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155" yWindow="-19890" windowWidth="28740" windowHeight="1611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-0.1818795641343814</v>
                </pt>
                <pt idx="1">
                  <v>-0.2114988670752909</v>
                </pt>
                <pt idx="2">
                  <v>-0.272349200177699</v>
                </pt>
                <pt idx="3">
                  <v>-0.121964556439187</v>
                </pt>
                <pt idx="4">
                  <v>-0.1577559629570108</v>
                </pt>
                <pt idx="5">
                  <v>-0.1368297019099598</v>
                </pt>
                <pt idx="6">
                  <v>-0.113904674884128</v>
                </pt>
                <pt idx="7">
                  <v>-0.1159254445173256</v>
                </pt>
                <pt idx="8">
                  <v>0.1780461075243082</v>
                </pt>
                <pt idx="9">
                  <v>0.01340425800416589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-0.02918097463908899</v>
                </pt>
                <pt idx="1">
                  <v>-0.0238623061351699</v>
                </pt>
                <pt idx="2">
                  <v>-0.04199446910016959</v>
                </pt>
                <pt idx="3">
                  <v>-0.005774847970790915</v>
                </pt>
                <pt idx="4">
                  <v>-0.03686772799289807</v>
                </pt>
                <pt idx="5">
                  <v>-0.02811041209347491</v>
                </pt>
                <pt idx="6">
                  <v>-0.02649599482951529</v>
                </pt>
                <pt idx="7">
                  <v>-0.04702098574067772</v>
                </pt>
                <pt idx="8">
                  <v>-0.03183156385810655</v>
                </pt>
                <pt idx="9">
                  <v>-0.02900040777827571</v>
                </pt>
                <pt idx="10">
                  <v>-0.03572149678636147</v>
                </pt>
                <pt idx="11">
                  <v>-0.0271910354039246</v>
                </pt>
                <pt idx="12">
                  <v>-0.03489169861795546</v>
                </pt>
                <pt idx="13">
                  <v>0.00760748076246087</v>
                </pt>
                <pt idx="14">
                  <v>-0.03967356985968131</v>
                </pt>
                <pt idx="15">
                  <v>-0.03068544272160664</v>
                </pt>
                <pt idx="16">
                  <v>-0.007158904115518627</v>
                </pt>
                <pt idx="17">
                  <v>-0.01268399720836953</v>
                </pt>
                <pt idx="18">
                  <v>-0.004481577000340766</v>
                </pt>
                <pt idx="19">
                  <v>-0.02774890270757309</v>
                </pt>
                <pt idx="20">
                  <v>-0.03508541114143559</v>
                </pt>
                <pt idx="21">
                  <v>-0.03608672384616497</v>
                </pt>
                <pt idx="22">
                  <v>-0.02127411864814011</v>
                </pt>
                <pt idx="23">
                  <v>-0.004728987893257254</v>
                </pt>
                <pt idx="24">
                  <v>0.005465043304015127</v>
                </pt>
                <pt idx="25">
                  <v>0.000595251746189529</v>
                </pt>
                <pt idx="26">
                  <v>0.0005461918291909189</v>
                </pt>
                <pt idx="27">
                  <v>0.005335579893288402</v>
                </pt>
                <pt idx="28">
                  <v>-0.004090177079899194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-0.01584369718074238</v>
                </pt>
                <pt idx="1">
                  <v>0.01312766263232956</v>
                </pt>
                <pt idx="2">
                  <v>-0.04893466803604266</v>
                </pt>
                <pt idx="3">
                  <v>-0.08661755351474722</v>
                </pt>
                <pt idx="4">
                  <v>-0.039338711774137</v>
                </pt>
                <pt idx="5">
                  <v>0.01932905581060899</v>
                </pt>
                <pt idx="6">
                  <v>-0.006179786711738403</v>
                </pt>
                <pt idx="7">
                  <v>-0.03380327886724968</v>
                </pt>
                <pt idx="8">
                  <v>-0.004782302186569411</v>
                </pt>
                <pt idx="9">
                  <v>-0.001863078946674113</v>
                </pt>
                <pt idx="10">
                  <v>-0.03281003056499518</v>
                </pt>
                <pt idx="11">
                  <v>0.04538721273186695</v>
                </pt>
                <pt idx="12">
                  <v>-0.02336142302073852</v>
                </pt>
                <pt idx="13">
                  <v>-0.07470769759577262</v>
                </pt>
                <pt idx="14">
                  <v>-0.03707728290752112</v>
                </pt>
                <pt idx="15">
                  <v>-0.04034993620674625</v>
                </pt>
                <pt idx="16">
                  <v>-0.001348410075690599</v>
                </pt>
                <pt idx="17">
                  <v>0.004093971188502914</v>
                </pt>
                <pt idx="18">
                  <v>0.01673986355805521</v>
                </pt>
                <pt idx="19">
                  <v>-0.004027060039979183</v>
                </pt>
                <pt idx="20">
                  <v>-0.03349587076280204</v>
                </pt>
                <pt idx="21">
                  <v>-0.04381693144419977</v>
                </pt>
                <pt idx="22">
                  <v>0.01018605915835834</v>
                </pt>
                <pt idx="23">
                  <v>0.01434191230580876</v>
                </pt>
                <pt idx="24">
                  <v>0.02747561639646189</v>
                </pt>
                <pt idx="25">
                  <v>-0.02267449300568633</v>
                </pt>
                <pt idx="26">
                  <v>0.002953885467138234</v>
                </pt>
                <pt idx="27">
                  <v>0.01658334300439656</v>
                </pt>
                <pt idx="28">
                  <v>-0.0186522208981755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-0.04617782997705823</v>
                </pt>
                <pt idx="1">
                  <v>0.04934123932314387</v>
                </pt>
                <pt idx="2">
                  <v>-0.1622246495836034</v>
                </pt>
                <pt idx="3">
                  <v>0.08655336952294855</v>
                </pt>
                <pt idx="4">
                  <v>0.01322914976355456</v>
                </pt>
                <pt idx="5">
                  <v>0.07341987202434741</v>
                </pt>
                <pt idx="6">
                  <v>0.09012108980053818</v>
                </pt>
                <pt idx="7">
                  <v>-0.01514217564606839</v>
                </pt>
                <pt idx="8">
                  <v>0.07314416213864014</v>
                </pt>
                <pt idx="9">
                  <v>-0.06038582804431869</v>
                </pt>
                <pt idx="10">
                  <v>-0.08178871741267443</v>
                </pt>
                <pt idx="11">
                  <v>-0.05976511217887216</v>
                </pt>
                <pt idx="12">
                  <v>-0.009059392409921312</v>
                </pt>
                <pt idx="13">
                  <v>-0.07351893364049859</v>
                </pt>
                <pt idx="14">
                  <v>-0.05772197947773195</v>
                </pt>
                <pt idx="15">
                  <v>-0.0245919508157571</v>
                </pt>
                <pt idx="16">
                  <v>0.09428609074126582</v>
                </pt>
                <pt idx="17">
                  <v>0.0130993107040038</v>
                </pt>
                <pt idx="18">
                  <v>0.02002852499765804</v>
                </pt>
                <pt idx="19">
                  <v>-0.05722211836776651</v>
                </pt>
                <pt idx="20">
                  <v>0.002528901206609601</v>
                </pt>
                <pt idx="21">
                  <v>0.001826496467547242</v>
                </pt>
                <pt idx="22">
                  <v>0.08368744383131138</v>
                </pt>
                <pt idx="23">
                  <v>-0.01045932744593965</v>
                </pt>
                <pt idx="24">
                  <v>0.01597329353078257</v>
                </pt>
                <pt idx="25">
                  <v>-0.03418564764318894</v>
                </pt>
                <pt idx="26">
                  <v>0.007710786286019682</v>
                </pt>
                <pt idx="27">
                  <v>0.07430083570765544</v>
                </pt>
                <pt idx="28">
                  <v>-0.04592674515798628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abSelected="1" zoomScaleNormal="100" workbookViewId="0">
      <selection activeCell="H35" sqref="H35"/>
    </sheetView>
  </sheetViews>
  <sheetFormatPr baseColWidth="8" defaultColWidth="9.1796875" defaultRowHeight="14.5"/>
  <cols>
    <col width="9.1796875" customWidth="1" style="56" min="1" max="1"/>
    <col width="12.81640625" customWidth="1" style="56" min="2" max="2"/>
    <col width="41.36328125" customWidth="1" style="56" min="3" max="3"/>
    <col width="12.81640625" customWidth="1" style="56" min="4" max="7"/>
    <col width="9.1796875" customWidth="1" style="56" min="8" max="35"/>
    <col width="9.1796875" customWidth="1" style="56" min="36" max="16384"/>
  </cols>
  <sheetData>
    <row r="1">
      <c r="B1" s="55" t="n"/>
    </row>
    <row r="2" ht="16" customHeight="1" s="70" thickBot="1">
      <c r="B2" s="57" t="n"/>
      <c r="C2" s="57" t="n"/>
      <c r="D2" s="57" t="n"/>
      <c r="E2" s="57" t="n"/>
      <c r="F2" s="57" t="n"/>
      <c r="G2" s="57" t="n"/>
    </row>
    <row r="3" ht="16" customHeight="1" s="70" thickBot="1">
      <c r="B3" s="58" t="inlineStr">
        <is>
          <t>Asset Returns</t>
        </is>
      </c>
      <c r="C3" s="59" t="n"/>
      <c r="D3" s="59" t="n"/>
      <c r="E3" s="59" t="n"/>
      <c r="F3" s="59" t="n"/>
      <c r="G3" s="60" t="n"/>
    </row>
    <row r="5">
      <c r="B5" s="61" t="inlineStr">
        <is>
          <t>Definition</t>
        </is>
      </c>
      <c r="C5" s="62" t="n"/>
      <c r="D5" s="62" t="n"/>
      <c r="E5" s="62" t="n"/>
      <c r="F5" s="62" t="n"/>
      <c r="G5" s="63" t="n"/>
    </row>
    <row r="7" ht="48.75" customHeight="1" s="70">
      <c r="B7" s="64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2" t="n"/>
      <c r="D9" s="62" t="n"/>
      <c r="E9" s="62" t="n"/>
      <c r="F9" s="62" t="n"/>
      <c r="G9" s="63" t="n"/>
    </row>
    <row r="11">
      <c r="B11" s="68" t="inlineStr">
        <is>
          <t>TO DO LIST</t>
        </is>
      </c>
      <c r="C11" s="62" t="n"/>
      <c r="D11" s="61" t="inlineStr">
        <is>
          <t>Comments</t>
        </is>
      </c>
      <c r="E11" s="62" t="n"/>
      <c r="F11" s="62" t="n"/>
      <c r="G11" s="63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66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66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6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66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7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36"/>
  <sheetViews>
    <sheetView zoomScale="170" zoomScaleNormal="170" workbookViewId="0">
      <pane ySplit="1" topLeftCell="A4028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62.40493392944336</v>
      </c>
      <c r="D3" t="n">
        <v>47.27000045776367</v>
      </c>
      <c r="E3" t="n">
        <v>83.91999816894531</v>
      </c>
      <c r="F3" t="n">
        <v>27.81010818481445</v>
      </c>
      <c r="G3" t="n">
        <v>45.97107696533203</v>
      </c>
      <c r="H3" t="n">
        <v>627.0999755859375</v>
      </c>
      <c r="J3" t="n">
        <v>25.03910827636719</v>
      </c>
      <c r="K3" t="n">
        <v>62.85241317749023</v>
      </c>
      <c r="L3" t="n">
        <v>121.0303039550781</v>
      </c>
      <c r="M3" t="n">
        <v>37.79572296142578</v>
      </c>
      <c r="N3" t="n">
        <v>45.94320297241211</v>
      </c>
      <c r="O3" t="n">
        <v>22.05139541625977</v>
      </c>
      <c r="P3" t="n">
        <v>103.4000701904297</v>
      </c>
      <c r="Q3" t="n">
        <v>62.19601440429688</v>
      </c>
      <c r="R3" t="n">
        <v>395.2000122070312</v>
      </c>
      <c r="S3" t="n">
        <v>39.45288848876953</v>
      </c>
      <c r="T3" t="n">
        <v>24.3674430847168</v>
      </c>
      <c r="V3" t="n">
        <v>35.37676239013672</v>
      </c>
      <c r="W3" t="n">
        <v>21.6827564239502</v>
      </c>
      <c r="X3" t="n">
        <v>25.56463241577148</v>
      </c>
      <c r="Y3" t="n">
        <v>18.56142616271973</v>
      </c>
      <c r="Z3" t="n">
        <v>17.17000389099121</v>
      </c>
      <c r="AB3" t="n">
        <v>20.88588905334473</v>
      </c>
      <c r="AC3" t="n">
        <v>25.33770370483398</v>
      </c>
      <c r="AD3" t="n">
        <v>30.99806976318359</v>
      </c>
    </row>
    <row r="4">
      <c r="A4" s="77" t="n">
        <v>39086</v>
      </c>
      <c r="B4" t="n">
        <v>62.53614044189453</v>
      </c>
      <c r="D4" t="n">
        <v>46.70000076293945</v>
      </c>
      <c r="E4" t="n">
        <v>84.31999969482422</v>
      </c>
      <c r="F4" t="n">
        <v>27.42607688903809</v>
      </c>
      <c r="G4" t="n">
        <v>45.83974075317383</v>
      </c>
      <c r="H4" t="n">
        <v>623.9000244140625</v>
      </c>
      <c r="J4" t="n">
        <v>25.42611503601074</v>
      </c>
      <c r="K4" t="n">
        <v>63.02130508422852</v>
      </c>
      <c r="L4" t="n">
        <v>121.1702423095703</v>
      </c>
      <c r="M4" t="n">
        <v>38.51247787475586</v>
      </c>
      <c r="N4" t="n">
        <v>46.14157867431641</v>
      </c>
      <c r="O4" t="n">
        <v>22.17072486877441</v>
      </c>
      <c r="P4" t="n">
        <v>103.6194839477539</v>
      </c>
      <c r="Q4" t="n">
        <v>62.23990631103516</v>
      </c>
      <c r="R4" t="n">
        <v>379.1199951171875</v>
      </c>
      <c r="S4" t="n">
        <v>39.5040397644043</v>
      </c>
      <c r="T4" t="n">
        <v>24.25478935241699</v>
      </c>
      <c r="V4" t="n">
        <v>34.73275756835938</v>
      </c>
      <c r="W4" t="n">
        <v>21.61228370666504</v>
      </c>
      <c r="X4" t="n">
        <v>25.45578956604004</v>
      </c>
      <c r="Y4" t="n">
        <v>18.84784126281738</v>
      </c>
      <c r="Z4" t="n">
        <v>17.19613075256348</v>
      </c>
      <c r="AB4" t="n">
        <v>20.8575325012207</v>
      </c>
      <c r="AC4" t="n">
        <v>25.62512016296387</v>
      </c>
      <c r="AD4" t="n">
        <v>30.99002456665039</v>
      </c>
    </row>
    <row r="5">
      <c r="A5" s="77" t="n">
        <v>39087</v>
      </c>
      <c r="B5" t="n">
        <v>62.49240875244141</v>
      </c>
      <c r="D5" t="n">
        <v>46.2599983215332</v>
      </c>
      <c r="E5" t="n">
        <v>84.62999725341797</v>
      </c>
      <c r="F5" t="n">
        <v>26.62418365478516</v>
      </c>
      <c r="G5" t="n">
        <v>45.15182876586914</v>
      </c>
      <c r="H5" t="n">
        <v>604.9000244140625</v>
      </c>
      <c r="J5" t="n">
        <v>25.35839080810547</v>
      </c>
      <c r="K5" t="n">
        <v>61.70247268676758</v>
      </c>
      <c r="L5" t="n">
        <v>119.8043060302734</v>
      </c>
      <c r="M5" t="n">
        <v>38.32892227172852</v>
      </c>
      <c r="N5" t="n">
        <v>45.44329833984375</v>
      </c>
      <c r="O5" t="n">
        <v>21.92125129699707</v>
      </c>
      <c r="P5" t="n">
        <v>102.7929992675781</v>
      </c>
      <c r="Q5" t="n">
        <v>62.06438446044922</v>
      </c>
      <c r="R5" t="n">
        <v>382.6400146484375</v>
      </c>
      <c r="S5" t="n">
        <v>38.77249526977539</v>
      </c>
      <c r="T5" t="n">
        <v>24.09285545349121</v>
      </c>
      <c r="V5" t="n">
        <v>34.96411895751953</v>
      </c>
      <c r="W5" t="n">
        <v>21.44196701049805</v>
      </c>
      <c r="X5" t="n">
        <v>25.36870574951172</v>
      </c>
      <c r="Y5" t="n">
        <v>18.6966724395752</v>
      </c>
      <c r="Z5" t="n">
        <v>17.07204437255859</v>
      </c>
      <c r="AB5" t="n">
        <v>20.48314666748047</v>
      </c>
      <c r="AC5" t="n">
        <v>25.48141670227051</v>
      </c>
      <c r="AD5" t="n">
        <v>30.78079605102539</v>
      </c>
    </row>
    <row r="6">
      <c r="A6" s="77" t="n">
        <v>39090</v>
      </c>
      <c r="B6" t="n">
        <v>62.52982711791992</v>
      </c>
      <c r="D6" t="n">
        <v>46.04000091552734</v>
      </c>
      <c r="E6" t="n">
        <v>84.59999847412109</v>
      </c>
      <c r="F6" t="n">
        <v>26.81740379333496</v>
      </c>
      <c r="G6" t="n">
        <v>45.21438217163086</v>
      </c>
      <c r="H6" t="n">
        <v>607.5</v>
      </c>
      <c r="J6" t="n">
        <v>25.46481323242188</v>
      </c>
      <c r="K6" t="n">
        <v>61.46123123168945</v>
      </c>
      <c r="L6" t="n">
        <v>119.8207473754883</v>
      </c>
      <c r="M6" t="n">
        <v>38.35515594482422</v>
      </c>
      <c r="N6" t="n">
        <v>45.72895050048828</v>
      </c>
      <c r="O6" t="n">
        <v>21.89232063293457</v>
      </c>
      <c r="P6" t="n">
        <v>103.268424987793</v>
      </c>
      <c r="Q6" t="n">
        <v>62.1082649230957</v>
      </c>
      <c r="R6" t="n">
        <v>379.9200134277344</v>
      </c>
      <c r="S6" t="n">
        <v>38.82876968383789</v>
      </c>
      <c r="T6" t="n">
        <v>24.09285545349121</v>
      </c>
      <c r="V6" t="n">
        <v>34.96411895751953</v>
      </c>
      <c r="W6" t="n">
        <v>21.53593444824219</v>
      </c>
      <c r="X6" t="n">
        <v>25.46305084228516</v>
      </c>
      <c r="Y6" t="n">
        <v>18.75235366821289</v>
      </c>
      <c r="Z6" t="n">
        <v>17.09815979003906</v>
      </c>
      <c r="AB6" t="n">
        <v>20.4718074798584</v>
      </c>
      <c r="AC6" t="n">
        <v>25.51166343688965</v>
      </c>
      <c r="AD6" t="n">
        <v>30.82907867431641</v>
      </c>
    </row>
    <row r="7">
      <c r="A7" s="77" t="n">
        <v>39091</v>
      </c>
      <c r="B7" t="n">
        <v>62.52982711791992</v>
      </c>
      <c r="D7" t="n">
        <v>45.81000137329102</v>
      </c>
      <c r="E7" t="n">
        <v>84.73999786376953</v>
      </c>
      <c r="F7" t="n">
        <v>26.21841049194336</v>
      </c>
      <c r="G7" t="n">
        <v>45.25814437866211</v>
      </c>
      <c r="H7" t="n">
        <v>613.0999755859375</v>
      </c>
      <c r="J7" t="n">
        <v>25.44868278503418</v>
      </c>
      <c r="K7" t="n">
        <v>62.04021835327148</v>
      </c>
      <c r="L7" t="n">
        <v>120.5037460327148</v>
      </c>
      <c r="M7" t="n">
        <v>38.54744720458984</v>
      </c>
      <c r="N7" t="n">
        <v>45.72895050048828</v>
      </c>
      <c r="O7" t="n">
        <v>21.77300834655762</v>
      </c>
      <c r="P7" t="n">
        <v>103.1806716918945</v>
      </c>
      <c r="Q7" t="n">
        <v>62.06438446044922</v>
      </c>
      <c r="R7" t="n">
        <v>378.3999938964844</v>
      </c>
      <c r="S7" t="n">
        <v>39.31988143920898</v>
      </c>
      <c r="T7" t="n">
        <v>24.09989547729492</v>
      </c>
      <c r="V7" t="n">
        <v>34.66398620605469</v>
      </c>
      <c r="W7" t="n">
        <v>21.50069808959961</v>
      </c>
      <c r="X7" t="n">
        <v>25.44853591918945</v>
      </c>
      <c r="Y7" t="n">
        <v>18.7762336730957</v>
      </c>
      <c r="Z7" t="n">
        <v>17.13735198974609</v>
      </c>
      <c r="AB7" t="n">
        <v>20.48882484436035</v>
      </c>
      <c r="AC7" t="n">
        <v>25.48141670227051</v>
      </c>
      <c r="AD7" t="n">
        <v>30.99806976318359</v>
      </c>
    </row>
    <row r="8">
      <c r="A8" s="77" t="n">
        <v>39092</v>
      </c>
      <c r="B8" t="n">
        <v>62.461181640625</v>
      </c>
      <c r="D8" t="n">
        <v>46.06000137329102</v>
      </c>
      <c r="E8" t="n">
        <v>85.08000183105469</v>
      </c>
      <c r="F8" t="n">
        <v>26.15802192687988</v>
      </c>
      <c r="G8" t="n">
        <v>44.91420364379883</v>
      </c>
      <c r="H8" t="n">
        <v>611.5999755859375</v>
      </c>
      <c r="J8" t="n">
        <v>25.5583381652832</v>
      </c>
      <c r="K8" t="n">
        <v>62.52272033691406</v>
      </c>
      <c r="L8" t="n">
        <v>121.3347778320312</v>
      </c>
      <c r="M8" t="n">
        <v>39.00196075439453</v>
      </c>
      <c r="N8" t="n">
        <v>45.71308898925781</v>
      </c>
      <c r="O8" t="n">
        <v>21.8814811706543</v>
      </c>
      <c r="P8" t="n">
        <v>103.5244064331055</v>
      </c>
      <c r="Q8" t="n">
        <v>61.90769958496094</v>
      </c>
      <c r="R8" t="n">
        <v>362.8800048828125</v>
      </c>
      <c r="S8" t="n">
        <v>39.82635498046875</v>
      </c>
      <c r="T8" t="n">
        <v>24.26886177062988</v>
      </c>
      <c r="V8" t="n">
        <v>33.99496459960938</v>
      </c>
      <c r="W8" t="n">
        <v>21.57116889953613</v>
      </c>
      <c r="X8" t="n">
        <v>25.53561973571777</v>
      </c>
      <c r="Y8" t="n">
        <v>18.87169647216797</v>
      </c>
      <c r="Z8" t="n">
        <v>17.20919227600098</v>
      </c>
      <c r="AB8" t="n">
        <v>20.49448776245117</v>
      </c>
      <c r="AC8" t="n">
        <v>25.52679824829102</v>
      </c>
      <c r="AD8" t="n">
        <v>31.15901756286621</v>
      </c>
    </row>
    <row r="9">
      <c r="A9" s="77" t="n">
        <v>39093</v>
      </c>
      <c r="B9" t="n">
        <v>62.34246444702148</v>
      </c>
      <c r="D9" t="n">
        <v>46.13999938964844</v>
      </c>
      <c r="E9" t="n">
        <v>85.30999755859375</v>
      </c>
      <c r="F9" t="n">
        <v>26.48892021179199</v>
      </c>
      <c r="G9" t="n">
        <v>45.20186996459961</v>
      </c>
      <c r="H9" t="n">
        <v>612.4000244140625</v>
      </c>
      <c r="J9" t="n">
        <v>25.84859275817871</v>
      </c>
      <c r="K9" t="n">
        <v>62.90871810913086</v>
      </c>
      <c r="L9" t="n">
        <v>122.0094757080078</v>
      </c>
      <c r="M9" t="n">
        <v>39.40405654907227</v>
      </c>
      <c r="N9" t="n">
        <v>46.18124389648438</v>
      </c>
      <c r="O9" t="n">
        <v>22.21410369873047</v>
      </c>
      <c r="P9" t="n">
        <v>103.9778900146484</v>
      </c>
      <c r="Q9" t="n">
        <v>61.70086669921875</v>
      </c>
      <c r="R9" t="n">
        <v>354.7200012207031</v>
      </c>
      <c r="S9" t="n">
        <v>40.34304809570312</v>
      </c>
      <c r="T9" t="n">
        <v>24.52936935424805</v>
      </c>
      <c r="V9" t="n">
        <v>33.8011474609375</v>
      </c>
      <c r="W9" t="n">
        <v>21.70625305175781</v>
      </c>
      <c r="X9" t="n">
        <v>25.74605560302734</v>
      </c>
      <c r="Y9" t="n">
        <v>19.0626392364502</v>
      </c>
      <c r="Z9" t="n">
        <v>17.33981513977051</v>
      </c>
      <c r="AB9" t="n">
        <v>20.51717948913574</v>
      </c>
      <c r="AC9" t="n">
        <v>25.806640625</v>
      </c>
      <c r="AD9" t="n">
        <v>31.50505447387695</v>
      </c>
    </row>
    <row r="10">
      <c r="A10" s="77" t="n">
        <v>39094</v>
      </c>
      <c r="B10" t="n">
        <v>62.25501251220703</v>
      </c>
      <c r="D10" t="n">
        <v>47</v>
      </c>
      <c r="E10" t="n">
        <v>85.02999877929688</v>
      </c>
      <c r="F10" t="n">
        <v>27.02754211425781</v>
      </c>
      <c r="G10" t="n">
        <v>45.71467208862305</v>
      </c>
      <c r="H10" t="n">
        <v>625.5</v>
      </c>
      <c r="J10" t="n">
        <v>26.23236846923828</v>
      </c>
      <c r="K10" t="n">
        <v>63.51182556152344</v>
      </c>
      <c r="L10" t="n">
        <v>123.3095779418945</v>
      </c>
      <c r="M10" t="n">
        <v>39.60509490966797</v>
      </c>
      <c r="N10" t="n">
        <v>46.5145149230957</v>
      </c>
      <c r="O10" t="n">
        <v>22.40574073791504</v>
      </c>
      <c r="P10" t="n">
        <v>104.7678451538086</v>
      </c>
      <c r="Q10" t="n">
        <v>61.45013046264648</v>
      </c>
      <c r="R10" t="n">
        <v>357.0400085449219</v>
      </c>
      <c r="S10" t="n">
        <v>40.47092819213867</v>
      </c>
      <c r="T10" t="n">
        <v>24.80395317077637</v>
      </c>
      <c r="V10" t="n">
        <v>34.66398620605469</v>
      </c>
      <c r="W10" t="n">
        <v>21.7297420501709</v>
      </c>
      <c r="X10" t="n">
        <v>25.81862258911133</v>
      </c>
      <c r="Y10" t="n">
        <v>19.11038398742676</v>
      </c>
      <c r="Z10" t="n">
        <v>17.31369209289551</v>
      </c>
      <c r="AB10" t="n">
        <v>20.34700584411621</v>
      </c>
      <c r="AC10" t="n">
        <v>25.92764854431152</v>
      </c>
      <c r="AD10" t="n">
        <v>31.59355735778809</v>
      </c>
    </row>
    <row r="11">
      <c r="A11" s="77" t="n">
        <v>39098</v>
      </c>
      <c r="B11" t="n">
        <v>62.33624649047852</v>
      </c>
      <c r="D11" t="n">
        <v>46.54999923706055</v>
      </c>
      <c r="E11" t="n">
        <v>85.05000305175781</v>
      </c>
      <c r="F11" t="n">
        <v>27.1241512298584</v>
      </c>
      <c r="G11" t="n">
        <v>45.65838623046875</v>
      </c>
      <c r="H11" t="n">
        <v>624.5999755859375</v>
      </c>
      <c r="J11" t="n">
        <v>26.20656967163086</v>
      </c>
      <c r="K11" t="n">
        <v>63.08559417724609</v>
      </c>
      <c r="L11" t="n">
        <v>122.4045028686523</v>
      </c>
      <c r="M11" t="n">
        <v>39.57886505126953</v>
      </c>
      <c r="N11" t="n">
        <v>46.55420303344727</v>
      </c>
      <c r="O11" t="n">
        <v>22.32258224487305</v>
      </c>
      <c r="P11" t="n">
        <v>104.5630340576172</v>
      </c>
      <c r="Q11" t="n">
        <v>61.55667114257812</v>
      </c>
      <c r="R11" t="n">
        <v>346.7200012207031</v>
      </c>
      <c r="S11" t="n">
        <v>41.04392242431641</v>
      </c>
      <c r="T11" t="n">
        <v>24.8673210144043</v>
      </c>
      <c r="V11" t="n">
        <v>34.30759048461914</v>
      </c>
      <c r="W11" t="n">
        <v>21.78847694396973</v>
      </c>
      <c r="X11" t="n">
        <v>25.95648384094238</v>
      </c>
      <c r="Y11" t="n">
        <v>19.07060241699219</v>
      </c>
      <c r="Z11" t="n">
        <v>17.32674217224121</v>
      </c>
      <c r="AB11" t="n">
        <v>20.4094066619873</v>
      </c>
      <c r="AC11" t="n">
        <v>25.9881763458252</v>
      </c>
      <c r="AD11" t="n">
        <v>31.70624351501465</v>
      </c>
    </row>
    <row r="12">
      <c r="A12" s="77" t="n">
        <v>39099</v>
      </c>
      <c r="B12" t="n">
        <v>62.29874420166016</v>
      </c>
      <c r="D12" t="n">
        <v>46.58000183105469</v>
      </c>
      <c r="E12" t="n">
        <v>84.98000335693359</v>
      </c>
      <c r="F12" t="n">
        <v>27.01063537597656</v>
      </c>
      <c r="G12" t="n">
        <v>45.68339157104492</v>
      </c>
      <c r="H12" t="n">
        <v>632.0999755859375</v>
      </c>
      <c r="J12" t="n">
        <v>26.2904224395752</v>
      </c>
      <c r="K12" t="n">
        <v>62.81218719482422</v>
      </c>
      <c r="L12" t="n">
        <v>122.7089080810547</v>
      </c>
      <c r="M12" t="n">
        <v>39.25547027587891</v>
      </c>
      <c r="N12" t="n">
        <v>46.5145149230957</v>
      </c>
      <c r="O12" t="n">
        <v>22.35150337219238</v>
      </c>
      <c r="P12" t="n">
        <v>104.6068878173828</v>
      </c>
      <c r="Q12" t="n">
        <v>61.55043411254883</v>
      </c>
      <c r="R12" t="n">
        <v>353.760009765625</v>
      </c>
      <c r="S12" t="n">
        <v>41.028564453125</v>
      </c>
      <c r="T12" t="n">
        <v>24.95180702209473</v>
      </c>
      <c r="V12" t="n">
        <v>34.68900299072266</v>
      </c>
      <c r="W12" t="n">
        <v>21.7297420501709</v>
      </c>
      <c r="X12" t="n">
        <v>25.9782543182373</v>
      </c>
      <c r="Y12" t="n">
        <v>18.82396507263184</v>
      </c>
      <c r="Z12" t="n">
        <v>17.37899208068848</v>
      </c>
      <c r="AB12" t="n">
        <v>20.45478439331055</v>
      </c>
      <c r="AC12" t="n">
        <v>26.13944435119629</v>
      </c>
      <c r="AD12" t="n">
        <v>31.70624351501465</v>
      </c>
    </row>
    <row r="13">
      <c r="A13" s="77" t="n">
        <v>39100</v>
      </c>
      <c r="B13" t="n">
        <v>62.38617706298828</v>
      </c>
      <c r="D13" t="n">
        <v>46.31999969482422</v>
      </c>
      <c r="E13" t="n">
        <v>84.91000366210938</v>
      </c>
      <c r="F13" t="n">
        <v>26.72561836242676</v>
      </c>
      <c r="G13" t="n">
        <v>45.52706146240234</v>
      </c>
      <c r="H13" t="n">
        <v>627.0999755859375</v>
      </c>
      <c r="J13" t="n">
        <v>26.04209136962891</v>
      </c>
      <c r="K13" t="n">
        <v>62.28951644897461</v>
      </c>
      <c r="L13" t="n">
        <v>121.5898666381836</v>
      </c>
      <c r="M13" t="n">
        <v>38.52993774414062</v>
      </c>
      <c r="N13" t="n">
        <v>46.8239860534668</v>
      </c>
      <c r="O13" t="n">
        <v>22.0803394317627</v>
      </c>
      <c r="P13" t="n">
        <v>104.2558288574219</v>
      </c>
      <c r="Q13" t="n">
        <v>61.59427642822266</v>
      </c>
      <c r="R13" t="n">
        <v>345.8399963378906</v>
      </c>
      <c r="S13" t="n">
        <v>40.97737884521484</v>
      </c>
      <c r="T13" t="n">
        <v>24.80395317077637</v>
      </c>
      <c r="V13" t="n">
        <v>34.43265151977539</v>
      </c>
      <c r="W13" t="n">
        <v>21.64164352416992</v>
      </c>
      <c r="X13" t="n">
        <v>25.86215209960938</v>
      </c>
      <c r="Y13" t="n">
        <v>18.60915374755859</v>
      </c>
      <c r="Z13" t="n">
        <v>17.35287857055664</v>
      </c>
      <c r="AB13" t="n">
        <v>20.44344520568848</v>
      </c>
      <c r="AC13" t="n">
        <v>26.21507835388184</v>
      </c>
      <c r="AD13" t="n">
        <v>31.88327980041504</v>
      </c>
    </row>
    <row r="14">
      <c r="A14" s="77" t="n">
        <v>39101</v>
      </c>
      <c r="B14" t="n">
        <v>62.3612174987793</v>
      </c>
      <c r="D14" t="n">
        <v>47.25</v>
      </c>
      <c r="E14" t="n">
        <v>84.86000061035156</v>
      </c>
      <c r="F14" t="n">
        <v>27.20628356933594</v>
      </c>
      <c r="G14" t="n">
        <v>46.08364486694336</v>
      </c>
      <c r="H14" t="n">
        <v>635.5</v>
      </c>
      <c r="J14" t="n">
        <v>26.14852142333984</v>
      </c>
      <c r="K14" t="n">
        <v>62.53072357177734</v>
      </c>
      <c r="L14" t="n">
        <v>122.1905517578125</v>
      </c>
      <c r="M14" t="n">
        <v>38.60861587524414</v>
      </c>
      <c r="N14" t="n">
        <v>47.05409622192383</v>
      </c>
      <c r="O14" t="n">
        <v>22.24303436279297</v>
      </c>
      <c r="P14" t="n">
        <v>104.4606399536133</v>
      </c>
      <c r="Q14" t="n">
        <v>61.70086669921875</v>
      </c>
      <c r="R14" t="n">
        <v>355.4400024414062</v>
      </c>
      <c r="S14" t="n">
        <v>41.38665390014648</v>
      </c>
      <c r="T14" t="n">
        <v>25.18413734436035</v>
      </c>
      <c r="V14" t="n">
        <v>35.37676239013672</v>
      </c>
      <c r="W14" t="n">
        <v>21.70625305175781</v>
      </c>
      <c r="X14" t="n">
        <v>25.84764671325684</v>
      </c>
      <c r="Y14" t="n">
        <v>18.6011962890625</v>
      </c>
      <c r="Z14" t="n">
        <v>17.37899208068848</v>
      </c>
      <c r="AB14" t="n">
        <v>20.4491138458252</v>
      </c>
      <c r="AC14" t="n">
        <v>26.22262954711914</v>
      </c>
      <c r="AD14" t="n">
        <v>31.8752326965332</v>
      </c>
    </row>
    <row r="15">
      <c r="A15" s="77" t="n">
        <v>39104</v>
      </c>
      <c r="B15" t="n">
        <v>62.39241790771484</v>
      </c>
      <c r="D15" t="n">
        <v>47.18999862670898</v>
      </c>
      <c r="E15" t="n">
        <v>85.01999664306641</v>
      </c>
      <c r="F15" t="n">
        <v>27.17487335205078</v>
      </c>
      <c r="G15" t="n">
        <v>45.85226440429688</v>
      </c>
      <c r="H15" t="n">
        <v>633.2999877929688</v>
      </c>
      <c r="J15" t="n">
        <v>26.03886795043945</v>
      </c>
      <c r="K15" t="n">
        <v>62.07238388061523</v>
      </c>
      <c r="L15" t="n">
        <v>121.8449859619141</v>
      </c>
      <c r="M15" t="n">
        <v>38.18906784057617</v>
      </c>
      <c r="N15" t="n">
        <v>46.7049560546875</v>
      </c>
      <c r="O15" t="n">
        <v>22.11647987365723</v>
      </c>
      <c r="P15" t="n">
        <v>104.1388320922852</v>
      </c>
      <c r="Q15" t="n">
        <v>61.80117034912109</v>
      </c>
      <c r="R15" t="n">
        <v>350.7200012207031</v>
      </c>
      <c r="S15" t="n">
        <v>41.03878021240234</v>
      </c>
      <c r="T15" t="n">
        <v>24.92364311218262</v>
      </c>
      <c r="V15" t="n">
        <v>35.1329231262207</v>
      </c>
      <c r="W15" t="n">
        <v>21.68863296508789</v>
      </c>
      <c r="X15" t="n">
        <v>25.56463241577148</v>
      </c>
      <c r="Y15" t="n">
        <v>18.46594619750977</v>
      </c>
      <c r="Z15" t="n">
        <v>17.35940361022949</v>
      </c>
      <c r="AB15" t="n">
        <v>20.44344520568848</v>
      </c>
      <c r="AC15" t="n">
        <v>26.06380462646484</v>
      </c>
      <c r="AD15" t="n">
        <v>31.67403984069824</v>
      </c>
    </row>
    <row r="16">
      <c r="A16" s="77" t="n">
        <v>39105</v>
      </c>
      <c r="B16" t="n">
        <v>62.27374649047852</v>
      </c>
      <c r="D16" t="n">
        <v>48.22999954223633</v>
      </c>
      <c r="E16" t="n">
        <v>84.66999816894531</v>
      </c>
      <c r="F16" t="n">
        <v>27.79319763183594</v>
      </c>
      <c r="G16" t="n">
        <v>46.25875473022461</v>
      </c>
      <c r="H16" t="n">
        <v>645.2000122070312</v>
      </c>
      <c r="J16" t="n">
        <v>25.8808479309082</v>
      </c>
      <c r="K16" t="n">
        <v>62.65942001342773</v>
      </c>
      <c r="L16" t="n">
        <v>122.5031814575195</v>
      </c>
      <c r="M16" t="n">
        <v>38.09290313720703</v>
      </c>
      <c r="N16" t="n">
        <v>46.9271240234375</v>
      </c>
      <c r="O16" t="n">
        <v>22.25026893615723</v>
      </c>
      <c r="P16" t="n">
        <v>104.4460220336914</v>
      </c>
      <c r="Q16" t="n">
        <v>61.79484939575195</v>
      </c>
      <c r="R16" t="n">
        <v>365.2000122070312</v>
      </c>
      <c r="S16" t="n">
        <v>41.23319244384766</v>
      </c>
      <c r="T16" t="n">
        <v>25.24047088623047</v>
      </c>
      <c r="V16" t="n">
        <v>36.04579162597656</v>
      </c>
      <c r="W16" t="n">
        <v>21.6768856048584</v>
      </c>
      <c r="X16" t="n">
        <v>25.86215209960938</v>
      </c>
      <c r="Y16" t="n">
        <v>18.46594619750977</v>
      </c>
      <c r="Z16" t="n">
        <v>17.39204788208008</v>
      </c>
      <c r="AB16" t="n">
        <v>20.56255912780762</v>
      </c>
      <c r="AC16" t="n">
        <v>25.92764854431152</v>
      </c>
      <c r="AD16" t="n">
        <v>31.78671073913574</v>
      </c>
    </row>
    <row r="17">
      <c r="A17" s="77" t="n">
        <v>39106</v>
      </c>
      <c r="B17" t="n">
        <v>62.25501251220703</v>
      </c>
      <c r="D17" t="n">
        <v>48.11000061035156</v>
      </c>
      <c r="E17" t="n">
        <v>84.94000244140625</v>
      </c>
      <c r="F17" t="n">
        <v>28.03472900390625</v>
      </c>
      <c r="G17" t="n">
        <v>46.55892944335938</v>
      </c>
      <c r="H17" t="n">
        <v>647.5999755859375</v>
      </c>
      <c r="J17" t="n">
        <v>26.09369087219238</v>
      </c>
      <c r="K17" t="n">
        <v>63.34292984008789</v>
      </c>
      <c r="L17" t="n">
        <v>123.7950820922852</v>
      </c>
      <c r="M17" t="n">
        <v>38.72226715087891</v>
      </c>
      <c r="N17" t="n">
        <v>47.22072601318359</v>
      </c>
      <c r="O17" t="n">
        <v>22.49251365661621</v>
      </c>
      <c r="P17" t="n">
        <v>105.2871398925781</v>
      </c>
      <c r="Q17" t="n">
        <v>61.87638092041016</v>
      </c>
      <c r="R17" t="n">
        <v>368.7999877929688</v>
      </c>
      <c r="S17" t="n">
        <v>41.77035140991211</v>
      </c>
      <c r="T17" t="n">
        <v>25.50096702575684</v>
      </c>
      <c r="V17" t="n">
        <v>36.20211029052734</v>
      </c>
      <c r="W17" t="n">
        <v>21.90005683898926</v>
      </c>
      <c r="X17" t="n">
        <v>25.78959846496582</v>
      </c>
      <c r="Y17" t="n">
        <v>18.80010795593262</v>
      </c>
      <c r="Z17" t="n">
        <v>17.45736885070801</v>
      </c>
      <c r="AB17" t="n">
        <v>20.63063621520996</v>
      </c>
      <c r="AC17" t="n">
        <v>26.12430572509766</v>
      </c>
      <c r="AD17" t="n">
        <v>31.90741729736328</v>
      </c>
    </row>
    <row r="18">
      <c r="A18" s="77" t="n">
        <v>39107</v>
      </c>
      <c r="B18" t="n">
        <v>62.17377853393555</v>
      </c>
      <c r="D18" t="n">
        <v>47.7400016784668</v>
      </c>
      <c r="E18" t="n">
        <v>85.11000061035156</v>
      </c>
      <c r="F18" t="n">
        <v>27.17245101928711</v>
      </c>
      <c r="G18" t="n">
        <v>45.80221176147461</v>
      </c>
      <c r="H18" t="n">
        <v>647.7999877929688</v>
      </c>
      <c r="J18" t="n">
        <v>25.65508270263672</v>
      </c>
      <c r="K18" t="n">
        <v>62.54684066772461</v>
      </c>
      <c r="L18" t="n">
        <v>122.6760101318359</v>
      </c>
      <c r="M18" t="n">
        <v>38.22403717041016</v>
      </c>
      <c r="N18" t="n">
        <v>46.39549255371094</v>
      </c>
      <c r="O18" t="n">
        <v>22.25026893615723</v>
      </c>
      <c r="P18" t="n">
        <v>104.0511093139648</v>
      </c>
      <c r="Q18" t="n">
        <v>61.68832015991211</v>
      </c>
      <c r="R18" t="n">
        <v>362.1600036621094</v>
      </c>
      <c r="S18" t="n">
        <v>42.02614212036133</v>
      </c>
      <c r="T18" t="n">
        <v>25.4164867401123</v>
      </c>
      <c r="V18" t="n">
        <v>35.45805740356445</v>
      </c>
      <c r="W18" t="n">
        <v>21.58292388916016</v>
      </c>
      <c r="X18" t="n">
        <v>25.65171432495117</v>
      </c>
      <c r="Y18" t="n">
        <v>18.56937026977539</v>
      </c>
      <c r="Z18" t="n">
        <v>17.34634208679199</v>
      </c>
      <c r="AB18" t="n">
        <v>20.61360931396484</v>
      </c>
      <c r="AC18" t="n">
        <v>26.03353500366211</v>
      </c>
      <c r="AD18" t="n">
        <v>31.40043258666992</v>
      </c>
    </row>
    <row r="19">
      <c r="A19" s="77" t="n">
        <v>39108</v>
      </c>
      <c r="B19" t="n">
        <v>62.16753768920898</v>
      </c>
      <c r="D19" t="n">
        <v>48.25</v>
      </c>
      <c r="E19" t="n">
        <v>85.27999877929688</v>
      </c>
      <c r="F19" t="n">
        <v>27.33911895751953</v>
      </c>
      <c r="G19" t="n">
        <v>45.8897819519043</v>
      </c>
      <c r="H19" t="n">
        <v>644.5</v>
      </c>
      <c r="J19" t="n">
        <v>25.56801223754883</v>
      </c>
      <c r="K19" t="n">
        <v>62.78002166748047</v>
      </c>
      <c r="L19" t="n">
        <v>122.8077011108398</v>
      </c>
      <c r="M19" t="n">
        <v>38.08417892456055</v>
      </c>
      <c r="N19" t="n">
        <v>46.26058959960938</v>
      </c>
      <c r="O19" t="n">
        <v>22.27195930480957</v>
      </c>
      <c r="P19" t="n">
        <v>103.9559555053711</v>
      </c>
      <c r="Q19" t="n">
        <v>61.63820266723633</v>
      </c>
      <c r="R19" t="n">
        <v>370.239990234375</v>
      </c>
      <c r="S19" t="n">
        <v>42.16427230834961</v>
      </c>
      <c r="T19" t="n">
        <v>25.40238571166992</v>
      </c>
      <c r="V19" t="n">
        <v>35.54558944702148</v>
      </c>
      <c r="W19" t="n">
        <v>21.6240291595459</v>
      </c>
      <c r="X19" t="n">
        <v>25.55012702941895</v>
      </c>
      <c r="Y19" t="n">
        <v>18.57733154296875</v>
      </c>
      <c r="Z19" t="n">
        <v>17.30062866210938</v>
      </c>
      <c r="AB19" t="n">
        <v>20.56255912780762</v>
      </c>
      <c r="AC19" t="n">
        <v>25.88983917236328</v>
      </c>
      <c r="AD19" t="n">
        <v>31.24752998352051</v>
      </c>
    </row>
    <row r="20">
      <c r="A20" s="77" t="n">
        <v>39111</v>
      </c>
      <c r="B20" t="n">
        <v>62.08637237548828</v>
      </c>
      <c r="D20" t="n">
        <v>47.15000152587891</v>
      </c>
      <c r="E20" t="n">
        <v>85.09999847412109</v>
      </c>
      <c r="F20" t="n">
        <v>26.97681999206543</v>
      </c>
      <c r="G20" t="n">
        <v>45.93980407714844</v>
      </c>
      <c r="H20" t="n">
        <v>643.0999755859375</v>
      </c>
      <c r="J20" t="n">
        <v>25.65508270263672</v>
      </c>
      <c r="K20" t="n">
        <v>63.32683563232422</v>
      </c>
      <c r="L20" t="n">
        <v>123.5399627685547</v>
      </c>
      <c r="M20" t="n">
        <v>38.11914443969727</v>
      </c>
      <c r="N20" t="n">
        <v>46.48278045654297</v>
      </c>
      <c r="O20" t="n">
        <v>22.43105506896973</v>
      </c>
      <c r="P20" t="n">
        <v>103.8974456787109</v>
      </c>
      <c r="Q20" t="n">
        <v>61.57546615600586</v>
      </c>
      <c r="R20" t="n">
        <v>359.760009765625</v>
      </c>
      <c r="S20" t="n">
        <v>42.30238342285156</v>
      </c>
      <c r="T20" t="n">
        <v>25.3038272857666</v>
      </c>
      <c r="V20" t="n">
        <v>35.37051773071289</v>
      </c>
      <c r="W20" t="n">
        <v>21.51832580566406</v>
      </c>
      <c r="X20" t="n">
        <v>25.60818481445312</v>
      </c>
      <c r="Y20" t="n">
        <v>18.65688514709473</v>
      </c>
      <c r="Z20" t="n">
        <v>17.34634208679199</v>
      </c>
      <c r="AB20" t="n">
        <v>20.63063621520996</v>
      </c>
      <c r="AC20" t="n">
        <v>25.85202407836914</v>
      </c>
      <c r="AD20" t="n">
        <v>31.32802200317383</v>
      </c>
    </row>
    <row r="21">
      <c r="A21" s="77" t="n">
        <v>39112</v>
      </c>
      <c r="B21" t="n">
        <v>62.18007278442383</v>
      </c>
      <c r="D21" t="n">
        <v>48.40999984741211</v>
      </c>
      <c r="E21" t="n">
        <v>85.02999877929688</v>
      </c>
      <c r="F21" t="n">
        <v>27.39467430114746</v>
      </c>
      <c r="G21" t="n">
        <v>46.25249099731445</v>
      </c>
      <c r="H21" t="n">
        <v>644.2000122070312</v>
      </c>
      <c r="J21" t="n">
        <v>25.7744140625</v>
      </c>
      <c r="K21" t="n">
        <v>63.67264938354492</v>
      </c>
      <c r="L21" t="n">
        <v>124.025505065918</v>
      </c>
      <c r="M21" t="n">
        <v>38.13661193847656</v>
      </c>
      <c r="N21" t="n">
        <v>46.68909072875977</v>
      </c>
      <c r="O21" t="n">
        <v>22.60821151733398</v>
      </c>
      <c r="P21" t="n">
        <v>104.4386825561523</v>
      </c>
      <c r="Q21" t="n">
        <v>61.75101089477539</v>
      </c>
      <c r="R21" t="n">
        <v>378.8800048828125</v>
      </c>
      <c r="S21" t="n">
        <v>42.51214218139648</v>
      </c>
      <c r="T21" t="n">
        <v>25.37424278259277</v>
      </c>
      <c r="V21" t="n">
        <v>36.08956146240234</v>
      </c>
      <c r="W21" t="n">
        <v>21.60053253173828</v>
      </c>
      <c r="X21" t="n">
        <v>25.59366416931152</v>
      </c>
      <c r="Y21" t="n">
        <v>18.76827430725098</v>
      </c>
      <c r="Z21" t="n">
        <v>17.33328247070312</v>
      </c>
      <c r="AB21" t="n">
        <v>20.69302749633789</v>
      </c>
      <c r="AC21" t="n">
        <v>25.98059844970703</v>
      </c>
      <c r="AD21" t="n">
        <v>31.41654014587402</v>
      </c>
    </row>
    <row r="22">
      <c r="A22" s="77" t="n">
        <v>39113</v>
      </c>
      <c r="B22" t="n">
        <v>62.23003387451172</v>
      </c>
      <c r="D22" t="n">
        <v>48.95000076293945</v>
      </c>
      <c r="E22" t="n">
        <v>84.61000061035156</v>
      </c>
      <c r="F22" t="n">
        <v>27.60721588134766</v>
      </c>
      <c r="G22" t="n">
        <v>46.4276008605957</v>
      </c>
      <c r="H22" t="n">
        <v>652</v>
      </c>
      <c r="J22" t="n">
        <v>25.74861526489258</v>
      </c>
      <c r="K22" t="n">
        <v>63.80936813354492</v>
      </c>
      <c r="L22" t="n">
        <v>124.6754760742188</v>
      </c>
      <c r="M22" t="n">
        <v>38.5212287902832</v>
      </c>
      <c r="N22" t="n">
        <v>47.07789611816406</v>
      </c>
      <c r="O22" t="n">
        <v>22.70221328735352</v>
      </c>
      <c r="P22" t="n">
        <v>105.1408767700195</v>
      </c>
      <c r="Q22" t="n">
        <v>62.07062911987305</v>
      </c>
      <c r="R22" t="n">
        <v>385.9200134277344</v>
      </c>
      <c r="S22" t="n">
        <v>42.84977722167969</v>
      </c>
      <c r="T22" t="n">
        <v>25.52209091186523</v>
      </c>
      <c r="V22" t="n">
        <v>36.32088851928711</v>
      </c>
      <c r="W22" t="n">
        <v>21.7767276763916</v>
      </c>
      <c r="X22" t="n">
        <v>25.93472099304199</v>
      </c>
      <c r="Y22" t="n">
        <v>18.8796501159668</v>
      </c>
      <c r="Z22" t="n">
        <v>17.40511322021484</v>
      </c>
      <c r="AB22" t="n">
        <v>20.75542831420898</v>
      </c>
      <c r="AC22" t="n">
        <v>26.10161972045898</v>
      </c>
      <c r="AD22" t="n">
        <v>31.75451278686523</v>
      </c>
    </row>
    <row r="23">
      <c r="A23" s="77" t="n">
        <v>39114</v>
      </c>
      <c r="B23" t="n">
        <v>62.26324462890625</v>
      </c>
      <c r="D23" t="n">
        <v>48.61000061035156</v>
      </c>
      <c r="E23" t="n">
        <v>84.62999725341797</v>
      </c>
      <c r="F23" t="n">
        <v>27.94536781311035</v>
      </c>
      <c r="G23" t="n">
        <v>46.81533432006836</v>
      </c>
      <c r="H23" t="n">
        <v>657.4000244140625</v>
      </c>
      <c r="J23" t="n">
        <v>26.05499458312988</v>
      </c>
      <c r="K23" t="n">
        <v>64.49290466308594</v>
      </c>
      <c r="L23" t="n">
        <v>126.0248870849609</v>
      </c>
      <c r="M23" t="n">
        <v>38.46003341674805</v>
      </c>
      <c r="N23" t="n">
        <v>47.07789611816406</v>
      </c>
      <c r="O23" t="n">
        <v>22.8396053314209</v>
      </c>
      <c r="P23" t="n">
        <v>105.7698822021484</v>
      </c>
      <c r="Q23" t="n">
        <v>61.86377334594727</v>
      </c>
      <c r="R23" t="n">
        <v>382.7200012207031</v>
      </c>
      <c r="S23" t="n">
        <v>43.01860046386719</v>
      </c>
      <c r="T23" t="n">
        <v>25.83187484741211</v>
      </c>
      <c r="V23" t="n">
        <v>36.45222091674805</v>
      </c>
      <c r="W23" t="n">
        <v>21.91767692565918</v>
      </c>
      <c r="X23" t="n">
        <v>26.15967559814453</v>
      </c>
      <c r="Y23" t="n">
        <v>18.80010795593262</v>
      </c>
      <c r="Z23" t="n">
        <v>17.47042846679688</v>
      </c>
      <c r="AB23" t="n">
        <v>20.9312686920166</v>
      </c>
      <c r="AC23" t="n">
        <v>26.32096290588379</v>
      </c>
      <c r="AD23" t="n">
        <v>31.86716270446777</v>
      </c>
    </row>
    <row r="24">
      <c r="A24" s="77" t="n">
        <v>39115</v>
      </c>
      <c r="B24" t="n">
        <v>62.35107040405273</v>
      </c>
      <c r="D24" t="n">
        <v>48.70999908447266</v>
      </c>
      <c r="E24" t="n">
        <v>84.95999908447266</v>
      </c>
      <c r="F24" t="n">
        <v>27.86082649230957</v>
      </c>
      <c r="G24" t="n">
        <v>46.72152709960938</v>
      </c>
      <c r="H24" t="n">
        <v>646.2000122070312</v>
      </c>
      <c r="J24" t="n">
        <v>25.8808479309082</v>
      </c>
      <c r="K24" t="n">
        <v>64.53308868408203</v>
      </c>
      <c r="L24" t="n">
        <v>126.1401214599609</v>
      </c>
      <c r="M24" t="n">
        <v>38.59987640380859</v>
      </c>
      <c r="N24" t="n">
        <v>47.20486068725586</v>
      </c>
      <c r="O24" t="n">
        <v>22.91914558410645</v>
      </c>
      <c r="P24" t="n">
        <v>105.916145324707</v>
      </c>
      <c r="Q24" t="n">
        <v>61.97663497924805</v>
      </c>
      <c r="R24" t="n">
        <v>394.7200012207031</v>
      </c>
      <c r="S24" t="n">
        <v>43.0953369140625</v>
      </c>
      <c r="T24" t="n">
        <v>25.78964042663574</v>
      </c>
      <c r="V24" t="n">
        <v>36.65853881835938</v>
      </c>
      <c r="W24" t="n">
        <v>21.95879173278809</v>
      </c>
      <c r="X24" t="n">
        <v>26.26126480102539</v>
      </c>
      <c r="Y24" t="n">
        <v>18.89558219909668</v>
      </c>
      <c r="Z24" t="n">
        <v>17.50308418273926</v>
      </c>
      <c r="AB24" t="n">
        <v>21.04471397399902</v>
      </c>
      <c r="AC24" t="n">
        <v>26.26802253723145</v>
      </c>
      <c r="AD24" t="n">
        <v>31.95570182800293</v>
      </c>
    </row>
    <row r="25">
      <c r="A25" s="77" t="n">
        <v>39118</v>
      </c>
      <c r="B25" t="n">
        <v>62.45139312744141</v>
      </c>
      <c r="D25" t="n">
        <v>48.72000122070312</v>
      </c>
      <c r="E25" t="n">
        <v>85.08000183105469</v>
      </c>
      <c r="F25" t="n">
        <v>27.88740348815918</v>
      </c>
      <c r="G25" t="n">
        <v>46.57144165039062</v>
      </c>
      <c r="H25" t="n">
        <v>650.9000244140625</v>
      </c>
      <c r="J25" t="n">
        <v>25.70346832275391</v>
      </c>
      <c r="K25" t="n">
        <v>64.52506256103516</v>
      </c>
      <c r="L25" t="n">
        <v>126.5762634277344</v>
      </c>
      <c r="M25" t="n">
        <v>38.56491470336914</v>
      </c>
      <c r="N25" t="n">
        <v>46.93505477905273</v>
      </c>
      <c r="O25" t="n">
        <v>22.91192054748535</v>
      </c>
      <c r="P25" t="n">
        <v>105.945442199707</v>
      </c>
      <c r="Q25" t="n">
        <v>62.00796508789062</v>
      </c>
      <c r="R25" t="n">
        <v>392.7999877929688</v>
      </c>
      <c r="S25" t="n">
        <v>43.0953369140625</v>
      </c>
      <c r="T25" t="n">
        <v>25.68401718139648</v>
      </c>
      <c r="V25" t="n">
        <v>36.62103271484375</v>
      </c>
      <c r="W25" t="n">
        <v>21.95290946960449</v>
      </c>
      <c r="X25" t="n">
        <v>26.31205940246582</v>
      </c>
      <c r="Y25" t="n">
        <v>18.84784126281738</v>
      </c>
      <c r="Z25" t="n">
        <v>17.44431304931641</v>
      </c>
      <c r="AB25" t="n">
        <v>21.2716064453125</v>
      </c>
      <c r="AC25" t="n">
        <v>26.26044273376465</v>
      </c>
      <c r="AD25" t="n">
        <v>31.85109519958496</v>
      </c>
    </row>
    <row r="26">
      <c r="A26" s="77" t="n">
        <v>39119</v>
      </c>
      <c r="B26" t="n">
        <v>62.57052993774414</v>
      </c>
      <c r="D26" t="n">
        <v>49</v>
      </c>
      <c r="E26" t="n">
        <v>84.77999877929688</v>
      </c>
      <c r="F26" t="n">
        <v>28.16274070739746</v>
      </c>
      <c r="G26" t="n">
        <v>46.93416213989258</v>
      </c>
      <c r="H26" t="n">
        <v>653.5999755859375</v>
      </c>
      <c r="J26" t="n">
        <v>25.68734359741211</v>
      </c>
      <c r="K26" t="n">
        <v>64.68590545654297</v>
      </c>
      <c r="L26" t="n">
        <v>127.0123062133789</v>
      </c>
      <c r="M26" t="n">
        <v>38.51247787475586</v>
      </c>
      <c r="N26" t="n">
        <v>47.26039505004883</v>
      </c>
      <c r="O26" t="n">
        <v>22.93722343444824</v>
      </c>
      <c r="P26" t="n">
        <v>105.9746704101562</v>
      </c>
      <c r="Q26" t="n">
        <v>62.00796508789062</v>
      </c>
      <c r="R26" t="n">
        <v>393.6799926757812</v>
      </c>
      <c r="S26" t="n">
        <v>43.72969436645508</v>
      </c>
      <c r="T26" t="n">
        <v>25.86003112792969</v>
      </c>
      <c r="V26" t="n">
        <v>36.50847625732422</v>
      </c>
      <c r="W26" t="n">
        <v>22.05275344848633</v>
      </c>
      <c r="X26" t="n">
        <v>26.31931114196777</v>
      </c>
      <c r="Y26" t="n">
        <v>18.82396507263184</v>
      </c>
      <c r="Z26" t="n">
        <v>17.41818046569824</v>
      </c>
      <c r="AB26" t="n">
        <v>21.38506126403809</v>
      </c>
      <c r="AC26" t="n">
        <v>26.184814453125</v>
      </c>
      <c r="AD26" t="n">
        <v>31.96375846862793</v>
      </c>
    </row>
    <row r="27">
      <c r="A27" s="77" t="n">
        <v>39120</v>
      </c>
      <c r="B27" t="n">
        <v>62.64580917358398</v>
      </c>
      <c r="D27" t="n">
        <v>48.61999893188477</v>
      </c>
      <c r="E27" t="n">
        <v>84.75</v>
      </c>
      <c r="F27" t="n">
        <v>28.05405426025391</v>
      </c>
      <c r="G27" t="n">
        <v>47.06547164916992</v>
      </c>
      <c r="H27" t="n">
        <v>652.2999877929688</v>
      </c>
      <c r="J27" t="n">
        <v>25.8808479309082</v>
      </c>
      <c r="K27" t="n">
        <v>65.28094482421875</v>
      </c>
      <c r="L27" t="n">
        <v>127.703498840332</v>
      </c>
      <c r="M27" t="n">
        <v>38.86211013793945</v>
      </c>
      <c r="N27" t="n">
        <v>47.35561370849609</v>
      </c>
      <c r="O27" t="n">
        <v>23.17585945129395</v>
      </c>
      <c r="P27" t="n">
        <v>106.2087249755859</v>
      </c>
      <c r="Q27" t="n">
        <v>62.11450958251953</v>
      </c>
      <c r="R27" t="n">
        <v>386</v>
      </c>
      <c r="S27" t="n">
        <v>44.64540863037109</v>
      </c>
      <c r="T27" t="n">
        <v>25.86003112792969</v>
      </c>
      <c r="V27" t="n">
        <v>36.28963088989258</v>
      </c>
      <c r="W27" t="n">
        <v>22.13497352600098</v>
      </c>
      <c r="X27" t="n">
        <v>26.29754829406738</v>
      </c>
      <c r="Y27" t="n">
        <v>18.91147994995117</v>
      </c>
      <c r="Z27" t="n">
        <v>17.37899208068848</v>
      </c>
      <c r="AB27" t="n">
        <v>21.46448135375977</v>
      </c>
      <c r="AC27" t="n">
        <v>26.22262954711914</v>
      </c>
      <c r="AD27" t="n">
        <v>32.11663818359375</v>
      </c>
    </row>
    <row r="28">
      <c r="A28" s="77" t="n">
        <v>39121</v>
      </c>
      <c r="B28" t="n">
        <v>62.68341827392578</v>
      </c>
      <c r="D28" t="n">
        <v>49.02999877929688</v>
      </c>
      <c r="E28" t="n">
        <v>84.69999694824219</v>
      </c>
      <c r="F28" t="n">
        <v>27.90429878234863</v>
      </c>
      <c r="G28" t="n">
        <v>46.87786102294922</v>
      </c>
      <c r="H28" t="n">
        <v>658</v>
      </c>
      <c r="J28" t="n">
        <v>25.97436714172363</v>
      </c>
      <c r="K28" t="n">
        <v>65.17642211914062</v>
      </c>
      <c r="L28" t="n">
        <v>127.6047210693359</v>
      </c>
      <c r="M28" t="n">
        <v>38.85337448120117</v>
      </c>
      <c r="N28" t="n">
        <v>47.06995391845703</v>
      </c>
      <c r="O28" t="n">
        <v>23.17585945129395</v>
      </c>
      <c r="P28" t="n">
        <v>106.069709777832</v>
      </c>
      <c r="Q28" t="n">
        <v>62.05179977416992</v>
      </c>
      <c r="R28" t="n">
        <v>398</v>
      </c>
      <c r="S28" t="n">
        <v>44.30265045166016</v>
      </c>
      <c r="T28" t="n">
        <v>25.88820266723633</v>
      </c>
      <c r="V28" t="n">
        <v>36.65853881835938</v>
      </c>
      <c r="W28" t="n">
        <v>22.06449890136719</v>
      </c>
      <c r="X28" t="n">
        <v>26.11613464355469</v>
      </c>
      <c r="Y28" t="n">
        <v>18.93534660339355</v>
      </c>
      <c r="Z28" t="n">
        <v>17.34634208679199</v>
      </c>
      <c r="AB28" t="n">
        <v>21.50418853759766</v>
      </c>
      <c r="AC28" t="n">
        <v>26.19993782043457</v>
      </c>
      <c r="AD28" t="n">
        <v>32.05227661132812</v>
      </c>
    </row>
    <row r="29">
      <c r="A29" s="77" t="n">
        <v>39122</v>
      </c>
      <c r="B29" t="n">
        <v>62.53918838500977</v>
      </c>
      <c r="D29" t="n">
        <v>49.38999938964844</v>
      </c>
      <c r="E29" t="n">
        <v>84.87000274658203</v>
      </c>
      <c r="F29" t="n">
        <v>27.57099342346191</v>
      </c>
      <c r="G29" t="n">
        <v>46.6777458190918</v>
      </c>
      <c r="H29" t="n">
        <v>667.5</v>
      </c>
      <c r="J29" t="n">
        <v>25.80022239685059</v>
      </c>
      <c r="K29" t="n">
        <v>64.58134460449219</v>
      </c>
      <c r="L29" t="n">
        <v>127.0534744262695</v>
      </c>
      <c r="M29" t="n">
        <v>38.35515594482422</v>
      </c>
      <c r="N29" t="n">
        <v>46.85570907592773</v>
      </c>
      <c r="O29" t="n">
        <v>22.90106773376465</v>
      </c>
      <c r="P29" t="n">
        <v>105.2797927856445</v>
      </c>
      <c r="Q29" t="n">
        <v>61.8951416015625</v>
      </c>
      <c r="R29" t="n">
        <v>399.9200134277344</v>
      </c>
      <c r="S29" t="n">
        <v>43.79107666015625</v>
      </c>
      <c r="T29" t="n">
        <v>25.76851272583008</v>
      </c>
      <c r="V29" t="n">
        <v>36.50847625732422</v>
      </c>
      <c r="W29" t="n">
        <v>21.8295841217041</v>
      </c>
      <c r="X29" t="n">
        <v>26.0145378112793</v>
      </c>
      <c r="Y29" t="n">
        <v>18.72849655151367</v>
      </c>
      <c r="Z29" t="n">
        <v>17.32021903991699</v>
      </c>
      <c r="AB29" t="n">
        <v>21.57792282104492</v>
      </c>
      <c r="AC29" t="n">
        <v>26.12430572509766</v>
      </c>
      <c r="AD29" t="n">
        <v>31.75451278686523</v>
      </c>
    </row>
    <row r="30">
      <c r="A30" s="77" t="n">
        <v>39125</v>
      </c>
      <c r="B30" t="n">
        <v>62.47645950317383</v>
      </c>
      <c r="D30" t="n">
        <v>48.52000045776367</v>
      </c>
      <c r="E30" t="n">
        <v>85.15000152587891</v>
      </c>
      <c r="F30" t="n">
        <v>27.38258934020996</v>
      </c>
      <c r="G30" t="n">
        <v>46.49638748168945</v>
      </c>
      <c r="H30" t="n">
        <v>662.5999755859375</v>
      </c>
      <c r="J30" t="n">
        <v>25.78409004211426</v>
      </c>
      <c r="K30" t="n">
        <v>64.40443420410156</v>
      </c>
      <c r="L30" t="n">
        <v>126.3787612915039</v>
      </c>
      <c r="M30" t="n">
        <v>38.20654296875</v>
      </c>
      <c r="N30" t="n">
        <v>46.73669052124023</v>
      </c>
      <c r="O30" t="n">
        <v>22.95168304443359</v>
      </c>
      <c r="P30" t="n">
        <v>104.9214096069336</v>
      </c>
      <c r="Q30" t="n">
        <v>61.73846054077148</v>
      </c>
      <c r="R30" t="n">
        <v>386.9599914550781</v>
      </c>
      <c r="S30" t="n">
        <v>42.99813461303711</v>
      </c>
      <c r="T30" t="n">
        <v>25.87412643432617</v>
      </c>
      <c r="V30" t="n">
        <v>36.00203323364258</v>
      </c>
      <c r="W30" t="n">
        <v>21.7767276763916</v>
      </c>
      <c r="X30" t="n">
        <v>26.05808258056641</v>
      </c>
      <c r="Y30" t="n">
        <v>18.6489372253418</v>
      </c>
      <c r="Z30" t="n">
        <v>17.28102684020996</v>
      </c>
      <c r="AB30" t="n">
        <v>21.49852180480957</v>
      </c>
      <c r="AC30" t="n">
        <v>26.01085090637207</v>
      </c>
      <c r="AD30" t="n">
        <v>31.60161018371582</v>
      </c>
    </row>
    <row r="31">
      <c r="A31" s="77" t="n">
        <v>39126</v>
      </c>
      <c r="B31" t="n">
        <v>62.4702262878418</v>
      </c>
      <c r="D31" t="n">
        <v>48.93999862670898</v>
      </c>
      <c r="E31" t="n">
        <v>84.73000335693359</v>
      </c>
      <c r="F31" t="n">
        <v>27.81736183166504</v>
      </c>
      <c r="G31" t="n">
        <v>47.09048461914062</v>
      </c>
      <c r="H31" t="n">
        <v>663.9000244140625</v>
      </c>
      <c r="J31" t="n">
        <v>25.89696884155273</v>
      </c>
      <c r="K31" t="n">
        <v>64.87886810302734</v>
      </c>
      <c r="L31" t="n">
        <v>127.5224990844727</v>
      </c>
      <c r="M31" t="n">
        <v>38.33766937255859</v>
      </c>
      <c r="N31" t="n">
        <v>47.17312622070312</v>
      </c>
      <c r="O31" t="n">
        <v>23.01315307617188</v>
      </c>
      <c r="P31" t="n">
        <v>105.8064575195312</v>
      </c>
      <c r="Q31" t="n">
        <v>61.74471282958984</v>
      </c>
      <c r="R31" t="n">
        <v>394.8800048828125</v>
      </c>
      <c r="S31" t="n">
        <v>43.83201217651367</v>
      </c>
      <c r="T31" t="n">
        <v>26.39511299133301</v>
      </c>
      <c r="V31" t="n">
        <v>36.52724075317383</v>
      </c>
      <c r="W31" t="n">
        <v>21.93529510498047</v>
      </c>
      <c r="X31" t="n">
        <v>26.26852226257324</v>
      </c>
      <c r="Y31" t="n">
        <v>18.72053718566895</v>
      </c>
      <c r="Z31" t="n">
        <v>17.33981513977051</v>
      </c>
      <c r="AB31" t="n">
        <v>21.68569755554199</v>
      </c>
      <c r="AC31" t="n">
        <v>26.11674499511719</v>
      </c>
      <c r="AD31" t="n">
        <v>31.8752326965332</v>
      </c>
    </row>
    <row r="32">
      <c r="A32" s="77" t="n">
        <v>39127</v>
      </c>
      <c r="B32" t="n">
        <v>62.70851898193359</v>
      </c>
      <c r="D32" t="n">
        <v>48.9900016784668</v>
      </c>
      <c r="E32" t="n">
        <v>84.19999694824219</v>
      </c>
      <c r="F32" t="n">
        <v>28.41635704040527</v>
      </c>
      <c r="G32" t="n">
        <v>47.72835922241211</v>
      </c>
      <c r="H32" t="n">
        <v>667.4000244140625</v>
      </c>
      <c r="J32" t="n">
        <v>26.08724021911621</v>
      </c>
      <c r="K32" t="n">
        <v>64.975341796875</v>
      </c>
      <c r="L32" t="n">
        <v>128.4276123046875</v>
      </c>
      <c r="M32" t="n">
        <v>38.98447799682617</v>
      </c>
      <c r="N32" t="n">
        <v>47.88726425170898</v>
      </c>
      <c r="O32" t="n">
        <v>23.16862297058105</v>
      </c>
      <c r="P32" t="n">
        <v>106.5012817382812</v>
      </c>
      <c r="Q32" t="n">
        <v>62.15210342407227</v>
      </c>
      <c r="R32" t="n">
        <v>387.6000061035156</v>
      </c>
      <c r="S32" t="n">
        <v>43.51995086669922</v>
      </c>
      <c r="T32" t="n">
        <v>26.55705642700195</v>
      </c>
      <c r="V32" t="n">
        <v>36.53350067138672</v>
      </c>
      <c r="W32" t="n">
        <v>22.14671325683594</v>
      </c>
      <c r="X32" t="n">
        <v>26.65311622619629</v>
      </c>
      <c r="Y32" t="n">
        <v>18.98309135437012</v>
      </c>
      <c r="Z32" t="n">
        <v>17.44431304931641</v>
      </c>
      <c r="AB32" t="n">
        <v>21.83886337280273</v>
      </c>
      <c r="AC32" t="n">
        <v>26.25288581848145</v>
      </c>
      <c r="AD32" t="n">
        <v>32.04421615600586</v>
      </c>
    </row>
    <row r="33">
      <c r="A33" s="77" t="n">
        <v>39128</v>
      </c>
      <c r="B33" t="n">
        <v>62.79634094238281</v>
      </c>
      <c r="D33" t="n">
        <v>49.27999877929688</v>
      </c>
      <c r="E33" t="n">
        <v>84.01000213623047</v>
      </c>
      <c r="F33" t="n">
        <v>28.43326187133789</v>
      </c>
      <c r="G33" t="n">
        <v>47.7846565246582</v>
      </c>
      <c r="H33" t="n">
        <v>667.2999877929688</v>
      </c>
      <c r="J33" t="n">
        <v>25.94856452941895</v>
      </c>
      <c r="K33" t="n">
        <v>65.02360534667969</v>
      </c>
      <c r="L33" t="n">
        <v>128.4523468017578</v>
      </c>
      <c r="M33" t="n">
        <v>39.21174621582031</v>
      </c>
      <c r="N33" t="n">
        <v>48.18085861206055</v>
      </c>
      <c r="O33" t="n">
        <v>23.28432273864746</v>
      </c>
      <c r="P33" t="n">
        <v>106.6402587890625</v>
      </c>
      <c r="Q33" t="n">
        <v>62.13335800170898</v>
      </c>
      <c r="R33" t="n">
        <v>386.7999877929688</v>
      </c>
      <c r="S33" t="n">
        <v>43.84225463867188</v>
      </c>
      <c r="T33" t="n">
        <v>26.68379020690918</v>
      </c>
      <c r="V33" t="n">
        <v>36.25837326049805</v>
      </c>
      <c r="W33" t="n">
        <v>22.18195915222168</v>
      </c>
      <c r="X33" t="n">
        <v>26.71116065979004</v>
      </c>
      <c r="Y33" t="n">
        <v>19.05469131469727</v>
      </c>
      <c r="Z33" t="n">
        <v>17.54880714416504</v>
      </c>
      <c r="AB33" t="n">
        <v>21.65167045593262</v>
      </c>
      <c r="AC33" t="n">
        <v>26.37390327453613</v>
      </c>
      <c r="AD33" t="n">
        <v>32.14884948730469</v>
      </c>
    </row>
    <row r="34">
      <c r="A34" s="77" t="n">
        <v>39129</v>
      </c>
      <c r="B34" t="n">
        <v>62.84019088745117</v>
      </c>
      <c r="D34" t="n">
        <v>49.58000183105469</v>
      </c>
      <c r="E34" t="n">
        <v>84.08999633789062</v>
      </c>
      <c r="F34" t="n">
        <v>28.49846839904785</v>
      </c>
      <c r="G34" t="n">
        <v>47.7658805847168</v>
      </c>
      <c r="H34" t="n">
        <v>668.7999877929688</v>
      </c>
      <c r="J34" t="n">
        <v>25.96146583557129</v>
      </c>
      <c r="K34" t="n">
        <v>65.27291107177734</v>
      </c>
      <c r="L34" t="n">
        <v>128.6991577148438</v>
      </c>
      <c r="M34" t="n">
        <v>39.08063507080078</v>
      </c>
      <c r="N34" t="n">
        <v>48.09356689453125</v>
      </c>
      <c r="O34" t="n">
        <v>23.17585945129395</v>
      </c>
      <c r="P34" t="n">
        <v>106.5890350341797</v>
      </c>
      <c r="Q34" t="n">
        <v>62.34019088745117</v>
      </c>
      <c r="R34" t="n">
        <v>394.7999877929688</v>
      </c>
      <c r="S34" t="n">
        <v>43.72969436645508</v>
      </c>
      <c r="T34" t="n">
        <v>26.55002021789551</v>
      </c>
      <c r="V34" t="n">
        <v>36.26463317871094</v>
      </c>
      <c r="W34" t="n">
        <v>22.17608642578125</v>
      </c>
      <c r="X34" t="n">
        <v>26.60230827331543</v>
      </c>
      <c r="Y34" t="n">
        <v>19.01491546630859</v>
      </c>
      <c r="Z34" t="n">
        <v>17.57493209838867</v>
      </c>
      <c r="AB34" t="n">
        <v>21.69137001037598</v>
      </c>
      <c r="AC34" t="n">
        <v>26.26802253723145</v>
      </c>
      <c r="AD34" t="n">
        <v>32.10860824584961</v>
      </c>
    </row>
    <row r="35">
      <c r="A35" s="77" t="n">
        <v>39133</v>
      </c>
      <c r="B35" t="n">
        <v>62.87154769897461</v>
      </c>
      <c r="D35" t="n">
        <v>49.36000061035156</v>
      </c>
      <c r="E35" t="n">
        <v>84.19000244140625</v>
      </c>
      <c r="F35" t="n">
        <v>28.57335662841797</v>
      </c>
      <c r="G35" t="n">
        <v>47.83467864990234</v>
      </c>
      <c r="H35" t="n">
        <v>657.0999755859375</v>
      </c>
      <c r="J35" t="n">
        <v>26.08724021911621</v>
      </c>
      <c r="K35" t="n">
        <v>65.90012359619141</v>
      </c>
      <c r="L35" t="n">
        <v>129.5549468994141</v>
      </c>
      <c r="M35" t="n">
        <v>39.3778190612793</v>
      </c>
      <c r="N35" t="n">
        <v>48.28401184082031</v>
      </c>
      <c r="O35" t="n">
        <v>23.50125503540039</v>
      </c>
      <c r="P35" t="n">
        <v>106.8157730102539</v>
      </c>
      <c r="Q35" t="n">
        <v>62.34642028808594</v>
      </c>
      <c r="R35" t="n">
        <v>389.3599853515625</v>
      </c>
      <c r="S35" t="n">
        <v>44.06734085083008</v>
      </c>
      <c r="T35" t="n">
        <v>26.76827812194824</v>
      </c>
      <c r="V35" t="n">
        <v>35.85822296142578</v>
      </c>
      <c r="W35" t="n">
        <v>22.29354286193848</v>
      </c>
      <c r="X35" t="n">
        <v>26.64585876464844</v>
      </c>
      <c r="Y35" t="n">
        <v>19.02287101745605</v>
      </c>
      <c r="Z35" t="n">
        <v>17.66636085510254</v>
      </c>
      <c r="AB35" t="n">
        <v>21.74810028076172</v>
      </c>
      <c r="AC35" t="n">
        <v>26.28314590454102</v>
      </c>
      <c r="AD35" t="n">
        <v>32.34197235107422</v>
      </c>
    </row>
    <row r="36">
      <c r="A36" s="77" t="n">
        <v>39134</v>
      </c>
      <c r="B36" t="n">
        <v>62.86528396606445</v>
      </c>
      <c r="D36" t="n">
        <v>50.20999908447266</v>
      </c>
      <c r="E36" t="n">
        <v>84.20999908447266</v>
      </c>
      <c r="F36" t="n">
        <v>28.65788459777832</v>
      </c>
      <c r="G36" t="n">
        <v>47.59078598022461</v>
      </c>
      <c r="H36" t="n">
        <v>680.2000122070312</v>
      </c>
      <c r="J36" t="n">
        <v>26.08078765869141</v>
      </c>
      <c r="K36" t="n">
        <v>66.02078247070312</v>
      </c>
      <c r="L36" t="n">
        <v>129.9086761474609</v>
      </c>
      <c r="M36" t="n">
        <v>39.50020217895508</v>
      </c>
      <c r="N36" t="n">
        <v>48.01420593261719</v>
      </c>
      <c r="O36" t="n">
        <v>23.53741455078125</v>
      </c>
      <c r="P36" t="n">
        <v>106.7719268798828</v>
      </c>
      <c r="Q36" t="n">
        <v>62.43417739868164</v>
      </c>
      <c r="R36" t="n">
        <v>398.8800048828125</v>
      </c>
      <c r="S36" t="n">
        <v>43.92408752441406</v>
      </c>
      <c r="T36" t="n">
        <v>26.93724632263184</v>
      </c>
      <c r="V36" t="n">
        <v>36.25213623046875</v>
      </c>
      <c r="W36" t="n">
        <v>22.19956970214844</v>
      </c>
      <c r="X36" t="n">
        <v>26.71841239929199</v>
      </c>
      <c r="Y36" t="n">
        <v>18.99104118347168</v>
      </c>
      <c r="Z36" t="n">
        <v>17.56839370727539</v>
      </c>
      <c r="AB36" t="n">
        <v>21.6573429107666</v>
      </c>
      <c r="AC36" t="n">
        <v>26.1621265411377</v>
      </c>
      <c r="AD36" t="n">
        <v>32.21321868896484</v>
      </c>
    </row>
    <row r="37">
      <c r="A37" s="77" t="n">
        <v>39135</v>
      </c>
      <c r="B37" t="n">
        <v>62.73984527587891</v>
      </c>
      <c r="D37" t="n">
        <v>50.86999893188477</v>
      </c>
      <c r="E37" t="n">
        <v>84.31999969482422</v>
      </c>
      <c r="F37" t="n">
        <v>28.5854320526123</v>
      </c>
      <c r="G37" t="n">
        <v>47.80341720581055</v>
      </c>
      <c r="H37" t="n">
        <v>679.4000244140625</v>
      </c>
      <c r="J37" t="n">
        <v>26.03241920471191</v>
      </c>
      <c r="K37" t="n">
        <v>66.25395965576172</v>
      </c>
      <c r="L37" t="n">
        <v>130.5175933837891</v>
      </c>
      <c r="M37" t="n">
        <v>39.70123291015625</v>
      </c>
      <c r="N37" t="n">
        <v>48.04594421386719</v>
      </c>
      <c r="O37" t="n">
        <v>23.56634140014648</v>
      </c>
      <c r="P37" t="n">
        <v>106.6914749145508</v>
      </c>
      <c r="Q37" t="n">
        <v>62.39658737182617</v>
      </c>
      <c r="R37" t="n">
        <v>402.6400146484375</v>
      </c>
      <c r="S37" t="n">
        <v>43.68876266479492</v>
      </c>
      <c r="T37" t="n">
        <v>26.93020820617676</v>
      </c>
      <c r="V37" t="n">
        <v>36.5772705078125</v>
      </c>
      <c r="W37" t="n">
        <v>22.11147689819336</v>
      </c>
      <c r="X37" t="n">
        <v>26.63134765625</v>
      </c>
      <c r="Y37" t="n">
        <v>19.0944766998291</v>
      </c>
      <c r="Z37" t="n">
        <v>17.50308418273926</v>
      </c>
      <c r="AB37" t="n">
        <v>21.68569755554199</v>
      </c>
      <c r="AC37" t="n">
        <v>26.12430572509766</v>
      </c>
      <c r="AD37" t="n">
        <v>32.14077758789062</v>
      </c>
    </row>
    <row r="38">
      <c r="A38" s="77" t="n">
        <v>39136</v>
      </c>
      <c r="B38" t="n">
        <v>62.8903694152832</v>
      </c>
      <c r="D38" t="n">
        <v>51.11999893188477</v>
      </c>
      <c r="E38" t="n">
        <v>84.06999969482422</v>
      </c>
      <c r="F38" t="n">
        <v>28.38013648986816</v>
      </c>
      <c r="G38" t="n">
        <v>47.95349884033203</v>
      </c>
      <c r="H38" t="n">
        <v>683.0999755859375</v>
      </c>
      <c r="J38" t="n">
        <v>25.98727035522461</v>
      </c>
      <c r="K38" t="n">
        <v>65.90012359619141</v>
      </c>
      <c r="L38" t="n">
        <v>130.0239105224609</v>
      </c>
      <c r="M38" t="n">
        <v>39.56138610839844</v>
      </c>
      <c r="N38" t="n">
        <v>47.87931823730469</v>
      </c>
      <c r="O38" t="n">
        <v>23.4759464263916</v>
      </c>
      <c r="P38" t="n">
        <v>106.2745361328125</v>
      </c>
      <c r="Q38" t="n">
        <v>62.57830047607422</v>
      </c>
      <c r="R38" t="n">
        <v>403.6799926757812</v>
      </c>
      <c r="S38" t="n">
        <v>42.92650604248047</v>
      </c>
      <c r="T38" t="n">
        <v>27.03582382202148</v>
      </c>
      <c r="V38" t="n">
        <v>36.67103576660156</v>
      </c>
      <c r="W38" t="n">
        <v>21.90592575073242</v>
      </c>
      <c r="X38" t="n">
        <v>26.55877494812012</v>
      </c>
      <c r="Y38" t="n">
        <v>19.07855415344238</v>
      </c>
      <c r="Z38" t="n">
        <v>17.51614189147949</v>
      </c>
      <c r="AB38" t="n">
        <v>21.9352912902832</v>
      </c>
      <c r="AC38" t="n">
        <v>26.01085090637207</v>
      </c>
      <c r="AD38" t="n">
        <v>32.06835556030273</v>
      </c>
    </row>
    <row r="39">
      <c r="A39" s="77" t="n">
        <v>39139</v>
      </c>
      <c r="B39" t="n">
        <v>63.02828979492188</v>
      </c>
      <c r="D39" t="n">
        <v>51.36000061035156</v>
      </c>
      <c r="E39" t="n">
        <v>83.93000030517578</v>
      </c>
      <c r="F39" t="n">
        <v>28.36804962158203</v>
      </c>
      <c r="G39" t="n">
        <v>47.97851181030273</v>
      </c>
      <c r="H39" t="n">
        <v>686.5</v>
      </c>
      <c r="J39" t="n">
        <v>25.97114562988281</v>
      </c>
      <c r="K39" t="n">
        <v>65.85189056396484</v>
      </c>
      <c r="L39" t="n">
        <v>129.9251556396484</v>
      </c>
      <c r="M39" t="n">
        <v>39.36907958984375</v>
      </c>
      <c r="N39" t="n">
        <v>47.85551452636719</v>
      </c>
      <c r="O39" t="n">
        <v>23.32408714294434</v>
      </c>
      <c r="P39" t="n">
        <v>106.1794357299805</v>
      </c>
      <c r="Q39" t="n">
        <v>62.84157562255859</v>
      </c>
      <c r="R39" t="n">
        <v>407.2000122070312</v>
      </c>
      <c r="S39" t="n">
        <v>42.71164321899414</v>
      </c>
      <c r="T39" t="n">
        <v>27.28223991394043</v>
      </c>
      <c r="V39" t="n">
        <v>36.889892578125</v>
      </c>
      <c r="W39" t="n">
        <v>21.74736595153809</v>
      </c>
      <c r="X39" t="n">
        <v>26.40640068054199</v>
      </c>
      <c r="Y39" t="n">
        <v>19.03081512451172</v>
      </c>
      <c r="Z39" t="n">
        <v>17.50962257385254</v>
      </c>
      <c r="AB39" t="n">
        <v>22.4571475982666</v>
      </c>
      <c r="AC39" t="n">
        <v>26.11674499511719</v>
      </c>
      <c r="AD39" t="n">
        <v>31.79475402832031</v>
      </c>
    </row>
    <row r="40">
      <c r="A40" s="77" t="n">
        <v>39140</v>
      </c>
      <c r="B40" t="n">
        <v>63.28542709350586</v>
      </c>
      <c r="D40" t="n">
        <v>50.34999847412109</v>
      </c>
      <c r="E40" t="n">
        <v>83.48000335693359</v>
      </c>
      <c r="F40" t="n">
        <v>26.0614185333252</v>
      </c>
      <c r="G40" t="n">
        <v>46.04611206054688</v>
      </c>
      <c r="H40" t="n">
        <v>683.9000244140625</v>
      </c>
      <c r="J40" t="n">
        <v>24.86495971679688</v>
      </c>
      <c r="K40" t="n">
        <v>62.76395797729492</v>
      </c>
      <c r="L40" t="n">
        <v>125.185661315918</v>
      </c>
      <c r="M40" t="n">
        <v>37.75201034545898</v>
      </c>
      <c r="N40" t="n">
        <v>46.03047561645508</v>
      </c>
      <c r="O40" t="n">
        <v>22.60097694396973</v>
      </c>
      <c r="P40" t="n">
        <v>102.032341003418</v>
      </c>
      <c r="Q40" t="n">
        <v>63.39942169189453</v>
      </c>
      <c r="R40" t="n">
        <v>399.6000061035156</v>
      </c>
      <c r="S40" t="n">
        <v>41.38665390014648</v>
      </c>
      <c r="T40" t="n">
        <v>26.1768741607666</v>
      </c>
      <c r="V40" t="n">
        <v>35.4205436706543</v>
      </c>
      <c r="W40" t="n">
        <v>20.73134994506836</v>
      </c>
      <c r="X40" t="n">
        <v>25.61544418334961</v>
      </c>
      <c r="Y40" t="n">
        <v>18.29886817932129</v>
      </c>
      <c r="Z40" t="n">
        <v>17.11122703552246</v>
      </c>
      <c r="AB40" t="n">
        <v>21.64032745361328</v>
      </c>
      <c r="AC40" t="n">
        <v>25.32256889343262</v>
      </c>
      <c r="AD40" t="n">
        <v>30.70033645629883</v>
      </c>
    </row>
    <row r="41">
      <c r="A41" s="77" t="n">
        <v>39141</v>
      </c>
      <c r="B41" t="n">
        <v>63.24150466918945</v>
      </c>
      <c r="D41" t="n">
        <v>50.52000045776367</v>
      </c>
      <c r="E41" t="n">
        <v>83.56999969482422</v>
      </c>
      <c r="F41" t="n">
        <v>26.71355438232422</v>
      </c>
      <c r="G41" t="n">
        <v>46.37131881713867</v>
      </c>
      <c r="H41" t="n">
        <v>669.4000244140625</v>
      </c>
      <c r="J41" t="n">
        <v>24.90688896179199</v>
      </c>
      <c r="K41" t="n">
        <v>63.39118194580078</v>
      </c>
      <c r="L41" t="n">
        <v>126.0496368408203</v>
      </c>
      <c r="M41" t="n">
        <v>37.87439727783203</v>
      </c>
      <c r="N41" t="n">
        <v>46.39549255371094</v>
      </c>
      <c r="O41" t="n">
        <v>22.73475456237793</v>
      </c>
      <c r="P41" t="n">
        <v>103.078239440918</v>
      </c>
      <c r="Q41" t="n">
        <v>63.29915618896484</v>
      </c>
      <c r="R41" t="n">
        <v>409.4400024414062</v>
      </c>
      <c r="S41" t="n">
        <v>41.69361114501953</v>
      </c>
      <c r="T41" t="n">
        <v>26.20501899719238</v>
      </c>
      <c r="V41" t="n">
        <v>35.57685852050781</v>
      </c>
      <c r="W41" t="n">
        <v>21.11308288574219</v>
      </c>
      <c r="X41" t="n">
        <v>25.64446067810059</v>
      </c>
      <c r="Y41" t="n">
        <v>18.3704776763916</v>
      </c>
      <c r="Z41" t="n">
        <v>17.13735198974609</v>
      </c>
      <c r="AB41" t="n">
        <v>21.85586929321289</v>
      </c>
      <c r="AC41" t="n">
        <v>25.49654579162598</v>
      </c>
      <c r="AD41" t="n">
        <v>30.80493927001953</v>
      </c>
    </row>
    <row r="42">
      <c r="A42" s="77" t="n">
        <v>39142</v>
      </c>
      <c r="B42" t="n">
        <v>63.23146820068359</v>
      </c>
      <c r="D42" t="n">
        <v>50.04000091552734</v>
      </c>
      <c r="E42" t="n">
        <v>83.68000030517578</v>
      </c>
      <c r="F42" t="n">
        <v>26.32950782775879</v>
      </c>
      <c r="G42" t="n">
        <v>45.89602661132812</v>
      </c>
      <c r="H42" t="n">
        <v>662.2999877929688</v>
      </c>
      <c r="J42" t="n">
        <v>24.374755859375</v>
      </c>
      <c r="K42" t="n">
        <v>63.06150054931641</v>
      </c>
      <c r="L42" t="n">
        <v>125.5312271118164</v>
      </c>
      <c r="M42" t="n">
        <v>37.69955444335938</v>
      </c>
      <c r="N42" t="n">
        <v>45.82418823242188</v>
      </c>
      <c r="O42" t="n">
        <v>22.61182403564453</v>
      </c>
      <c r="P42" t="n">
        <v>102.7710342407227</v>
      </c>
      <c r="Q42" t="n">
        <v>63.39218902587891</v>
      </c>
      <c r="R42" t="n">
        <v>409.9200134277344</v>
      </c>
      <c r="S42" t="n">
        <v>41.27413177490234</v>
      </c>
      <c r="T42" t="n">
        <v>26.09236907958984</v>
      </c>
      <c r="V42" t="n">
        <v>35.46431732177734</v>
      </c>
      <c r="W42" t="n">
        <v>21.08959007263184</v>
      </c>
      <c r="X42" t="n">
        <v>25.60091972351074</v>
      </c>
      <c r="Y42" t="n">
        <v>18.35455703735352</v>
      </c>
      <c r="Z42" t="n">
        <v>17.17653465270996</v>
      </c>
      <c r="AB42" t="n">
        <v>21.9239444732666</v>
      </c>
      <c r="AC42" t="n">
        <v>25.38308334350586</v>
      </c>
      <c r="AD42" t="n">
        <v>30.62790489196777</v>
      </c>
    </row>
    <row r="43">
      <c r="A43" s="77" t="n">
        <v>39143</v>
      </c>
      <c r="B43" t="n">
        <v>63.36363220214844</v>
      </c>
      <c r="D43" t="n">
        <v>49.68000030517578</v>
      </c>
      <c r="E43" t="n">
        <v>83.73999786376953</v>
      </c>
      <c r="F43" t="n">
        <v>26.08556938171387</v>
      </c>
      <c r="G43" t="n">
        <v>45.27691268920898</v>
      </c>
      <c r="H43" t="n">
        <v>641.5</v>
      </c>
      <c r="J43" t="n">
        <v>23.9296989440918</v>
      </c>
      <c r="K43" t="n">
        <v>61.80700302124023</v>
      </c>
      <c r="L43" t="n">
        <v>123.3095779418945</v>
      </c>
      <c r="M43" t="n">
        <v>37.13140487670898</v>
      </c>
      <c r="N43" t="n">
        <v>45.39569854736328</v>
      </c>
      <c r="O43" t="n">
        <v>22.31896209716797</v>
      </c>
      <c r="P43" t="n">
        <v>101.4252700805664</v>
      </c>
      <c r="Q43" t="n">
        <v>63.51788711547852</v>
      </c>
      <c r="R43" t="n">
        <v>408.0799865722656</v>
      </c>
      <c r="S43" t="n">
        <v>40.61930084228516</v>
      </c>
      <c r="T43" t="n">
        <v>25.66289901733398</v>
      </c>
      <c r="V43" t="n">
        <v>35.04537963867188</v>
      </c>
      <c r="W43" t="n">
        <v>20.84880256652832</v>
      </c>
      <c r="X43" t="n">
        <v>25.28163719177246</v>
      </c>
      <c r="Y43" t="n">
        <v>18.01244926452637</v>
      </c>
      <c r="Z43" t="n">
        <v>16.90876388549805</v>
      </c>
      <c r="AB43" t="n">
        <v>21.58359336853027</v>
      </c>
      <c r="AC43" t="n">
        <v>25.15617752075195</v>
      </c>
      <c r="AD43" t="n">
        <v>30.40258026123047</v>
      </c>
    </row>
    <row r="44">
      <c r="A44" s="77" t="n">
        <v>39146</v>
      </c>
      <c r="B44" t="n">
        <v>63.32586288452148</v>
      </c>
      <c r="D44" t="n">
        <v>48.90000152587891</v>
      </c>
      <c r="E44" t="n">
        <v>84.15000152587891</v>
      </c>
      <c r="F44" t="n">
        <v>25.4165153503418</v>
      </c>
      <c r="G44" t="n">
        <v>44.33885192871094</v>
      </c>
      <c r="H44" t="n">
        <v>636.7000122070312</v>
      </c>
      <c r="J44" t="n">
        <v>23.6136474609375</v>
      </c>
      <c r="K44" t="n">
        <v>60.44799041748047</v>
      </c>
      <c r="L44" t="n">
        <v>120.7999877929688</v>
      </c>
      <c r="M44" t="n">
        <v>36.84296035766602</v>
      </c>
      <c r="N44" t="n">
        <v>44.64981460571289</v>
      </c>
      <c r="O44" t="n">
        <v>21.82363128662109</v>
      </c>
      <c r="P44" t="n">
        <v>100.4598007202148</v>
      </c>
      <c r="Q44" t="n">
        <v>63.473876953125</v>
      </c>
      <c r="R44" t="n">
        <v>396.9599914550781</v>
      </c>
      <c r="S44" t="n">
        <v>39.03852081298828</v>
      </c>
      <c r="T44" t="n">
        <v>25.32494735717773</v>
      </c>
      <c r="V44" t="n">
        <v>34.63896560668945</v>
      </c>
      <c r="W44" t="n">
        <v>20.51992416381836</v>
      </c>
      <c r="X44" t="n">
        <v>25.2163257598877</v>
      </c>
      <c r="Y44" t="n">
        <v>18.05223274230957</v>
      </c>
      <c r="Z44" t="n">
        <v>16.8499870300293</v>
      </c>
      <c r="AB44" t="n">
        <v>21.31131362915039</v>
      </c>
      <c r="AC44" t="n">
        <v>25.0276050567627</v>
      </c>
      <c r="AD44" t="n">
        <v>30.00020408630371</v>
      </c>
    </row>
    <row r="45">
      <c r="A45" s="77" t="n">
        <v>39147</v>
      </c>
      <c r="B45" t="n">
        <v>63.28180694580078</v>
      </c>
      <c r="D45" t="n">
        <v>49.47000122070312</v>
      </c>
      <c r="E45" t="n">
        <v>84.06999969482422</v>
      </c>
      <c r="F45" t="n">
        <v>26.53239822387695</v>
      </c>
      <c r="G45" t="n">
        <v>45.71467208862305</v>
      </c>
      <c r="H45" t="n">
        <v>643.7999877929688</v>
      </c>
      <c r="J45" t="n">
        <v>24.10708045959473</v>
      </c>
      <c r="K45" t="n">
        <v>62.09652709960938</v>
      </c>
      <c r="L45" t="n">
        <v>122.9722747802734</v>
      </c>
      <c r="M45" t="n">
        <v>37.454833984375</v>
      </c>
      <c r="N45" t="n">
        <v>45.71308898925781</v>
      </c>
      <c r="O45" t="n">
        <v>22.27195930480957</v>
      </c>
      <c r="P45" t="n">
        <v>102.178581237793</v>
      </c>
      <c r="Q45" t="n">
        <v>63.38590240478516</v>
      </c>
      <c r="R45" t="n">
        <v>402.5599975585938</v>
      </c>
      <c r="S45" t="n">
        <v>40.47092819213867</v>
      </c>
      <c r="T45" t="n">
        <v>25.83891487121582</v>
      </c>
      <c r="V45" t="n">
        <v>35.29549407958984</v>
      </c>
      <c r="W45" t="n">
        <v>20.94864463806152</v>
      </c>
      <c r="X45" t="n">
        <v>25.5065860748291</v>
      </c>
      <c r="Y45" t="n">
        <v>18.33069229125977</v>
      </c>
      <c r="Z45" t="n">
        <v>16.98060989379883</v>
      </c>
      <c r="AB45" t="n">
        <v>21.62897872924805</v>
      </c>
      <c r="AC45" t="n">
        <v>25.29232406616211</v>
      </c>
      <c r="AD45" t="n">
        <v>30.51523208618164</v>
      </c>
    </row>
    <row r="46">
      <c r="A46" s="77" t="n">
        <v>39148</v>
      </c>
      <c r="B46" t="n">
        <v>63.33218002319336</v>
      </c>
      <c r="D46" t="n">
        <v>49.93999862670898</v>
      </c>
      <c r="E46" t="n">
        <v>83.77999877929688</v>
      </c>
      <c r="F46" t="n">
        <v>26.37057304382324</v>
      </c>
      <c r="G46" t="n">
        <v>45.72716903686523</v>
      </c>
      <c r="H46" t="n">
        <v>650.5999755859375</v>
      </c>
      <c r="J46" t="n">
        <v>23.93614959716797</v>
      </c>
      <c r="K46" t="n">
        <v>61.89545822143555</v>
      </c>
      <c r="L46" t="n">
        <v>123.6634063720703</v>
      </c>
      <c r="M46" t="n">
        <v>37.30623245239258</v>
      </c>
      <c r="N46" t="n">
        <v>45.89559936523438</v>
      </c>
      <c r="O46" t="n">
        <v>22.24303436279297</v>
      </c>
      <c r="P46" t="n">
        <v>102.0762023925781</v>
      </c>
      <c r="Q46" t="n">
        <v>63.48019409179688</v>
      </c>
      <c r="R46" t="n">
        <v>410.3200073242188</v>
      </c>
      <c r="S46" t="n">
        <v>39.90307998657227</v>
      </c>
      <c r="T46" t="n">
        <v>25.71217727661133</v>
      </c>
      <c r="V46" t="n">
        <v>35.73317337036133</v>
      </c>
      <c r="W46" t="n">
        <v>20.82531547546387</v>
      </c>
      <c r="X46" t="n">
        <v>25.40499496459961</v>
      </c>
      <c r="Y46" t="n">
        <v>18.0999698638916</v>
      </c>
      <c r="Z46" t="n">
        <v>16.91529655456543</v>
      </c>
      <c r="AB46" t="n">
        <v>21.58359336853027</v>
      </c>
      <c r="AC46" t="n">
        <v>25.29988288879395</v>
      </c>
      <c r="AD46" t="n">
        <v>30.48304176330566</v>
      </c>
    </row>
    <row r="47">
      <c r="A47" s="77" t="n">
        <v>39149</v>
      </c>
      <c r="B47" t="n">
        <v>63.27553558349609</v>
      </c>
      <c r="D47" t="n">
        <v>50.06999969482422</v>
      </c>
      <c r="E47" t="n">
        <v>84.09999847412109</v>
      </c>
      <c r="F47" t="n">
        <v>27.05170249938965</v>
      </c>
      <c r="G47" t="n">
        <v>46.2650032043457</v>
      </c>
      <c r="H47" t="n">
        <v>653.4000244140625</v>
      </c>
      <c r="J47" t="n">
        <v>24.04580307006836</v>
      </c>
      <c r="K47" t="n">
        <v>62.36186218261719</v>
      </c>
      <c r="L47" t="n">
        <v>124.8812103271484</v>
      </c>
      <c r="M47" t="n">
        <v>37.55971145629883</v>
      </c>
      <c r="N47" t="n">
        <v>46.07808685302734</v>
      </c>
      <c r="O47" t="n">
        <v>22.35872650146484</v>
      </c>
      <c r="P47" t="n">
        <v>102.9392929077148</v>
      </c>
      <c r="Q47" t="n">
        <v>63.42359924316406</v>
      </c>
      <c r="R47" t="n">
        <v>410.3200073242188</v>
      </c>
      <c r="S47" t="n">
        <v>40.54256057739258</v>
      </c>
      <c r="T47" t="n">
        <v>25.96565437316895</v>
      </c>
      <c r="V47" t="n">
        <v>36.04579162597656</v>
      </c>
      <c r="W47" t="n">
        <v>21.01324272155762</v>
      </c>
      <c r="X47" t="n">
        <v>25.59366416931152</v>
      </c>
      <c r="Y47" t="n">
        <v>18.25112724304199</v>
      </c>
      <c r="Z47" t="n">
        <v>17.07204437255859</v>
      </c>
      <c r="AB47" t="n">
        <v>21.69705009460449</v>
      </c>
      <c r="AC47" t="n">
        <v>25.38308334350586</v>
      </c>
      <c r="AD47" t="n">
        <v>30.7244701385498</v>
      </c>
    </row>
    <row r="48">
      <c r="A48" s="77" t="n">
        <v>39150</v>
      </c>
      <c r="B48" t="n">
        <v>63.09922027587891</v>
      </c>
      <c r="D48" t="n">
        <v>49.56000137329102</v>
      </c>
      <c r="E48" t="n">
        <v>84.23999786376953</v>
      </c>
      <c r="F48" t="n">
        <v>27.09999656677246</v>
      </c>
      <c r="G48" t="n">
        <v>46.34004211425781</v>
      </c>
      <c r="H48" t="n">
        <v>650</v>
      </c>
      <c r="J48" t="n">
        <v>24.00710678100586</v>
      </c>
      <c r="K48" t="n">
        <v>62.86847686767578</v>
      </c>
      <c r="L48" t="n">
        <v>125.1116256713867</v>
      </c>
      <c r="M48" t="n">
        <v>37.52476119995117</v>
      </c>
      <c r="N48" t="n">
        <v>46.26853561401367</v>
      </c>
      <c r="O48" t="n">
        <v>22.41657638549805</v>
      </c>
      <c r="P48" t="n">
        <v>102.9685440063477</v>
      </c>
      <c r="Q48" t="n">
        <v>63.13445281982422</v>
      </c>
      <c r="R48" t="n">
        <v>400.8800048828125</v>
      </c>
      <c r="S48" t="n">
        <v>41.07973098754883</v>
      </c>
      <c r="T48" t="n">
        <v>26.26839828491211</v>
      </c>
      <c r="V48" t="n">
        <v>35.88948440551758</v>
      </c>
      <c r="W48" t="n">
        <v>21.06610488891602</v>
      </c>
      <c r="X48" t="n">
        <v>25.72428894042969</v>
      </c>
      <c r="Y48" t="n">
        <v>18.29886817932129</v>
      </c>
      <c r="Z48" t="n">
        <v>17.12428665161133</v>
      </c>
      <c r="AB48" t="n">
        <v>21.66868591308594</v>
      </c>
      <c r="AC48" t="n">
        <v>25.4360294342041</v>
      </c>
      <c r="AD48" t="n">
        <v>30.78884506225586</v>
      </c>
    </row>
    <row r="49">
      <c r="A49" s="77" t="n">
        <v>39153</v>
      </c>
      <c r="B49" t="n">
        <v>63.29441833496094</v>
      </c>
      <c r="D49" t="n">
        <v>49.40000152587891</v>
      </c>
      <c r="E49" t="n">
        <v>83.86000061035156</v>
      </c>
      <c r="F49" t="n">
        <v>27.23284149169922</v>
      </c>
      <c r="G49" t="n">
        <v>46.64022064208984</v>
      </c>
      <c r="H49" t="n">
        <v>648.4000244140625</v>
      </c>
      <c r="J49" t="n">
        <v>24.12321090698242</v>
      </c>
      <c r="K49" t="n">
        <v>63.0453987121582</v>
      </c>
      <c r="L49" t="n">
        <v>125.4900970458984</v>
      </c>
      <c r="M49" t="n">
        <v>37.76950073242188</v>
      </c>
      <c r="N49" t="n">
        <v>46.26853561401367</v>
      </c>
      <c r="O49" t="n">
        <v>22.60459518432617</v>
      </c>
      <c r="P49" t="n">
        <v>103.1221389770508</v>
      </c>
      <c r="Q49" t="n">
        <v>63.19105911254883</v>
      </c>
      <c r="R49" t="n">
        <v>394.7999877929688</v>
      </c>
      <c r="S49" t="n">
        <v>41.28435516357422</v>
      </c>
      <c r="T49" t="n">
        <v>26.35287857055664</v>
      </c>
      <c r="V49" t="n">
        <v>35.8394660949707</v>
      </c>
      <c r="W49" t="n">
        <v>21.06610488891602</v>
      </c>
      <c r="X49" t="n">
        <v>25.84764671325684</v>
      </c>
      <c r="Y49" t="n">
        <v>18.41024780273438</v>
      </c>
      <c r="Z49" t="n">
        <v>17.14387893676758</v>
      </c>
      <c r="AB49" t="n">
        <v>21.88424682617188</v>
      </c>
      <c r="AC49" t="n">
        <v>25.4360294342041</v>
      </c>
      <c r="AD49" t="n">
        <v>30.74860572814941</v>
      </c>
    </row>
    <row r="50">
      <c r="A50" s="77" t="n">
        <v>39154</v>
      </c>
      <c r="B50" t="n">
        <v>63.45809555053711</v>
      </c>
      <c r="D50" t="n">
        <v>49.06999969482422</v>
      </c>
      <c r="E50" t="n">
        <v>83.73000335693359</v>
      </c>
      <c r="F50" t="n">
        <v>26.44061660766602</v>
      </c>
      <c r="G50" t="n">
        <v>45.52706146240234</v>
      </c>
      <c r="H50" t="n">
        <v>647.5999755859375</v>
      </c>
      <c r="J50" t="n">
        <v>23.66202735900879</v>
      </c>
      <c r="K50" t="n">
        <v>61.42907333374023</v>
      </c>
      <c r="L50" t="n">
        <v>123.2520370483398</v>
      </c>
      <c r="M50" t="n">
        <v>37.0352668762207</v>
      </c>
      <c r="N50" t="n">
        <v>45.57818984985352</v>
      </c>
      <c r="O50" t="n">
        <v>22.0911750793457</v>
      </c>
      <c r="P50" t="n">
        <v>101.1180419921875</v>
      </c>
      <c r="Q50" t="n">
        <v>63.44244003295898</v>
      </c>
      <c r="R50" t="n">
        <v>391.5199890136719</v>
      </c>
      <c r="S50" t="n">
        <v>40.31235122680664</v>
      </c>
      <c r="T50" t="n">
        <v>25.71217727661133</v>
      </c>
      <c r="V50" t="n">
        <v>35.35801315307617</v>
      </c>
      <c r="W50" t="n">
        <v>20.43770599365234</v>
      </c>
      <c r="X50" t="n">
        <v>25.41226196289062</v>
      </c>
      <c r="Y50" t="n">
        <v>18.11587715148926</v>
      </c>
      <c r="Z50" t="n">
        <v>16.81732940673828</v>
      </c>
      <c r="AB50" t="n">
        <v>21.58927917480469</v>
      </c>
      <c r="AC50" t="n">
        <v>25.02004241943359</v>
      </c>
      <c r="AD50" t="n">
        <v>30.1853084564209</v>
      </c>
    </row>
    <row r="51">
      <c r="A51" s="77" t="n">
        <v>39155</v>
      </c>
      <c r="B51" t="n">
        <v>63.38254928588867</v>
      </c>
      <c r="D51" t="n">
        <v>49.16999816894531</v>
      </c>
      <c r="E51" t="n">
        <v>83.61000061035156</v>
      </c>
      <c r="F51" t="n">
        <v>26.65799903869629</v>
      </c>
      <c r="G51" t="n">
        <v>45.54582595825195</v>
      </c>
      <c r="H51" t="n">
        <v>640.9000244140625</v>
      </c>
      <c r="J51" t="n">
        <v>23.68782997131348</v>
      </c>
      <c r="K51" t="n">
        <v>62.08042526245117</v>
      </c>
      <c r="L51" t="n">
        <v>123.7785797119141</v>
      </c>
      <c r="M51" t="n">
        <v>37.57719039916992</v>
      </c>
      <c r="N51" t="n">
        <v>45.41949081420898</v>
      </c>
      <c r="O51" t="n">
        <v>22.20688056945801</v>
      </c>
      <c r="P51" t="n">
        <v>101.8714447021484</v>
      </c>
      <c r="Q51" t="n">
        <v>63.44873046875</v>
      </c>
      <c r="R51" t="n">
        <v>393.1199951171875</v>
      </c>
      <c r="S51" t="n">
        <v>40.50675582885742</v>
      </c>
      <c r="T51" t="n">
        <v>25.87412643432617</v>
      </c>
      <c r="V51" t="n">
        <v>35.76443862915039</v>
      </c>
      <c r="W51" t="n">
        <v>20.48468971252441</v>
      </c>
      <c r="X51" t="n">
        <v>25.51385116577148</v>
      </c>
      <c r="Y51" t="n">
        <v>18.282958984375</v>
      </c>
      <c r="Z51" t="n">
        <v>16.8499870300293</v>
      </c>
      <c r="AB51" t="n">
        <v>21.69705009460449</v>
      </c>
      <c r="AC51" t="n">
        <v>25.11836051940918</v>
      </c>
      <c r="AD51" t="n">
        <v>30.12896537780762</v>
      </c>
    </row>
    <row r="52">
      <c r="A52" s="77" t="n">
        <v>39156</v>
      </c>
      <c r="B52" t="n">
        <v>63.31332778930664</v>
      </c>
      <c r="D52" t="n">
        <v>49.13999938964844</v>
      </c>
      <c r="E52" t="n">
        <v>83.68000030517578</v>
      </c>
      <c r="F52" t="n">
        <v>26.8753776550293</v>
      </c>
      <c r="G52" t="n">
        <v>45.75220108032227</v>
      </c>
      <c r="H52" t="n">
        <v>645.7000122070312</v>
      </c>
      <c r="J52" t="n">
        <v>23.7523193359375</v>
      </c>
      <c r="K52" t="n">
        <v>62.56291198730469</v>
      </c>
      <c r="L52" t="n">
        <v>124.3217239379883</v>
      </c>
      <c r="M52" t="n">
        <v>37.48979568481445</v>
      </c>
      <c r="N52" t="n">
        <v>45.67342376708984</v>
      </c>
      <c r="O52" t="n">
        <v>22.36957740783691</v>
      </c>
      <c r="P52" t="n">
        <v>102.0103912353516</v>
      </c>
      <c r="Q52" t="n">
        <v>63.42986679077148</v>
      </c>
      <c r="R52" t="n">
        <v>389.3599853515625</v>
      </c>
      <c r="S52" t="n">
        <v>40.86996841430664</v>
      </c>
      <c r="T52" t="n">
        <v>26.36695671081543</v>
      </c>
      <c r="V52" t="n">
        <v>35.75818252563477</v>
      </c>
      <c r="W52" t="n">
        <v>20.73134994506836</v>
      </c>
      <c r="X52" t="n">
        <v>25.54287338256836</v>
      </c>
      <c r="Y52" t="n">
        <v>18.29091262817383</v>
      </c>
      <c r="Z52" t="n">
        <v>17.06550979614258</v>
      </c>
      <c r="AB52" t="n">
        <v>21.97499465942383</v>
      </c>
      <c r="AC52" t="n">
        <v>25.17886924743652</v>
      </c>
      <c r="AD52" t="n">
        <v>30.1933422088623</v>
      </c>
    </row>
    <row r="53">
      <c r="A53" s="77" t="n">
        <v>39157</v>
      </c>
      <c r="B53" t="n">
        <v>63.31960678100586</v>
      </c>
      <c r="D53" t="n">
        <v>49.22999954223633</v>
      </c>
      <c r="E53" t="n">
        <v>83.23000335693359</v>
      </c>
      <c r="F53" t="n">
        <v>26.64591979980469</v>
      </c>
      <c r="G53" t="n">
        <v>45.8084831237793</v>
      </c>
      <c r="H53" t="n">
        <v>652.5999755859375</v>
      </c>
      <c r="J53" t="n">
        <v>23.5362548828125</v>
      </c>
      <c r="K53" t="n">
        <v>62.13672256469727</v>
      </c>
      <c r="L53" t="n">
        <v>123.7045516967773</v>
      </c>
      <c r="M53" t="n">
        <v>37.4609260559082</v>
      </c>
      <c r="N53" t="n">
        <v>45.66548919677734</v>
      </c>
      <c r="O53" t="n">
        <v>22.27271270751953</v>
      </c>
      <c r="P53" t="n">
        <v>101.7247467041016</v>
      </c>
      <c r="Q53" t="n">
        <v>63.46758651733398</v>
      </c>
      <c r="R53" t="n">
        <v>387.3599853515625</v>
      </c>
      <c r="S53" t="n">
        <v>40.41466903686523</v>
      </c>
      <c r="T53" t="n">
        <v>26.1540584564209</v>
      </c>
      <c r="V53" t="n">
        <v>35.37363433837891</v>
      </c>
      <c r="W53" t="n">
        <v>20.65349769592285</v>
      </c>
      <c r="X53" t="n">
        <v>25.6345043182373</v>
      </c>
      <c r="Y53" t="n">
        <v>18.25909042358398</v>
      </c>
      <c r="Z53" t="n">
        <v>17.01890182495117</v>
      </c>
      <c r="AB53" t="n">
        <v>21.89971351623535</v>
      </c>
      <c r="AC53" t="n">
        <v>25.20468139648438</v>
      </c>
      <c r="AD53" t="n">
        <v>30.08693313598633</v>
      </c>
    </row>
    <row r="54">
      <c r="A54" s="77" t="n">
        <v>39160</v>
      </c>
      <c r="B54" t="n">
        <v>63.27553558349609</v>
      </c>
      <c r="D54" t="n">
        <v>49.29999923706055</v>
      </c>
      <c r="E54" t="n">
        <v>83.38999938964844</v>
      </c>
      <c r="F54" t="n">
        <v>27.23043060302734</v>
      </c>
      <c r="G54" t="n">
        <v>46.51513671875</v>
      </c>
      <c r="H54" t="n">
        <v>653.0999755859375</v>
      </c>
      <c r="J54" t="n">
        <v>23.7523193359375</v>
      </c>
      <c r="K54" t="n">
        <v>62.90871810913086</v>
      </c>
      <c r="L54" t="n">
        <v>125.0842361450195</v>
      </c>
      <c r="M54" t="n">
        <v>37.84577560424805</v>
      </c>
      <c r="N54" t="n">
        <v>45.66548919677734</v>
      </c>
      <c r="O54" t="n">
        <v>22.51217079162598</v>
      </c>
      <c r="P54" t="n">
        <v>102.9510269165039</v>
      </c>
      <c r="Q54" t="n">
        <v>63.46132278442383</v>
      </c>
      <c r="R54" t="n">
        <v>389.6000061035156</v>
      </c>
      <c r="S54" t="n">
        <v>40.81880569458008</v>
      </c>
      <c r="T54" t="n">
        <v>26.54178237915039</v>
      </c>
      <c r="V54" t="n">
        <v>35.938232421875</v>
      </c>
      <c r="W54" t="n">
        <v>20.78914642333984</v>
      </c>
      <c r="X54" t="n">
        <v>25.81631278991699</v>
      </c>
      <c r="Y54" t="n">
        <v>18.3784294128418</v>
      </c>
      <c r="Z54" t="n">
        <v>17.13048553466797</v>
      </c>
      <c r="AB54" t="n">
        <v>22.05940055847168</v>
      </c>
      <c r="AC54" t="n">
        <v>25.40206718444824</v>
      </c>
      <c r="AD54" t="n">
        <v>30.53033828735352</v>
      </c>
    </row>
    <row r="55">
      <c r="A55" s="77" t="n">
        <v>39161</v>
      </c>
      <c r="B55" t="n">
        <v>63.33849334716797</v>
      </c>
      <c r="D55" t="n">
        <v>49.15000152587891</v>
      </c>
      <c r="E55" t="n">
        <v>83.11000061035156</v>
      </c>
      <c r="F55" t="n">
        <v>27.40916061401367</v>
      </c>
      <c r="G55" t="n">
        <v>46.90912628173828</v>
      </c>
      <c r="H55" t="n">
        <v>657.9000244140625</v>
      </c>
      <c r="J55" t="n">
        <v>23.9522762298584</v>
      </c>
      <c r="K55" t="n">
        <v>63.40728759765625</v>
      </c>
      <c r="L55" t="n">
        <v>125.9848175048828</v>
      </c>
      <c r="M55" t="n">
        <v>38.11690521240234</v>
      </c>
      <c r="N55" t="n">
        <v>46.57799530029297</v>
      </c>
      <c r="O55" t="n">
        <v>22.68993377685547</v>
      </c>
      <c r="P55" t="n">
        <v>103.516487121582</v>
      </c>
      <c r="Q55" t="n">
        <v>63.473876953125</v>
      </c>
      <c r="R55" t="n">
        <v>387.6799926757812</v>
      </c>
      <c r="S55" t="n">
        <v>40.98252487182617</v>
      </c>
      <c r="T55" t="n">
        <v>26.65459060668945</v>
      </c>
      <c r="V55" t="n">
        <v>36.19541549682617</v>
      </c>
      <c r="W55" t="n">
        <v>20.97787284851074</v>
      </c>
      <c r="X55" t="n">
        <v>25.88176155090332</v>
      </c>
      <c r="Y55" t="n">
        <v>18.49776649475098</v>
      </c>
      <c r="Z55" t="n">
        <v>17.2945671081543</v>
      </c>
      <c r="AB55" t="n">
        <v>22.3787784576416</v>
      </c>
      <c r="AC55" t="n">
        <v>25.53112602233887</v>
      </c>
      <c r="AD55" t="n">
        <v>30.75607872009277</v>
      </c>
    </row>
    <row r="56">
      <c r="A56" s="77" t="n">
        <v>39162</v>
      </c>
      <c r="B56" t="n">
        <v>63.4202995300293</v>
      </c>
      <c r="D56" t="n">
        <v>49.61999893188477</v>
      </c>
      <c r="E56" t="n">
        <v>82.76999664306641</v>
      </c>
      <c r="F56" t="n">
        <v>28.23037528991699</v>
      </c>
      <c r="G56" t="n">
        <v>47.90972900390625</v>
      </c>
      <c r="H56" t="n">
        <v>659</v>
      </c>
      <c r="J56" t="n">
        <v>24.37798118591309</v>
      </c>
      <c r="K56" t="n">
        <v>64.54916381835938</v>
      </c>
      <c r="L56" t="n">
        <v>127.7859039306641</v>
      </c>
      <c r="M56" t="n">
        <v>38.85160446166992</v>
      </c>
      <c r="N56" t="n">
        <v>47.55398941040039</v>
      </c>
      <c r="O56" t="n">
        <v>23.04911994934082</v>
      </c>
      <c r="P56" t="n">
        <v>105.2200927734375</v>
      </c>
      <c r="Q56" t="n">
        <v>63.71271514892578</v>
      </c>
      <c r="R56" t="n">
        <v>390.3999938964844</v>
      </c>
      <c r="S56" t="n">
        <v>41.47876358032227</v>
      </c>
      <c r="T56" t="n">
        <v>26.95772552490234</v>
      </c>
      <c r="V56" t="n">
        <v>36.84780502319336</v>
      </c>
      <c r="W56" t="n">
        <v>21.45558166503906</v>
      </c>
      <c r="X56" t="n">
        <v>26.23808670043945</v>
      </c>
      <c r="Y56" t="n">
        <v>18.87169647216797</v>
      </c>
      <c r="Z56" t="n">
        <v>17.45865821838379</v>
      </c>
      <c r="AB56" t="n">
        <v>22.64111709594727</v>
      </c>
      <c r="AC56" t="n">
        <v>25.78924751281738</v>
      </c>
      <c r="AD56" t="n">
        <v>31.23977851867676</v>
      </c>
    </row>
    <row r="57">
      <c r="A57" s="77" t="n">
        <v>39163</v>
      </c>
      <c r="B57" t="n">
        <v>63.30069351196289</v>
      </c>
      <c r="D57" t="n">
        <v>50.22999954223633</v>
      </c>
      <c r="E57" t="n">
        <v>83.08999633789062</v>
      </c>
      <c r="F57" t="n">
        <v>28.10960578918457</v>
      </c>
      <c r="G57" t="n">
        <v>47.72835922241211</v>
      </c>
      <c r="H57" t="n">
        <v>663.4000244140625</v>
      </c>
      <c r="J57" t="n">
        <v>24.42957878112793</v>
      </c>
      <c r="K57" t="n">
        <v>64.54916381835938</v>
      </c>
      <c r="L57" t="n">
        <v>128.207275390625</v>
      </c>
      <c r="M57" t="n">
        <v>38.71168518066406</v>
      </c>
      <c r="N57" t="n">
        <v>47.20486068725586</v>
      </c>
      <c r="O57" t="n">
        <v>23.07814025878906</v>
      </c>
      <c r="P57" t="n">
        <v>105.1392822265625</v>
      </c>
      <c r="Q57" t="n">
        <v>63.52413940429688</v>
      </c>
      <c r="R57" t="n">
        <v>401.4400024414062</v>
      </c>
      <c r="S57" t="n">
        <v>41.51968002319336</v>
      </c>
      <c r="T57" t="n">
        <v>26.8308277130127</v>
      </c>
      <c r="V57" t="n">
        <v>37.58802795410156</v>
      </c>
      <c r="W57" t="n">
        <v>21.32582855224609</v>
      </c>
      <c r="X57" t="n">
        <v>26.28900527954102</v>
      </c>
      <c r="Y57" t="n">
        <v>18.80010795593262</v>
      </c>
      <c r="Z57" t="n">
        <v>17.54397392272949</v>
      </c>
      <c r="AB57" t="n">
        <v>22.61830711364746</v>
      </c>
      <c r="AC57" t="n">
        <v>25.88035202026367</v>
      </c>
      <c r="AD57" t="n">
        <v>31.15110015869141</v>
      </c>
    </row>
    <row r="58">
      <c r="A58" s="77" t="n">
        <v>39164</v>
      </c>
      <c r="B58" t="n">
        <v>63.21253967285156</v>
      </c>
      <c r="D58" t="n">
        <v>50.04000091552734</v>
      </c>
      <c r="E58" t="n">
        <v>83.27999877929688</v>
      </c>
      <c r="F58" t="n">
        <v>28.24003028869629</v>
      </c>
      <c r="G58" t="n">
        <v>47.8409309387207</v>
      </c>
      <c r="H58" t="n">
        <v>656.7000122070312</v>
      </c>
      <c r="J58" t="n">
        <v>24.41345405578613</v>
      </c>
      <c r="K58" t="n">
        <v>64.64908599853516</v>
      </c>
      <c r="L58" t="n">
        <v>128.5541534423828</v>
      </c>
      <c r="M58" t="n">
        <v>38.58921051025391</v>
      </c>
      <c r="N58" t="n">
        <v>47.55398941040039</v>
      </c>
      <c r="O58" t="n">
        <v>23.15796089172363</v>
      </c>
      <c r="P58" t="n">
        <v>105.2935409545898</v>
      </c>
      <c r="Q58" t="n">
        <v>63.48019409179688</v>
      </c>
      <c r="R58" t="n">
        <v>404.5599975585938</v>
      </c>
      <c r="S58" t="n">
        <v>41.54524230957031</v>
      </c>
      <c r="T58" t="n">
        <v>26.94362449645996</v>
      </c>
      <c r="V58" t="n">
        <v>37.77622222900391</v>
      </c>
      <c r="W58" t="n">
        <v>21.34941864013672</v>
      </c>
      <c r="X58" t="n">
        <v>26.44171524047852</v>
      </c>
      <c r="Y58" t="n">
        <v>18.75235366821289</v>
      </c>
      <c r="Z58" t="n">
        <v>17.58336448669434</v>
      </c>
      <c r="AB58" t="n">
        <v>22.72665596008301</v>
      </c>
      <c r="AC58" t="n">
        <v>25.75128936767578</v>
      </c>
      <c r="AD58" t="n">
        <v>31.16722297668457</v>
      </c>
    </row>
    <row r="59">
      <c r="A59" s="77" t="n">
        <v>39167</v>
      </c>
      <c r="B59" t="n">
        <v>63.17478561401367</v>
      </c>
      <c r="D59" t="n">
        <v>50.15999984741211</v>
      </c>
      <c r="E59" t="n">
        <v>83.08000183105469</v>
      </c>
      <c r="F59" t="n">
        <v>28.22312927246094</v>
      </c>
      <c r="G59" t="n">
        <v>47.85969924926758</v>
      </c>
      <c r="H59" t="n">
        <v>663.4000244140625</v>
      </c>
      <c r="J59" t="n">
        <v>24.2973518371582</v>
      </c>
      <c r="K59" t="n">
        <v>64.51211547851562</v>
      </c>
      <c r="L59" t="n">
        <v>128.1245727539062</v>
      </c>
      <c r="M59" t="n">
        <v>38.74666213989258</v>
      </c>
      <c r="N59" t="n">
        <v>47.41910552978516</v>
      </c>
      <c r="O59" t="n">
        <v>23.08539390563965</v>
      </c>
      <c r="P59" t="n">
        <v>105.1540145874023</v>
      </c>
      <c r="Q59" t="n">
        <v>63.7064094543457</v>
      </c>
      <c r="R59" t="n">
        <v>409.3599853515625</v>
      </c>
      <c r="S59" t="n">
        <v>40.87995529174805</v>
      </c>
      <c r="T59" t="n">
        <v>27.13396644592285</v>
      </c>
      <c r="V59" t="n">
        <v>38.03966522216797</v>
      </c>
      <c r="W59" t="n">
        <v>21.24325561523438</v>
      </c>
      <c r="X59" t="n">
        <v>26.22354698181152</v>
      </c>
      <c r="Y59" t="n">
        <v>18.7762336730957</v>
      </c>
      <c r="Z59" t="n">
        <v>17.45865821838379</v>
      </c>
      <c r="AB59" t="n">
        <v>22.82361030578613</v>
      </c>
      <c r="AC59" t="n">
        <v>25.78924751281738</v>
      </c>
      <c r="AD59" t="n">
        <v>31.0140495300293</v>
      </c>
    </row>
    <row r="60">
      <c r="A60" s="77" t="n">
        <v>39168</v>
      </c>
      <c r="B60" t="n">
        <v>63.18740463256836</v>
      </c>
      <c r="D60" t="n">
        <v>50.22000122070312</v>
      </c>
      <c r="E60" t="n">
        <v>83.01000213623047</v>
      </c>
      <c r="F60" t="n">
        <v>28.0975284576416</v>
      </c>
      <c r="G60" t="n">
        <v>47.64706420898438</v>
      </c>
      <c r="H60" t="n">
        <v>662.0999755859375</v>
      </c>
      <c r="J60" t="n">
        <v>24.20382881164551</v>
      </c>
      <c r="K60" t="n">
        <v>64.21399688720703</v>
      </c>
      <c r="L60" t="n">
        <v>128.05029296875</v>
      </c>
      <c r="M60" t="n">
        <v>38.47551345825195</v>
      </c>
      <c r="N60" t="n">
        <v>47.02235412597656</v>
      </c>
      <c r="O60" t="n">
        <v>22.96930122375488</v>
      </c>
      <c r="P60" t="n">
        <v>104.9042892456055</v>
      </c>
      <c r="Q60" t="n">
        <v>63.68759918212891</v>
      </c>
      <c r="R60" t="n">
        <v>409.6000061035156</v>
      </c>
      <c r="S60" t="n">
        <v>40.45287704467773</v>
      </c>
      <c r="T60" t="n">
        <v>26.83787155151367</v>
      </c>
      <c r="V60" t="n">
        <v>38.10869216918945</v>
      </c>
      <c r="W60" t="n">
        <v>21.1135082244873</v>
      </c>
      <c r="X60" t="n">
        <v>26.09992980957031</v>
      </c>
      <c r="Y60" t="n">
        <v>18.78418731689453</v>
      </c>
      <c r="Z60" t="n">
        <v>17.37990188598633</v>
      </c>
      <c r="AB60" t="n">
        <v>22.78938865661621</v>
      </c>
      <c r="AC60" t="n">
        <v>25.6070442199707</v>
      </c>
      <c r="AD60" t="n">
        <v>30.82054710388184</v>
      </c>
    </row>
    <row r="61">
      <c r="A61" s="77" t="n">
        <v>39169</v>
      </c>
      <c r="B61" t="n">
        <v>63.2188720703125</v>
      </c>
      <c r="D61" t="n">
        <v>50.47999954223633</v>
      </c>
      <c r="E61" t="n">
        <v>83.02999877929688</v>
      </c>
      <c r="F61" t="n">
        <v>27.59513473510742</v>
      </c>
      <c r="G61" t="n">
        <v>47.22807312011719</v>
      </c>
      <c r="H61" t="n">
        <v>666.5</v>
      </c>
      <c r="J61" t="n">
        <v>24.10708045959473</v>
      </c>
      <c r="K61" t="n">
        <v>63.77084350585938</v>
      </c>
      <c r="L61" t="n">
        <v>127.4801330566406</v>
      </c>
      <c r="M61" t="n">
        <v>38.06444549560547</v>
      </c>
      <c r="N61" t="n">
        <v>46.54624938964844</v>
      </c>
      <c r="O61" t="n">
        <v>22.91487693786621</v>
      </c>
      <c r="P61" t="n">
        <v>104.1406707763672</v>
      </c>
      <c r="Q61" t="n">
        <v>63.59956359863281</v>
      </c>
      <c r="R61" t="n">
        <v>416</v>
      </c>
      <c r="S61" t="n">
        <v>40.18533706665039</v>
      </c>
      <c r="T61" t="n">
        <v>26.56998634338379</v>
      </c>
      <c r="V61" t="n">
        <v>38.10242080688477</v>
      </c>
      <c r="W61" t="n">
        <v>20.84812545776367</v>
      </c>
      <c r="X61" t="n">
        <v>25.88902854919434</v>
      </c>
      <c r="Y61" t="n">
        <v>18.56937026977539</v>
      </c>
      <c r="Z61" t="n">
        <v>17.34707641601562</v>
      </c>
      <c r="AB61" t="n">
        <v>22.7437744140625</v>
      </c>
      <c r="AC61" t="n">
        <v>25.43242454528809</v>
      </c>
      <c r="AD61" t="n">
        <v>30.47389793395996</v>
      </c>
    </row>
    <row r="62">
      <c r="A62" s="77" t="n">
        <v>39170</v>
      </c>
      <c r="B62" t="n">
        <v>63.1181640625</v>
      </c>
      <c r="D62" t="n">
        <v>51</v>
      </c>
      <c r="E62" t="n">
        <v>83.08999633789062</v>
      </c>
      <c r="F62" t="n">
        <v>28.1434211730957</v>
      </c>
      <c r="G62" t="n">
        <v>47.64081954956055</v>
      </c>
      <c r="H62" t="n">
        <v>661.5</v>
      </c>
      <c r="J62" t="n">
        <v>24.19738388061523</v>
      </c>
      <c r="K62" t="n">
        <v>63.85144805908203</v>
      </c>
      <c r="L62" t="n">
        <v>127.0836410522461</v>
      </c>
      <c r="M62" t="n">
        <v>38.1081657409668</v>
      </c>
      <c r="N62" t="n">
        <v>46.7843017578125</v>
      </c>
      <c r="O62" t="n">
        <v>22.91487693786621</v>
      </c>
      <c r="P62" t="n">
        <v>104.2507629394531</v>
      </c>
      <c r="Q62" t="n">
        <v>63.51788711547852</v>
      </c>
      <c r="R62" t="n">
        <v>428.9599914550781</v>
      </c>
      <c r="S62" t="n">
        <v>40.25223541259766</v>
      </c>
      <c r="T62" t="n">
        <v>26.7744312286377</v>
      </c>
      <c r="V62" t="n">
        <v>38.34078598022461</v>
      </c>
      <c r="W62" t="n">
        <v>20.95427703857422</v>
      </c>
      <c r="X62" t="n">
        <v>25.88176155090332</v>
      </c>
      <c r="Y62" t="n">
        <v>18.59324645996094</v>
      </c>
      <c r="Z62" t="n">
        <v>17.44553565979004</v>
      </c>
      <c r="AB62" t="n">
        <v>22.87494277954102</v>
      </c>
      <c r="AC62" t="n">
        <v>25.55390167236328</v>
      </c>
      <c r="AD62" t="n">
        <v>30.57870483398438</v>
      </c>
    </row>
    <row r="63">
      <c r="A63" s="77" t="n">
        <v>39171</v>
      </c>
      <c r="B63" t="n">
        <v>63.1181640625</v>
      </c>
      <c r="D63" t="n">
        <v>50.81999969482422</v>
      </c>
      <c r="E63" t="n">
        <v>82.93000030517578</v>
      </c>
      <c r="F63" t="n">
        <v>28.13858795166016</v>
      </c>
      <c r="G63" t="n">
        <v>47.71586990356445</v>
      </c>
      <c r="H63" t="n">
        <v>663</v>
      </c>
      <c r="J63" t="n">
        <v>24.43925476074219</v>
      </c>
      <c r="K63" t="n">
        <v>64.01256561279297</v>
      </c>
      <c r="L63" t="n">
        <v>127.7033157348633</v>
      </c>
      <c r="M63" t="n">
        <v>38.07316207885742</v>
      </c>
      <c r="N63" t="n">
        <v>46.84778594970703</v>
      </c>
      <c r="O63" t="n">
        <v>22.94027900695801</v>
      </c>
      <c r="P63" t="n">
        <v>104.2727813720703</v>
      </c>
      <c r="Q63" t="n">
        <v>63.50529861450195</v>
      </c>
      <c r="R63" t="n">
        <v>426.7999877929688</v>
      </c>
      <c r="S63" t="n">
        <v>40.82850646972656</v>
      </c>
      <c r="T63" t="n">
        <v>26.82378578186035</v>
      </c>
      <c r="V63" t="n">
        <v>37.81385803222656</v>
      </c>
      <c r="W63" t="n">
        <v>21.01325988769531</v>
      </c>
      <c r="X63" t="n">
        <v>25.85267066955566</v>
      </c>
      <c r="Y63" t="n">
        <v>18.55345916748047</v>
      </c>
      <c r="Z63" t="n">
        <v>17.4914722442627</v>
      </c>
      <c r="AB63" t="n">
        <v>22.64111709594727</v>
      </c>
      <c r="AC63" t="n">
        <v>25.54631233215332</v>
      </c>
      <c r="AD63" t="n">
        <v>30.65932273864746</v>
      </c>
    </row>
    <row r="64">
      <c r="A64" s="77" t="n">
        <v>39174</v>
      </c>
      <c r="B64" t="n">
        <v>63.19963455200195</v>
      </c>
      <c r="D64" t="n">
        <v>50.83000183105469</v>
      </c>
      <c r="E64" t="n">
        <v>82.87000274658203</v>
      </c>
      <c r="F64" t="n">
        <v>28.33181762695312</v>
      </c>
      <c r="G64" t="n">
        <v>47.8409309387207</v>
      </c>
      <c r="H64" t="n">
        <v>665.7000122070312</v>
      </c>
      <c r="J64" t="n">
        <v>24.44570159912109</v>
      </c>
      <c r="K64" t="n">
        <v>64.17375183105469</v>
      </c>
      <c r="L64" t="n">
        <v>127.9345626831055</v>
      </c>
      <c r="M64" t="n">
        <v>38.12565994262695</v>
      </c>
      <c r="N64" t="n">
        <v>46.94300842285156</v>
      </c>
      <c r="O64" t="n">
        <v>23.02735137939453</v>
      </c>
      <c r="P64" t="n">
        <v>104.3902969360352</v>
      </c>
      <c r="Q64" t="n">
        <v>63.52987670898438</v>
      </c>
      <c r="R64" t="n">
        <v>428.4800109863281</v>
      </c>
      <c r="S64" t="n">
        <v>41.08576965332031</v>
      </c>
      <c r="T64" t="n">
        <v>26.81672096252441</v>
      </c>
      <c r="V64" t="n">
        <v>38.18396759033203</v>
      </c>
      <c r="W64" t="n">
        <v>20.81863594055176</v>
      </c>
      <c r="X64" t="n">
        <v>25.89629936218262</v>
      </c>
      <c r="Y64" t="n">
        <v>18.6489372253418</v>
      </c>
      <c r="Z64" t="n">
        <v>17.53742027282715</v>
      </c>
      <c r="AB64" t="n">
        <v>23.18289375305176</v>
      </c>
      <c r="AC64" t="n">
        <v>25.68295669555664</v>
      </c>
      <c r="AD64" t="n">
        <v>30.76412963867188</v>
      </c>
    </row>
    <row r="65">
      <c r="A65" s="77" t="n">
        <v>39175</v>
      </c>
      <c r="B65" t="n">
        <v>63.13642501831055</v>
      </c>
      <c r="D65" t="n">
        <v>50.59999847412109</v>
      </c>
      <c r="E65" t="n">
        <v>83.15000152587891</v>
      </c>
      <c r="F65" t="n">
        <v>28.79556465148926</v>
      </c>
      <c r="G65" t="n">
        <v>48.24119186401367</v>
      </c>
      <c r="H65" t="n">
        <v>664</v>
      </c>
      <c r="J65" t="n">
        <v>24.81335830688477</v>
      </c>
      <c r="K65" t="n">
        <v>64.85856628417969</v>
      </c>
      <c r="L65" t="n">
        <v>128.9838714599609</v>
      </c>
      <c r="M65" t="n">
        <v>38.62418746948242</v>
      </c>
      <c r="N65" t="n">
        <v>47.31594848632812</v>
      </c>
      <c r="O65" t="n">
        <v>23.2776927947998</v>
      </c>
      <c r="P65" t="n">
        <v>105.5138473510742</v>
      </c>
      <c r="Q65" t="n">
        <v>63.25236129760742</v>
      </c>
      <c r="R65" t="n">
        <v>419.6799926757812</v>
      </c>
      <c r="S65" t="n">
        <v>41.44595336914062</v>
      </c>
      <c r="T65" t="n">
        <v>27.10575675964355</v>
      </c>
      <c r="V65" t="n">
        <v>38.42234039306641</v>
      </c>
      <c r="W65" t="n">
        <v>21.07812881469727</v>
      </c>
      <c r="X65" t="n">
        <v>26.0781078338623</v>
      </c>
      <c r="Y65" t="n">
        <v>18.80010795593262</v>
      </c>
      <c r="Z65" t="n">
        <v>17.65555763244629</v>
      </c>
      <c r="AB65" t="n">
        <v>23.2114086151123</v>
      </c>
      <c r="AC65" t="n">
        <v>25.94868469238281</v>
      </c>
      <c r="AD65" t="n">
        <v>31.1591625213623</v>
      </c>
    </row>
    <row r="66">
      <c r="A66" s="77" t="n">
        <v>39176</v>
      </c>
      <c r="B66" t="n">
        <v>63.20600128173828</v>
      </c>
      <c r="D66" t="n">
        <v>51.15999984741211</v>
      </c>
      <c r="E66" t="n">
        <v>82.95999908447266</v>
      </c>
      <c r="F66" t="n">
        <v>28.97671318054199</v>
      </c>
      <c r="G66" t="n">
        <v>48.4412956237793</v>
      </c>
      <c r="H66" t="n">
        <v>672.0999755859375</v>
      </c>
      <c r="J66" t="n">
        <v>24.96170806884766</v>
      </c>
      <c r="K66" t="n">
        <v>64.85049438476562</v>
      </c>
      <c r="L66" t="n">
        <v>129.1325225830078</v>
      </c>
      <c r="M66" t="n">
        <v>38.78163146972656</v>
      </c>
      <c r="N66" t="n">
        <v>47.58573150634766</v>
      </c>
      <c r="O66" t="n">
        <v>23.24503326416016</v>
      </c>
      <c r="P66" t="n">
        <v>105.6312942504883</v>
      </c>
      <c r="Q66" t="n">
        <v>63.45419311523438</v>
      </c>
      <c r="R66" t="n">
        <v>418.6400146484375</v>
      </c>
      <c r="S66" t="n">
        <v>41.24012756347656</v>
      </c>
      <c r="T66" t="n">
        <v>27.14805221557617</v>
      </c>
      <c r="V66" t="n">
        <v>38.48506927490234</v>
      </c>
      <c r="W66" t="n">
        <v>21.07812881469727</v>
      </c>
      <c r="X66" t="n">
        <v>25.97628974914551</v>
      </c>
      <c r="Y66" t="n">
        <v>18.91147994995117</v>
      </c>
      <c r="Z66" t="n">
        <v>17.73431587219238</v>
      </c>
      <c r="AB66" t="n">
        <v>23.10876274108887</v>
      </c>
      <c r="AC66" t="n">
        <v>26.10051155090332</v>
      </c>
      <c r="AD66" t="n">
        <v>31.07048416137695</v>
      </c>
    </row>
    <row r="67">
      <c r="A67" s="77" t="n">
        <v>39177</v>
      </c>
      <c r="B67" t="n">
        <v>63.14914321899414</v>
      </c>
      <c r="D67" t="n">
        <v>51.33000183105469</v>
      </c>
      <c r="E67" t="n">
        <v>82.68000030517578</v>
      </c>
      <c r="F67" t="n">
        <v>29.0032844543457</v>
      </c>
      <c r="G67" t="n">
        <v>48.61640167236328</v>
      </c>
      <c r="H67" t="n">
        <v>674.2000122070312</v>
      </c>
      <c r="J67" t="n">
        <v>25.41643714904785</v>
      </c>
      <c r="K67" t="n">
        <v>64.81023406982422</v>
      </c>
      <c r="L67" t="n">
        <v>129.0912628173828</v>
      </c>
      <c r="M67" t="n">
        <v>38.97406005859375</v>
      </c>
      <c r="N67" t="n">
        <v>47.81584167480469</v>
      </c>
      <c r="O67" t="n">
        <v>23.2885684967041</v>
      </c>
      <c r="P67" t="n">
        <v>105.9177017211914</v>
      </c>
      <c r="Q67" t="n">
        <v>63.44159698486328</v>
      </c>
      <c r="R67" t="n">
        <v>416.0799865722656</v>
      </c>
      <c r="S67" t="n">
        <v>41.19898223876953</v>
      </c>
      <c r="T67" t="n">
        <v>27.11280632019043</v>
      </c>
      <c r="V67" t="n">
        <v>38.73599243164062</v>
      </c>
      <c r="W67" t="n">
        <v>21.08992004394531</v>
      </c>
      <c r="X67" t="n">
        <v>26.05629348754883</v>
      </c>
      <c r="Y67" t="n">
        <v>18.98309135437012</v>
      </c>
      <c r="Z67" t="n">
        <v>17.78026580810547</v>
      </c>
      <c r="AB67" t="n">
        <v>23.2114086151123</v>
      </c>
      <c r="AC67" t="n">
        <v>26.2827091217041</v>
      </c>
      <c r="AD67" t="n">
        <v>31.32038116455078</v>
      </c>
    </row>
    <row r="68">
      <c r="A68" s="77" t="n">
        <v>39181</v>
      </c>
      <c r="B68" t="n">
        <v>62.90897369384766</v>
      </c>
      <c r="D68" t="n">
        <v>51.09999847412109</v>
      </c>
      <c r="E68" t="n">
        <v>83.09999847412109</v>
      </c>
      <c r="F68" t="n">
        <v>29.1699390411377</v>
      </c>
      <c r="G68" t="n">
        <v>48.57888031005859</v>
      </c>
      <c r="H68" t="n">
        <v>671.9000244140625</v>
      </c>
      <c r="J68" t="n">
        <v>25.52286911010742</v>
      </c>
      <c r="K68" t="n">
        <v>64.89884185791016</v>
      </c>
      <c r="L68" t="n">
        <v>129.6695861816406</v>
      </c>
      <c r="M68" t="n">
        <v>38.87784576416016</v>
      </c>
      <c r="N68" t="n">
        <v>47.91899871826172</v>
      </c>
      <c r="O68" t="n">
        <v>23.37201309204102</v>
      </c>
      <c r="P68" t="n">
        <v>106.0645523071289</v>
      </c>
      <c r="Q68" t="n">
        <v>63.1577033996582</v>
      </c>
      <c r="R68" t="n">
        <v>402.7999877929688</v>
      </c>
      <c r="S68" t="n">
        <v>41.27614974975586</v>
      </c>
      <c r="T68" t="n">
        <v>27.52873992919922</v>
      </c>
      <c r="V68" t="n">
        <v>38.59171295166016</v>
      </c>
      <c r="W68" t="n">
        <v>21.08401870727539</v>
      </c>
      <c r="X68" t="n">
        <v>26.02720260620117</v>
      </c>
      <c r="Y68" t="n">
        <v>18.98309135437012</v>
      </c>
      <c r="Z68" t="n">
        <v>17.73431587219238</v>
      </c>
      <c r="AB68" t="n">
        <v>23.38251113891602</v>
      </c>
      <c r="AC68" t="n">
        <v>26.29030609130859</v>
      </c>
      <c r="AD68" t="n">
        <v>31.29621505737305</v>
      </c>
    </row>
    <row r="69">
      <c r="A69" s="77" t="n">
        <v>39182</v>
      </c>
      <c r="B69" t="n">
        <v>63.00375366210938</v>
      </c>
      <c r="D69" t="n">
        <v>51.63000106811523</v>
      </c>
      <c r="E69" t="n">
        <v>82.69999694824219</v>
      </c>
      <c r="F69" t="n">
        <v>29.3076171875</v>
      </c>
      <c r="G69" t="n">
        <v>48.94158554077148</v>
      </c>
      <c r="H69" t="n">
        <v>676.5</v>
      </c>
      <c r="J69" t="n">
        <v>25.4196605682373</v>
      </c>
      <c r="K69" t="n">
        <v>65.10026550292969</v>
      </c>
      <c r="L69" t="n">
        <v>130.0000457763672</v>
      </c>
      <c r="M69" t="n">
        <v>39.07901382446289</v>
      </c>
      <c r="N69" t="n">
        <v>47.85551452636719</v>
      </c>
      <c r="O69" t="n">
        <v>23.37201309204102</v>
      </c>
      <c r="P69" t="n">
        <v>106.1893997192383</v>
      </c>
      <c r="Q69" t="n">
        <v>63.30914306640625</v>
      </c>
      <c r="R69" t="n">
        <v>404.8800048828125</v>
      </c>
      <c r="S69" t="n">
        <v>41.44595336914062</v>
      </c>
      <c r="T69" t="n">
        <v>27.22560119628906</v>
      </c>
      <c r="V69" t="n">
        <v>39.17509460449219</v>
      </c>
      <c r="W69" t="n">
        <v>21.17838096618652</v>
      </c>
      <c r="X69" t="n">
        <v>26.01992797851562</v>
      </c>
      <c r="Y69" t="n">
        <v>18.96718215942383</v>
      </c>
      <c r="Z69" t="n">
        <v>17.81964302062988</v>
      </c>
      <c r="AB69" t="n">
        <v>23.38821601867676</v>
      </c>
      <c r="AC69" t="n">
        <v>26.32827377319336</v>
      </c>
      <c r="AD69" t="n">
        <v>31.36071586608887</v>
      </c>
    </row>
    <row r="70">
      <c r="A70" s="77" t="n">
        <v>39183</v>
      </c>
      <c r="B70" t="n">
        <v>62.96582794189453</v>
      </c>
      <c r="D70" t="n">
        <v>51.65000152587891</v>
      </c>
      <c r="E70" t="n">
        <v>82.66999816894531</v>
      </c>
      <c r="F70" t="n">
        <v>29.0370979309082</v>
      </c>
      <c r="G70" t="n">
        <v>48.70394134521484</v>
      </c>
      <c r="H70" t="n">
        <v>676.7999877929688</v>
      </c>
      <c r="I70" t="n">
        <v>38.80578231811523</v>
      </c>
      <c r="J70" t="n">
        <v>25.26808738708496</v>
      </c>
      <c r="K70" t="n">
        <v>64.69741821289062</v>
      </c>
      <c r="L70" t="n">
        <v>129.2234191894531</v>
      </c>
      <c r="M70" t="n">
        <v>38.66793441772461</v>
      </c>
      <c r="N70" t="n">
        <v>47.67302703857422</v>
      </c>
      <c r="O70" t="n">
        <v>23.17972373962402</v>
      </c>
      <c r="P70" t="n">
        <v>105.7560958862305</v>
      </c>
      <c r="Q70" t="n">
        <v>63.20821762084961</v>
      </c>
      <c r="R70" t="n">
        <v>403.6799926757812</v>
      </c>
      <c r="S70" t="n">
        <v>40.82850646972656</v>
      </c>
      <c r="T70" t="n">
        <v>27.10575675964355</v>
      </c>
      <c r="V70" t="n">
        <v>38.93674087524414</v>
      </c>
      <c r="W70" t="n">
        <v>21.0014591217041</v>
      </c>
      <c r="X70" t="n">
        <v>25.91811180114746</v>
      </c>
      <c r="Y70" t="n">
        <v>18.79214096069336</v>
      </c>
      <c r="Z70" t="n">
        <v>17.70150375366211</v>
      </c>
      <c r="AB70" t="n">
        <v>23.33118438720703</v>
      </c>
      <c r="AC70" t="n">
        <v>26.21439361572266</v>
      </c>
      <c r="AD70" t="n">
        <v>31.11884880065918</v>
      </c>
    </row>
    <row r="71">
      <c r="A71" s="77" t="n">
        <v>39184</v>
      </c>
      <c r="B71" t="n">
        <v>63.04166030883789</v>
      </c>
      <c r="D71" t="n">
        <v>51.54999923706055</v>
      </c>
      <c r="E71" t="n">
        <v>82.37000274658203</v>
      </c>
      <c r="F71" t="n">
        <v>29.5225658416748</v>
      </c>
      <c r="G71" t="n">
        <v>49.02913284301758</v>
      </c>
      <c r="H71" t="n">
        <v>675.0999755859375</v>
      </c>
      <c r="I71" t="n">
        <v>38.8317985534668</v>
      </c>
      <c r="J71" t="n">
        <v>25.63573837280273</v>
      </c>
      <c r="K71" t="n">
        <v>65.13249969482422</v>
      </c>
      <c r="L71" t="n">
        <v>130.1239776611328</v>
      </c>
      <c r="M71" t="n">
        <v>38.97406005859375</v>
      </c>
      <c r="N71" t="n">
        <v>47.85551452636719</v>
      </c>
      <c r="O71" t="n">
        <v>23.27042770385742</v>
      </c>
      <c r="P71" t="n">
        <v>106.2261123657227</v>
      </c>
      <c r="Q71" t="n">
        <v>63.20821762084961</v>
      </c>
      <c r="R71" t="n">
        <v>413.2000122070312</v>
      </c>
      <c r="S71" t="n">
        <v>40.5506477355957</v>
      </c>
      <c r="T71" t="n">
        <v>27.3454475402832</v>
      </c>
      <c r="V71" t="n">
        <v>39.53266143798828</v>
      </c>
      <c r="W71" t="n">
        <v>20.96607398986816</v>
      </c>
      <c r="X71" t="n">
        <v>26.2308177947998</v>
      </c>
      <c r="Y71" t="n">
        <v>18.99104118347168</v>
      </c>
      <c r="Z71" t="n">
        <v>17.72119903564453</v>
      </c>
      <c r="AB71" t="n">
        <v>23.22852325439453</v>
      </c>
      <c r="AC71" t="n">
        <v>26.51046371459961</v>
      </c>
      <c r="AD71" t="n">
        <v>31.33651733398438</v>
      </c>
    </row>
    <row r="72">
      <c r="A72" s="77" t="n">
        <v>39185</v>
      </c>
      <c r="B72" t="n">
        <v>62.94056701660156</v>
      </c>
      <c r="D72" t="n">
        <v>51.72999954223633</v>
      </c>
      <c r="E72" t="n">
        <v>82.12999725341797</v>
      </c>
      <c r="F72" t="n">
        <v>29.66749000549316</v>
      </c>
      <c r="G72" t="n">
        <v>49.19174194335938</v>
      </c>
      <c r="H72" t="n">
        <v>685.4000244140625</v>
      </c>
      <c r="I72" t="n">
        <v>38.76115798950195</v>
      </c>
      <c r="J72" t="n">
        <v>25.9292163848877</v>
      </c>
      <c r="K72" t="n">
        <v>65.55143737792969</v>
      </c>
      <c r="L72" t="n">
        <v>130.4957885742188</v>
      </c>
      <c r="M72" t="n">
        <v>39.05276107788086</v>
      </c>
      <c r="N72" t="n">
        <v>47.95867538452148</v>
      </c>
      <c r="O72" t="n">
        <v>23.49173927307129</v>
      </c>
      <c r="P72" t="n">
        <v>106.7107543945312</v>
      </c>
      <c r="Q72" t="n">
        <v>63.05048751831055</v>
      </c>
      <c r="R72" t="n">
        <v>412.1600036621094</v>
      </c>
      <c r="S72" t="n">
        <v>41.00858688354492</v>
      </c>
      <c r="T72" t="n">
        <v>27.40888977050781</v>
      </c>
      <c r="V72" t="n">
        <v>39.55149078369141</v>
      </c>
      <c r="W72" t="n">
        <v>21.05453300476074</v>
      </c>
      <c r="X72" t="n">
        <v>26.22354698181152</v>
      </c>
      <c r="Y72" t="n">
        <v>19.0069580078125</v>
      </c>
      <c r="Z72" t="n">
        <v>17.78026580810547</v>
      </c>
      <c r="AB72" t="n">
        <v>23.22281837463379</v>
      </c>
      <c r="AC72" t="n">
        <v>26.89765167236328</v>
      </c>
      <c r="AD72" t="n">
        <v>31.36071586608887</v>
      </c>
    </row>
    <row r="73">
      <c r="A73" s="77" t="n">
        <v>39188</v>
      </c>
      <c r="B73" t="n">
        <v>63.06692504882812</v>
      </c>
      <c r="D73" t="n">
        <v>51.22999954223633</v>
      </c>
      <c r="E73" t="n">
        <v>82.06999969482422</v>
      </c>
      <c r="F73" t="n">
        <v>30.0201358795166</v>
      </c>
      <c r="G73" t="n">
        <v>49.71078872680664</v>
      </c>
      <c r="H73" t="n">
        <v>690.0999755859375</v>
      </c>
      <c r="I73" t="n">
        <v>38.74626922607422</v>
      </c>
      <c r="J73" t="n">
        <v>26.00016784667969</v>
      </c>
      <c r="K73" t="n">
        <v>66.45382690429688</v>
      </c>
      <c r="L73" t="n">
        <v>131.7350311279297</v>
      </c>
      <c r="M73" t="n">
        <v>39.41137313842773</v>
      </c>
      <c r="N73" t="n">
        <v>48.34747695922852</v>
      </c>
      <c r="O73" t="n">
        <v>23.74933242797852</v>
      </c>
      <c r="P73" t="n">
        <v>107.7241058349609</v>
      </c>
      <c r="Q73" t="n">
        <v>63.25236129760742</v>
      </c>
      <c r="R73" t="n">
        <v>409.6000061035156</v>
      </c>
      <c r="S73" t="n">
        <v>41.06004333496094</v>
      </c>
      <c r="T73" t="n">
        <v>27.77546691894531</v>
      </c>
      <c r="V73" t="n">
        <v>39.78359603881836</v>
      </c>
      <c r="W73" t="n">
        <v>21.56762886047363</v>
      </c>
      <c r="X73" t="n">
        <v>26.43444442749023</v>
      </c>
      <c r="Y73" t="n">
        <v>19.16607856750488</v>
      </c>
      <c r="Z73" t="n">
        <v>17.81964302062988</v>
      </c>
      <c r="AB73" t="n">
        <v>23.35969543457031</v>
      </c>
      <c r="AC73" t="n">
        <v>27.15576934814453</v>
      </c>
      <c r="AD73" t="n">
        <v>31.67511367797852</v>
      </c>
    </row>
    <row r="74">
      <c r="A74" s="77" t="n">
        <v>39189</v>
      </c>
      <c r="B74" t="n">
        <v>63.25022506713867</v>
      </c>
      <c r="D74" t="n">
        <v>51.09999847412109</v>
      </c>
      <c r="E74" t="n">
        <v>81.83000183105469</v>
      </c>
      <c r="F74" t="n">
        <v>29.85831069946289</v>
      </c>
      <c r="G74" t="n">
        <v>49.71707153320312</v>
      </c>
      <c r="H74" t="n">
        <v>688.2000122070312</v>
      </c>
      <c r="I74" t="n">
        <v>38.72768020629883</v>
      </c>
      <c r="J74" t="n">
        <v>25.96146583557129</v>
      </c>
      <c r="K74" t="n">
        <v>66.25243377685547</v>
      </c>
      <c r="L74" t="n">
        <v>131.7267303466797</v>
      </c>
      <c r="M74" t="n">
        <v>39.49884414672852</v>
      </c>
      <c r="N74" t="n">
        <v>48.52205276489258</v>
      </c>
      <c r="O74" t="n">
        <v>23.80738258361816</v>
      </c>
      <c r="P74" t="n">
        <v>108.0105133056641</v>
      </c>
      <c r="Q74" t="n">
        <v>63.29018402099609</v>
      </c>
      <c r="R74" t="n">
        <v>402.3200073242188</v>
      </c>
      <c r="S74" t="n">
        <v>41.59514999389648</v>
      </c>
      <c r="T74" t="n">
        <v>27.5146427154541</v>
      </c>
      <c r="V74" t="n">
        <v>39.55775451660156</v>
      </c>
      <c r="W74" t="n">
        <v>21.56173324584961</v>
      </c>
      <c r="X74" t="n">
        <v>26.43444442749023</v>
      </c>
      <c r="Y74" t="n">
        <v>19.20585823059082</v>
      </c>
      <c r="Z74" t="n">
        <v>17.98372840881348</v>
      </c>
      <c r="AB74" t="n">
        <v>23.46805000305176</v>
      </c>
      <c r="AC74" t="n">
        <v>27.23927879333496</v>
      </c>
      <c r="AD74" t="n">
        <v>31.80411720275879</v>
      </c>
    </row>
    <row r="75">
      <c r="A75" s="77" t="n">
        <v>39190</v>
      </c>
      <c r="B75" t="n">
        <v>63.34499740600586</v>
      </c>
      <c r="D75" t="n">
        <v>51.04999923706055</v>
      </c>
      <c r="E75" t="n">
        <v>81.73999786376953</v>
      </c>
      <c r="F75" t="n">
        <v>29.63610076904297</v>
      </c>
      <c r="G75" t="n">
        <v>49.69828796386719</v>
      </c>
      <c r="H75" t="n">
        <v>689.0999755859375</v>
      </c>
      <c r="I75" t="n">
        <v>38.73885726928711</v>
      </c>
      <c r="J75" t="n">
        <v>25.95179176330566</v>
      </c>
      <c r="K75" t="n">
        <v>65.86569976806641</v>
      </c>
      <c r="L75" t="n">
        <v>131.3632354736328</v>
      </c>
      <c r="M75" t="n">
        <v>39.36764144897461</v>
      </c>
      <c r="N75" t="n">
        <v>48.37128448486328</v>
      </c>
      <c r="O75" t="n">
        <v>23.74933242797852</v>
      </c>
      <c r="P75" t="n">
        <v>108.1426239013672</v>
      </c>
      <c r="Q75" t="n">
        <v>63.49830627441406</v>
      </c>
      <c r="R75" t="n">
        <v>401.1199951171875</v>
      </c>
      <c r="S75" t="n">
        <v>41.33788681030273</v>
      </c>
      <c r="T75" t="n">
        <v>27.36660194396973</v>
      </c>
      <c r="V75" t="n">
        <v>39.41974639892578</v>
      </c>
      <c r="W75" t="n">
        <v>21.80943870544434</v>
      </c>
      <c r="X75" t="n">
        <v>26.50716781616211</v>
      </c>
      <c r="Y75" t="n">
        <v>19.15811920166016</v>
      </c>
      <c r="Z75" t="n">
        <v>17.93778610229492</v>
      </c>
      <c r="AB75" t="n">
        <v>23.63914489746094</v>
      </c>
      <c r="AC75" t="n">
        <v>27.23168754577637</v>
      </c>
      <c r="AD75" t="n">
        <v>31.7799186706543</v>
      </c>
    </row>
    <row r="76">
      <c r="A76" s="77" t="n">
        <v>39191</v>
      </c>
      <c r="B76" t="n">
        <v>63.31974411010742</v>
      </c>
      <c r="D76" t="n">
        <v>50.86999893188477</v>
      </c>
      <c r="E76" t="n">
        <v>81.63999938964844</v>
      </c>
      <c r="F76" t="n">
        <v>29.39698219299316</v>
      </c>
      <c r="G76" t="n">
        <v>49.51068878173828</v>
      </c>
      <c r="H76" t="n">
        <v>684.2999877929688</v>
      </c>
      <c r="I76" t="n">
        <v>38.87272262573242</v>
      </c>
      <c r="J76" t="n">
        <v>26.1194953918457</v>
      </c>
      <c r="K76" t="n">
        <v>65.55143737792969</v>
      </c>
      <c r="L76" t="n">
        <v>131.0823669433594</v>
      </c>
      <c r="M76" t="n">
        <v>39.49009323120117</v>
      </c>
      <c r="N76" t="n">
        <v>48.26019668579102</v>
      </c>
      <c r="O76" t="n">
        <v>23.56792640686035</v>
      </c>
      <c r="P76" t="n">
        <v>108.1133117675781</v>
      </c>
      <c r="Q76" t="n">
        <v>63.46683120727539</v>
      </c>
      <c r="R76" t="n">
        <v>393.760009765625</v>
      </c>
      <c r="S76" t="n">
        <v>41.06004333496094</v>
      </c>
      <c r="T76" t="n">
        <v>27.26791381835938</v>
      </c>
      <c r="V76" t="n">
        <v>38.86772918701172</v>
      </c>
      <c r="W76" t="n">
        <v>21.77994537353516</v>
      </c>
      <c r="X76" t="n">
        <v>26.59443283081055</v>
      </c>
      <c r="Y76" t="n">
        <v>19.16607856750488</v>
      </c>
      <c r="Z76" t="n">
        <v>17.9509105682373</v>
      </c>
      <c r="AB76" t="n">
        <v>23.52508926391602</v>
      </c>
      <c r="AC76" t="n">
        <v>27.3455638885498</v>
      </c>
      <c r="AD76" t="n">
        <v>31.53002548217773</v>
      </c>
    </row>
    <row r="77">
      <c r="A77" s="77" t="n">
        <v>39192</v>
      </c>
      <c r="B77" t="n">
        <v>63.28815078735352</v>
      </c>
      <c r="D77" t="n">
        <v>51.08000183105469</v>
      </c>
      <c r="E77" t="n">
        <v>81.63999938964844</v>
      </c>
      <c r="F77" t="n">
        <v>29.7471981048584</v>
      </c>
      <c r="G77" t="n">
        <v>50.07978439331055</v>
      </c>
      <c r="H77" t="n">
        <v>692</v>
      </c>
      <c r="I77" t="n">
        <v>38.85041046142578</v>
      </c>
      <c r="J77" t="n">
        <v>26.27107429504395</v>
      </c>
      <c r="K77" t="n">
        <v>66.31686401367188</v>
      </c>
      <c r="L77" t="n">
        <v>132.4290161132812</v>
      </c>
      <c r="M77" t="n">
        <v>39.70876312255859</v>
      </c>
      <c r="N77" t="n">
        <v>48.57759857177734</v>
      </c>
      <c r="O77" t="n">
        <v>23.74933242797852</v>
      </c>
      <c r="P77" t="n">
        <v>109.1339645385742</v>
      </c>
      <c r="Q77" t="n">
        <v>63.49205780029297</v>
      </c>
      <c r="R77" t="n">
        <v>400.3999938964844</v>
      </c>
      <c r="S77" t="n">
        <v>41.36877059936523</v>
      </c>
      <c r="T77" t="n">
        <v>27.54989242553711</v>
      </c>
      <c r="V77" t="n">
        <v>39.58284378051758</v>
      </c>
      <c r="W77" t="n">
        <v>21.89200019836426</v>
      </c>
      <c r="X77" t="n">
        <v>26.77622985839844</v>
      </c>
      <c r="Y77" t="n">
        <v>19.2774600982666</v>
      </c>
      <c r="Z77" t="n">
        <v>18.11499404907227</v>
      </c>
      <c r="AB77" t="n">
        <v>23.70758438110352</v>
      </c>
      <c r="AC77" t="n">
        <v>27.45184898376465</v>
      </c>
      <c r="AD77" t="n">
        <v>31.90085029602051</v>
      </c>
    </row>
    <row r="78">
      <c r="A78" s="77" t="n">
        <v>39195</v>
      </c>
      <c r="B78" t="n">
        <v>63.35131454467773</v>
      </c>
      <c r="D78" t="n">
        <v>51.45000076293945</v>
      </c>
      <c r="E78" t="n">
        <v>81.73999786376953</v>
      </c>
      <c r="F78" t="n">
        <v>29.62885475158691</v>
      </c>
      <c r="G78" t="n">
        <v>49.59197998046875</v>
      </c>
      <c r="H78" t="n">
        <v>690.5999755859375</v>
      </c>
      <c r="I78" t="n">
        <v>38.87272262573242</v>
      </c>
      <c r="J78" t="n">
        <v>26.635498046875</v>
      </c>
      <c r="K78" t="n">
        <v>66.24436950683594</v>
      </c>
      <c r="L78" t="n">
        <v>132.4538116455078</v>
      </c>
      <c r="M78" t="n">
        <v>39.76998901367188</v>
      </c>
      <c r="N78" t="n">
        <v>48.50618362426758</v>
      </c>
      <c r="O78" t="n">
        <v>23.80375480651855</v>
      </c>
      <c r="P78" t="n">
        <v>108.7227554321289</v>
      </c>
      <c r="Q78" t="n">
        <v>63.63713455200195</v>
      </c>
      <c r="R78" t="n">
        <v>409.760009765625</v>
      </c>
      <c r="S78" t="n">
        <v>41.83184814453125</v>
      </c>
      <c r="T78" t="n">
        <v>27.54284858703613</v>
      </c>
      <c r="V78" t="n">
        <v>39.62675476074219</v>
      </c>
      <c r="W78" t="n">
        <v>21.83302688598633</v>
      </c>
      <c r="X78" t="n">
        <v>26.8780517578125</v>
      </c>
      <c r="Y78" t="n">
        <v>19.23768424987793</v>
      </c>
      <c r="Z78" t="n">
        <v>18.07560920715332</v>
      </c>
      <c r="AB78" t="n">
        <v>23.88437271118164</v>
      </c>
      <c r="AC78" t="n">
        <v>27.48220825195312</v>
      </c>
      <c r="AD78" t="n">
        <v>31.83635330200195</v>
      </c>
    </row>
    <row r="79">
      <c r="A79" s="77" t="n">
        <v>39196</v>
      </c>
      <c r="B79" t="n">
        <v>63.38292694091797</v>
      </c>
      <c r="D79" t="n">
        <v>50.9900016784668</v>
      </c>
      <c r="E79" t="n">
        <v>81.55000305175781</v>
      </c>
      <c r="F79" t="n">
        <v>29.62401580810547</v>
      </c>
      <c r="G79" t="n">
        <v>49.56070709228516</v>
      </c>
      <c r="H79" t="n">
        <v>684.2000122070312</v>
      </c>
      <c r="I79" t="n">
        <v>39.14046478271484</v>
      </c>
      <c r="J79" t="n">
        <v>26.56777572631836</v>
      </c>
      <c r="K79" t="n">
        <v>66.21210479736328</v>
      </c>
      <c r="L79" t="n">
        <v>132.5281066894531</v>
      </c>
      <c r="M79" t="n">
        <v>39.97116088867188</v>
      </c>
      <c r="N79" t="n">
        <v>48.32368469238281</v>
      </c>
      <c r="O79" t="n">
        <v>23.7565860748291</v>
      </c>
      <c r="P79" t="n">
        <v>108.7668304443359</v>
      </c>
      <c r="Q79" t="n">
        <v>63.7443962097168</v>
      </c>
      <c r="R79" t="n">
        <v>403.1199951171875</v>
      </c>
      <c r="S79" t="n">
        <v>41.54885482788086</v>
      </c>
      <c r="T79" t="n">
        <v>27.43005180358887</v>
      </c>
      <c r="V79" t="n">
        <v>39.50757598876953</v>
      </c>
      <c r="W79" t="n">
        <v>21.76815032958984</v>
      </c>
      <c r="X79" t="n">
        <v>26.79804611206055</v>
      </c>
      <c r="Y79" t="n">
        <v>19.34111022949219</v>
      </c>
      <c r="Z79" t="n">
        <v>18.06905937194824</v>
      </c>
      <c r="AB79" t="n">
        <v>24.05546951293945</v>
      </c>
      <c r="AC79" t="n">
        <v>27.48220825195312</v>
      </c>
      <c r="AD79" t="n">
        <v>31.72349548339844</v>
      </c>
    </row>
    <row r="80">
      <c r="A80" s="77" t="n">
        <v>39197</v>
      </c>
      <c r="B80" t="n">
        <v>63.408203125</v>
      </c>
      <c r="D80" t="n">
        <v>51.68000030517578</v>
      </c>
      <c r="E80" t="n">
        <v>81.43000030517578</v>
      </c>
      <c r="F80" t="n">
        <v>29.99114990234375</v>
      </c>
      <c r="G80" t="n">
        <v>50.02348327636719</v>
      </c>
      <c r="H80" t="n">
        <v>684.0999755859375</v>
      </c>
      <c r="I80" t="n">
        <v>39.19995498657227</v>
      </c>
      <c r="J80" t="n">
        <v>26.79997444152832</v>
      </c>
      <c r="K80" t="n">
        <v>66.39743804931641</v>
      </c>
      <c r="L80" t="n">
        <v>133.172607421875</v>
      </c>
      <c r="M80" t="n">
        <v>40.50469589233398</v>
      </c>
      <c r="N80" t="n">
        <v>48.80770492553711</v>
      </c>
      <c r="O80" t="n">
        <v>24.00692367553711</v>
      </c>
      <c r="P80" t="n">
        <v>109.765495300293</v>
      </c>
      <c r="Q80" t="n">
        <v>63.75069427490234</v>
      </c>
      <c r="R80" t="n">
        <v>410.5599975585938</v>
      </c>
      <c r="S80" t="n">
        <v>41.52313232421875</v>
      </c>
      <c r="T80" t="n">
        <v>27.86711692810059</v>
      </c>
      <c r="V80" t="n">
        <v>40.2477912902832</v>
      </c>
      <c r="W80" t="n">
        <v>22.06303215026855</v>
      </c>
      <c r="X80" t="n">
        <v>27.07440185546875</v>
      </c>
      <c r="Y80" t="n">
        <v>19.48431777954102</v>
      </c>
      <c r="Z80" t="n">
        <v>18.16094398498535</v>
      </c>
      <c r="AB80" t="n">
        <v>24.12390899658203</v>
      </c>
      <c r="AC80" t="n">
        <v>27.56573486328125</v>
      </c>
      <c r="AD80" t="n">
        <v>32.04595947265625</v>
      </c>
    </row>
    <row r="81">
      <c r="A81" s="77" t="n">
        <v>39198</v>
      </c>
      <c r="B81" t="n">
        <v>63.28815078735352</v>
      </c>
      <c r="D81" t="n">
        <v>51.0099983215332</v>
      </c>
      <c r="E81" t="n">
        <v>81.75</v>
      </c>
      <c r="F81" t="n">
        <v>29.91144561767578</v>
      </c>
      <c r="G81" t="n">
        <v>49.79210662841797</v>
      </c>
      <c r="H81" t="n">
        <v>674.9000244140625</v>
      </c>
      <c r="I81" t="n">
        <v>39.27066040039062</v>
      </c>
      <c r="J81" t="n">
        <v>26.96122932434082</v>
      </c>
      <c r="K81" t="n">
        <v>66.76805877685547</v>
      </c>
      <c r="L81" t="n">
        <v>133.9244079589844</v>
      </c>
      <c r="M81" t="n">
        <v>40.71459579467773</v>
      </c>
      <c r="N81" t="n">
        <v>48.64106750488281</v>
      </c>
      <c r="O81" t="n">
        <v>23.93799591064453</v>
      </c>
      <c r="P81" t="n">
        <v>109.890266418457</v>
      </c>
      <c r="Q81" t="n">
        <v>63.57406997680664</v>
      </c>
      <c r="R81" t="n">
        <v>407.5199890136719</v>
      </c>
      <c r="S81" t="n">
        <v>41.54885482788086</v>
      </c>
      <c r="T81" t="n">
        <v>27.75432968139648</v>
      </c>
      <c r="V81" t="n">
        <v>40.23524856567383</v>
      </c>
      <c r="W81" t="n">
        <v>22.02764892578125</v>
      </c>
      <c r="X81" t="n">
        <v>27.05985069274902</v>
      </c>
      <c r="Y81" t="n">
        <v>19.59569931030273</v>
      </c>
      <c r="Z81" t="n">
        <v>18.0887451171875</v>
      </c>
      <c r="AB81" t="n">
        <v>24.0440616607666</v>
      </c>
      <c r="AC81" t="n">
        <v>27.59609985351562</v>
      </c>
      <c r="AD81" t="n">
        <v>31.99758148193359</v>
      </c>
    </row>
    <row r="82">
      <c r="A82" s="77" t="n">
        <v>39199</v>
      </c>
      <c r="B82" t="n">
        <v>63.27555847167969</v>
      </c>
      <c r="D82" t="n">
        <v>51.54999923706055</v>
      </c>
      <c r="E82" t="n">
        <v>81.52999877929688</v>
      </c>
      <c r="F82" t="n">
        <v>29.76169776916504</v>
      </c>
      <c r="G82" t="n">
        <v>49.68578338623047</v>
      </c>
      <c r="H82" t="n">
        <v>678.7000122070312</v>
      </c>
      <c r="I82" t="n">
        <v>39.27066040039062</v>
      </c>
      <c r="J82" t="n">
        <v>26.81287002563477</v>
      </c>
      <c r="K82" t="n">
        <v>66.48602294921875</v>
      </c>
      <c r="L82" t="n">
        <v>133.1560668945312</v>
      </c>
      <c r="M82" t="n">
        <v>40.73208618164062</v>
      </c>
      <c r="N82" t="n">
        <v>48.45063781738281</v>
      </c>
      <c r="O82" t="n">
        <v>23.89083099365234</v>
      </c>
      <c r="P82" t="n">
        <v>109.8022232055664</v>
      </c>
      <c r="Q82" t="n">
        <v>63.58663177490234</v>
      </c>
      <c r="R82" t="n">
        <v>414.7200012207031</v>
      </c>
      <c r="S82" t="n">
        <v>41.44595336914062</v>
      </c>
      <c r="T82" t="n">
        <v>27.7331600189209</v>
      </c>
      <c r="V82" t="n">
        <v>40.22896194458008</v>
      </c>
      <c r="W82" t="n">
        <v>21.99815368652344</v>
      </c>
      <c r="X82" t="n">
        <v>27.37255668640137</v>
      </c>
      <c r="Y82" t="n">
        <v>19.57978630065918</v>
      </c>
      <c r="Z82" t="n">
        <v>18.04936790466309</v>
      </c>
      <c r="AB82" t="n">
        <v>23.84445381164551</v>
      </c>
      <c r="AC82" t="n">
        <v>27.50499534606934</v>
      </c>
      <c r="AD82" t="n">
        <v>31.78799629211426</v>
      </c>
    </row>
    <row r="83">
      <c r="A83" s="77" t="n">
        <v>39202</v>
      </c>
      <c r="B83" t="n">
        <v>63.49032592773438</v>
      </c>
      <c r="D83" t="n">
        <v>51.40000152587891</v>
      </c>
      <c r="E83" t="n">
        <v>81.44999694824219</v>
      </c>
      <c r="F83" t="n">
        <v>29.18684387207031</v>
      </c>
      <c r="G83" t="n">
        <v>49.50443267822266</v>
      </c>
      <c r="H83" t="n">
        <v>680.5</v>
      </c>
      <c r="I83" t="n">
        <v>39.27434158325195</v>
      </c>
      <c r="J83" t="n">
        <v>26.41942596435547</v>
      </c>
      <c r="K83" t="n">
        <v>65.05189514160156</v>
      </c>
      <c r="L83" t="n">
        <v>131.2393035888672</v>
      </c>
      <c r="M83" t="n">
        <v>40.19857406616211</v>
      </c>
      <c r="N83" t="n">
        <v>48.04594421386719</v>
      </c>
      <c r="O83" t="n">
        <v>23.65138053894043</v>
      </c>
      <c r="P83" t="n">
        <v>108.8916473388672</v>
      </c>
      <c r="Q83" t="n">
        <v>63.9273567199707</v>
      </c>
      <c r="R83" t="n">
        <v>409.9200134277344</v>
      </c>
      <c r="S83" t="n">
        <v>40.77705001831055</v>
      </c>
      <c r="T83" t="n">
        <v>27.22560119628906</v>
      </c>
      <c r="V83" t="n">
        <v>39.75221633911133</v>
      </c>
      <c r="W83" t="n">
        <v>21.8271312713623</v>
      </c>
      <c r="X83" t="n">
        <v>27.05258560180664</v>
      </c>
      <c r="Y83" t="n">
        <v>19.42863273620605</v>
      </c>
      <c r="Z83" t="n">
        <v>17.98372840881348</v>
      </c>
      <c r="AB83" t="n">
        <v>23.75320434570312</v>
      </c>
      <c r="AC83" t="n">
        <v>27.41388702392578</v>
      </c>
      <c r="AD83" t="n">
        <v>31.3848991394043</v>
      </c>
    </row>
    <row r="84">
      <c r="A84" s="77" t="n">
        <v>39203</v>
      </c>
      <c r="B84" t="n">
        <v>63.45355987548828</v>
      </c>
      <c r="D84" t="n">
        <v>51.43000030517578</v>
      </c>
      <c r="E84" t="n">
        <v>81.59999847412109</v>
      </c>
      <c r="F84" t="n">
        <v>29.30278205871582</v>
      </c>
      <c r="G84" t="n">
        <v>49.45440673828125</v>
      </c>
      <c r="H84" t="n">
        <v>674.4000244140625</v>
      </c>
      <c r="I84" t="n">
        <v>39.27921676635742</v>
      </c>
      <c r="J84" t="n">
        <v>26.56132125854492</v>
      </c>
      <c r="K84" t="n">
        <v>65.31779479980469</v>
      </c>
      <c r="L84" t="n">
        <v>131.5863647460938</v>
      </c>
      <c r="M84" t="n">
        <v>40.16355895996094</v>
      </c>
      <c r="N84" t="n">
        <v>47.91899871826172</v>
      </c>
      <c r="O84" t="n">
        <v>23.59332656860352</v>
      </c>
      <c r="P84" t="n">
        <v>109.1706924438477</v>
      </c>
      <c r="Q84" t="n">
        <v>63.9184684753418</v>
      </c>
      <c r="R84" t="n">
        <v>402.8800048828125</v>
      </c>
      <c r="S84" t="n">
        <v>40.4220085144043</v>
      </c>
      <c r="T84" t="n">
        <v>27.11280632019043</v>
      </c>
      <c r="V84" t="n">
        <v>39.9278678894043</v>
      </c>
      <c r="W84" t="n">
        <v>21.86841011047363</v>
      </c>
      <c r="X84" t="n">
        <v>27.2198486328125</v>
      </c>
      <c r="Y84" t="n">
        <v>19.52409934997559</v>
      </c>
      <c r="Z84" t="n">
        <v>17.91153526306152</v>
      </c>
      <c r="AB84" t="n">
        <v>23.94711112976074</v>
      </c>
      <c r="AC84" t="n">
        <v>27.47461891174316</v>
      </c>
      <c r="AD84" t="n">
        <v>31.47357940673828</v>
      </c>
    </row>
    <row r="85">
      <c r="A85" s="77" t="n">
        <v>39204</v>
      </c>
      <c r="B85" t="n">
        <v>63.47261810302734</v>
      </c>
      <c r="D85" t="n">
        <v>51.22999954223633</v>
      </c>
      <c r="E85" t="n">
        <v>81.73999786376953</v>
      </c>
      <c r="F85" t="n">
        <v>29.88487815856934</v>
      </c>
      <c r="G85" t="n">
        <v>49.82962036132812</v>
      </c>
      <c r="H85" t="n">
        <v>672.2999877929688</v>
      </c>
      <c r="I85" t="n">
        <v>39.26427841186523</v>
      </c>
      <c r="J85" t="n">
        <v>26.86447906494141</v>
      </c>
      <c r="K85" t="n">
        <v>66.18795776367188</v>
      </c>
      <c r="L85" t="n">
        <v>133.1065063476562</v>
      </c>
      <c r="M85" t="n">
        <v>40.60087585449219</v>
      </c>
      <c r="N85" t="n">
        <v>48.39509963989258</v>
      </c>
      <c r="O85" t="n">
        <v>23.91259574890137</v>
      </c>
      <c r="P85" t="n">
        <v>109.8096008300781</v>
      </c>
      <c r="Q85" t="n">
        <v>63.91213989257812</v>
      </c>
      <c r="R85" t="n">
        <v>396.7200012207031</v>
      </c>
      <c r="S85" t="n">
        <v>40.74103927612305</v>
      </c>
      <c r="T85" t="n">
        <v>27.43708992004395</v>
      </c>
      <c r="V85" t="n">
        <v>40.26033782958984</v>
      </c>
      <c r="W85" t="n">
        <v>21.96277618408203</v>
      </c>
      <c r="X85" t="n">
        <v>27.39437103271484</v>
      </c>
      <c r="Y85" t="n">
        <v>19.62752723693848</v>
      </c>
      <c r="Z85" t="n">
        <v>17.91809463500977</v>
      </c>
      <c r="AB85" t="n">
        <v>24.07827949523926</v>
      </c>
      <c r="AC85" t="n">
        <v>27.64922904968262</v>
      </c>
      <c r="AD85" t="n">
        <v>31.83635330200195</v>
      </c>
    </row>
    <row r="86">
      <c r="A86" s="77" t="n">
        <v>39205</v>
      </c>
      <c r="B86" t="n">
        <v>63.40285491943359</v>
      </c>
      <c r="D86" t="n">
        <v>51.61999893188477</v>
      </c>
      <c r="E86" t="n">
        <v>81.94999694824219</v>
      </c>
      <c r="F86" t="n">
        <v>30.13607406616211</v>
      </c>
      <c r="G86" t="n">
        <v>49.89841842651367</v>
      </c>
      <c r="H86" t="n">
        <v>681.7999877929688</v>
      </c>
      <c r="I86" t="n">
        <v>39.26798248291016</v>
      </c>
      <c r="J86" t="n">
        <v>26.69999885559082</v>
      </c>
      <c r="K86" t="n">
        <v>66.30880737304688</v>
      </c>
      <c r="L86" t="n">
        <v>133.32958984375</v>
      </c>
      <c r="M86" t="n">
        <v>40.74957656860352</v>
      </c>
      <c r="N86" t="n">
        <v>48.33162307739258</v>
      </c>
      <c r="O86" t="n">
        <v>23.9887866973877</v>
      </c>
      <c r="P86" t="n">
        <v>110.4043579101562</v>
      </c>
      <c r="Q86" t="n">
        <v>63.75378799438477</v>
      </c>
      <c r="R86" t="n">
        <v>394.239990234375</v>
      </c>
      <c r="S86" t="n">
        <v>40.84907531738281</v>
      </c>
      <c r="T86" t="n">
        <v>27.52873992919922</v>
      </c>
      <c r="V86" t="n">
        <v>40.58653259277344</v>
      </c>
      <c r="W86" t="n">
        <v>22.169189453125</v>
      </c>
      <c r="X86" t="n">
        <v>27.59073066711426</v>
      </c>
      <c r="Y86" t="n">
        <v>19.8184642791748</v>
      </c>
      <c r="Z86" t="n">
        <v>17.98372840881348</v>
      </c>
      <c r="AB86" t="n">
        <v>24.04976654052734</v>
      </c>
      <c r="AC86" t="n">
        <v>27.70997428894043</v>
      </c>
      <c r="AD86" t="n">
        <v>31.77187347412109</v>
      </c>
    </row>
    <row r="87">
      <c r="A87" s="77" t="n">
        <v>39206</v>
      </c>
      <c r="B87" t="n">
        <v>63.48535919189453</v>
      </c>
      <c r="D87" t="n">
        <v>51.63000106811523</v>
      </c>
      <c r="E87" t="n">
        <v>81.73999786376953</v>
      </c>
      <c r="F87" t="n">
        <v>30.12640953063965</v>
      </c>
      <c r="G87" t="n">
        <v>50.3674430847168</v>
      </c>
      <c r="H87" t="n">
        <v>687.2000122070312</v>
      </c>
      <c r="I87" t="n">
        <v>39.31647872924805</v>
      </c>
      <c r="J87" t="n">
        <v>26.81287002563477</v>
      </c>
      <c r="K87" t="n">
        <v>66.72779083251953</v>
      </c>
      <c r="L87" t="n">
        <v>134.2384185791016</v>
      </c>
      <c r="M87" t="n">
        <v>40.78458023071289</v>
      </c>
      <c r="N87" t="n">
        <v>48.77596282958984</v>
      </c>
      <c r="O87" t="n">
        <v>23.99966239929199</v>
      </c>
      <c r="P87" t="n">
        <v>110.8229217529297</v>
      </c>
      <c r="Q87" t="n">
        <v>63.78546524047852</v>
      </c>
      <c r="R87" t="n">
        <v>386.3999938964844</v>
      </c>
      <c r="S87" t="n">
        <v>40.49404907226562</v>
      </c>
      <c r="T87" t="n">
        <v>27.77546691894531</v>
      </c>
      <c r="V87" t="n">
        <v>40.55515670776367</v>
      </c>
      <c r="W87" t="n">
        <v>22.24585723876953</v>
      </c>
      <c r="X87" t="n">
        <v>27.61981964111328</v>
      </c>
      <c r="Y87" t="n">
        <v>19.89802360534668</v>
      </c>
      <c r="Z87" t="n">
        <v>17.98372840881348</v>
      </c>
      <c r="AB87" t="n">
        <v>24.0041389465332</v>
      </c>
      <c r="AC87" t="n">
        <v>27.86180305480957</v>
      </c>
      <c r="AD87" t="n">
        <v>31.84442138671875</v>
      </c>
    </row>
    <row r="88">
      <c r="A88" s="77" t="n">
        <v>39209</v>
      </c>
      <c r="B88" t="n">
        <v>63.54873275756836</v>
      </c>
      <c r="D88" t="n">
        <v>51.43999862670898</v>
      </c>
      <c r="E88" t="n">
        <v>81.68000030517578</v>
      </c>
      <c r="F88" t="n">
        <v>30.32205009460449</v>
      </c>
      <c r="G88" t="n">
        <v>50.44248580932617</v>
      </c>
      <c r="H88" t="n">
        <v>688</v>
      </c>
      <c r="I88" t="n">
        <v>39.3127555847168</v>
      </c>
      <c r="J88" t="n">
        <v>26.7290210723877</v>
      </c>
      <c r="K88" t="n">
        <v>66.53441619873047</v>
      </c>
      <c r="L88" t="n">
        <v>133.9823150634766</v>
      </c>
      <c r="M88" t="n">
        <v>40.78458023071289</v>
      </c>
      <c r="N88" t="n">
        <v>48.81563568115234</v>
      </c>
      <c r="O88" t="n">
        <v>23.99966239929199</v>
      </c>
      <c r="P88" t="n">
        <v>110.8449783325195</v>
      </c>
      <c r="Q88" t="n">
        <v>63.74116516113281</v>
      </c>
      <c r="R88" t="n">
        <v>384.4800109863281</v>
      </c>
      <c r="S88" t="n">
        <v>40.60726165771484</v>
      </c>
      <c r="T88" t="n">
        <v>28.14205741882324</v>
      </c>
      <c r="V88" t="n">
        <v>40.66181564331055</v>
      </c>
      <c r="W88" t="n">
        <v>22.27534294128418</v>
      </c>
      <c r="X88" t="n">
        <v>27.69254112243652</v>
      </c>
      <c r="Y88" t="n">
        <v>19.87416076660156</v>
      </c>
      <c r="Z88" t="n">
        <v>18.01654243469238</v>
      </c>
      <c r="AB88" t="n">
        <v>24.28929138183594</v>
      </c>
      <c r="AC88" t="n">
        <v>27.92253112792969</v>
      </c>
      <c r="AD88" t="n">
        <v>31.84442138671875</v>
      </c>
    </row>
    <row r="89">
      <c r="A89" s="77" t="n">
        <v>39210</v>
      </c>
      <c r="B89" t="n">
        <v>63.47896194458008</v>
      </c>
      <c r="D89" t="n">
        <v>51.18999862670898</v>
      </c>
      <c r="E89" t="n">
        <v>81.94000244140625</v>
      </c>
      <c r="F89" t="n">
        <v>29.92835426330566</v>
      </c>
      <c r="G89" t="n">
        <v>50.02973556518555</v>
      </c>
      <c r="H89" t="n">
        <v>685.0999755859375</v>
      </c>
      <c r="I89" t="n">
        <v>39.34261322021484</v>
      </c>
      <c r="J89" t="n">
        <v>26.59035491943359</v>
      </c>
      <c r="K89" t="n">
        <v>66.30075836181641</v>
      </c>
      <c r="L89" t="n">
        <v>133.8665618896484</v>
      </c>
      <c r="M89" t="n">
        <v>40.87203598022461</v>
      </c>
      <c r="N89" t="n">
        <v>48.52205276489258</v>
      </c>
      <c r="O89" t="n">
        <v>24.02870559692383</v>
      </c>
      <c r="P89" t="n">
        <v>110.6981201171875</v>
      </c>
      <c r="Q89" t="n">
        <v>63.81715774536133</v>
      </c>
      <c r="R89" t="n">
        <v>389.1199951171875</v>
      </c>
      <c r="S89" t="n">
        <v>40.33969879150391</v>
      </c>
      <c r="T89" t="n">
        <v>28.16320419311523</v>
      </c>
      <c r="V89" t="n">
        <v>40.66808700561523</v>
      </c>
      <c r="W89" t="n">
        <v>22.2281665802002</v>
      </c>
      <c r="X89" t="n">
        <v>27.6779899597168</v>
      </c>
      <c r="Y89" t="n">
        <v>19.95372581481934</v>
      </c>
      <c r="Z89" t="n">
        <v>17.89183616638184</v>
      </c>
      <c r="AB89" t="n">
        <v>24.18094253540039</v>
      </c>
      <c r="AC89" t="n">
        <v>27.81625175476074</v>
      </c>
      <c r="AD89" t="n">
        <v>31.70736312866211</v>
      </c>
    </row>
    <row r="90">
      <c r="A90" s="77" t="n">
        <v>39211</v>
      </c>
      <c r="B90" t="n">
        <v>63.40285491943359</v>
      </c>
      <c r="D90" t="n">
        <v>51.20000076293945</v>
      </c>
      <c r="E90" t="n">
        <v>82.01999664306641</v>
      </c>
      <c r="F90" t="n">
        <v>30.41143035888672</v>
      </c>
      <c r="G90" t="n">
        <v>50.30490875244141</v>
      </c>
      <c r="H90" t="n">
        <v>680.2999877929688</v>
      </c>
      <c r="I90" t="n">
        <v>39.23817825317383</v>
      </c>
      <c r="J90" t="n">
        <v>26.40329742431641</v>
      </c>
      <c r="K90" t="n">
        <v>66.56665802001953</v>
      </c>
      <c r="L90" t="n">
        <v>134.8910980224609</v>
      </c>
      <c r="M90" t="n">
        <v>40.95950698852539</v>
      </c>
      <c r="N90" t="n">
        <v>48.74423599243164</v>
      </c>
      <c r="O90" t="n">
        <v>24.02870559692383</v>
      </c>
      <c r="P90" t="n">
        <v>110.9991836547852</v>
      </c>
      <c r="Q90" t="n">
        <v>63.61447143554688</v>
      </c>
      <c r="R90" t="n">
        <v>384.0799865722656</v>
      </c>
      <c r="S90" t="n">
        <v>40.77705001831055</v>
      </c>
      <c r="T90" t="n">
        <v>28.28304290771484</v>
      </c>
      <c r="V90" t="n">
        <v>40.64927673339844</v>
      </c>
      <c r="W90" t="n">
        <v>22.34611701965332</v>
      </c>
      <c r="X90" t="n">
        <v>27.75071716308594</v>
      </c>
      <c r="Y90" t="n">
        <v>19.92984580993652</v>
      </c>
      <c r="Z90" t="n">
        <v>17.91809463500977</v>
      </c>
      <c r="AB90" t="n">
        <v>24.19805335998535</v>
      </c>
      <c r="AC90" t="n">
        <v>27.9073543548584</v>
      </c>
      <c r="AD90" t="n">
        <v>31.90085029602051</v>
      </c>
    </row>
    <row r="91">
      <c r="A91" s="77" t="n">
        <v>39212</v>
      </c>
      <c r="B91" t="n">
        <v>63.51067733764648</v>
      </c>
      <c r="D91" t="n">
        <v>50.93000030517578</v>
      </c>
      <c r="E91" t="n">
        <v>82.29000091552734</v>
      </c>
      <c r="F91" t="n">
        <v>29.66749000549316</v>
      </c>
      <c r="G91" t="n">
        <v>49.3105583190918</v>
      </c>
      <c r="H91" t="n">
        <v>665.0999755859375</v>
      </c>
      <c r="I91" t="n">
        <v>39.37990188598633</v>
      </c>
      <c r="J91" t="n">
        <v>25.63896560668945</v>
      </c>
      <c r="K91" t="n">
        <v>65.74481201171875</v>
      </c>
      <c r="L91" t="n">
        <v>133.5443267822266</v>
      </c>
      <c r="M91" t="n">
        <v>40.39971923828125</v>
      </c>
      <c r="N91" t="n">
        <v>48.09356689453125</v>
      </c>
      <c r="O91" t="n">
        <v>24.02870559692383</v>
      </c>
      <c r="P91" t="n">
        <v>109.8389358520508</v>
      </c>
      <c r="Q91" t="n">
        <v>63.75378799438477</v>
      </c>
      <c r="R91" t="n">
        <v>385.2000122070312</v>
      </c>
      <c r="S91" t="n">
        <v>40.23165130615234</v>
      </c>
      <c r="T91" t="n">
        <v>27.74022102355957</v>
      </c>
      <c r="V91" t="n">
        <v>39.99059677124023</v>
      </c>
      <c r="W91" t="n">
        <v>22.02764892578125</v>
      </c>
      <c r="X91" t="n">
        <v>27.56163215637207</v>
      </c>
      <c r="Y91" t="n">
        <v>19.8264217376709</v>
      </c>
      <c r="Z91" t="n">
        <v>17.80651473999023</v>
      </c>
      <c r="AB91" t="n">
        <v>23.95281028747559</v>
      </c>
      <c r="AC91" t="n">
        <v>27.41388702392578</v>
      </c>
      <c r="AD91" t="n">
        <v>31.5541934967041</v>
      </c>
    </row>
    <row r="92">
      <c r="A92" s="77" t="n">
        <v>39213</v>
      </c>
      <c r="B92" t="n">
        <v>63.38382339477539</v>
      </c>
      <c r="D92" t="n">
        <v>51.61000061035156</v>
      </c>
      <c r="E92" t="n">
        <v>82.12000274658203</v>
      </c>
      <c r="F92" t="n">
        <v>30.42107963562012</v>
      </c>
      <c r="G92" t="n">
        <v>50.14230728149414</v>
      </c>
      <c r="H92" t="n">
        <v>670.5999755859375</v>
      </c>
      <c r="I92" t="n">
        <v>39.40226745605469</v>
      </c>
      <c r="J92" t="n">
        <v>25.93244934082031</v>
      </c>
      <c r="K92" t="n">
        <v>66.34103393554688</v>
      </c>
      <c r="L92" t="n">
        <v>134.271484375</v>
      </c>
      <c r="M92" t="n">
        <v>40.91574478149414</v>
      </c>
      <c r="N92" t="n">
        <v>48.09356689453125</v>
      </c>
      <c r="O92" t="n">
        <v>23.99966239929199</v>
      </c>
      <c r="P92" t="n">
        <v>110.7788238525391</v>
      </c>
      <c r="Q92" t="n">
        <v>63.63983917236328</v>
      </c>
      <c r="R92" t="n">
        <v>388.5599975585938</v>
      </c>
      <c r="S92" t="n">
        <v>40.77705001831055</v>
      </c>
      <c r="T92" t="n">
        <v>28.06451416015625</v>
      </c>
      <c r="V92" t="n">
        <v>40.90645980834961</v>
      </c>
      <c r="W92" t="n">
        <v>22.2635555267334</v>
      </c>
      <c r="X92" t="n">
        <v>27.77251243591309</v>
      </c>
      <c r="Y92" t="n">
        <v>20.04123115539551</v>
      </c>
      <c r="Z92" t="n">
        <v>17.85246276855469</v>
      </c>
      <c r="AB92" t="n">
        <v>24.06687164306641</v>
      </c>
      <c r="AC92" t="n">
        <v>27.52016830444336</v>
      </c>
      <c r="AD92" t="n">
        <v>31.68318557739258</v>
      </c>
    </row>
    <row r="93">
      <c r="A93" s="77" t="n">
        <v>39216</v>
      </c>
      <c r="B93" t="n">
        <v>63.39645385742188</v>
      </c>
      <c r="D93" t="n">
        <v>51.29000091552734</v>
      </c>
      <c r="E93" t="n">
        <v>82.06999969482422</v>
      </c>
      <c r="F93" t="n">
        <v>30.11915397644043</v>
      </c>
      <c r="G93" t="n">
        <v>49.95468139648438</v>
      </c>
      <c r="H93" t="n">
        <v>668.5</v>
      </c>
      <c r="I93" t="n">
        <v>39.39855575561523</v>
      </c>
      <c r="J93" t="n">
        <v>25.835693359375</v>
      </c>
      <c r="K93" t="n">
        <v>65.76096343994141</v>
      </c>
      <c r="L93" t="n">
        <v>133.9823150634766</v>
      </c>
      <c r="M93" t="n">
        <v>40.6358757019043</v>
      </c>
      <c r="N93" t="n">
        <v>48.40302658081055</v>
      </c>
      <c r="O93" t="n">
        <v>24.05771636962891</v>
      </c>
      <c r="P93" t="n">
        <v>110.5365295410156</v>
      </c>
      <c r="Q93" t="n">
        <v>63.53853225708008</v>
      </c>
      <c r="R93" t="n">
        <v>388.4800109863281</v>
      </c>
      <c r="S93" t="n">
        <v>40.54550552368164</v>
      </c>
      <c r="T93" t="n">
        <v>28.02926445007324</v>
      </c>
      <c r="V93" t="n">
        <v>40.91901016235352</v>
      </c>
      <c r="W93" t="n">
        <v>22.15739440917969</v>
      </c>
      <c r="X93" t="n">
        <v>27.64889907836914</v>
      </c>
      <c r="Y93" t="n">
        <v>19.94577026367188</v>
      </c>
      <c r="Z93" t="n">
        <v>17.78682327270508</v>
      </c>
      <c r="AB93" t="n">
        <v>24.1638240814209</v>
      </c>
      <c r="AC93" t="n">
        <v>27.48980140686035</v>
      </c>
      <c r="AD93" t="n">
        <v>31.68318557739258</v>
      </c>
    </row>
    <row r="94">
      <c r="A94" s="77" t="n">
        <v>39217</v>
      </c>
      <c r="B94" t="n">
        <v>63.37105941772461</v>
      </c>
      <c r="D94" t="n">
        <v>51.5099983215332</v>
      </c>
      <c r="E94" t="n">
        <v>81.75</v>
      </c>
      <c r="F94" t="n">
        <v>30.15539169311523</v>
      </c>
      <c r="G94" t="n">
        <v>50.04224395751953</v>
      </c>
      <c r="H94" t="n">
        <v>673</v>
      </c>
      <c r="I94" t="n">
        <v>39.36870193481445</v>
      </c>
      <c r="J94" t="n">
        <v>25.64541244506836</v>
      </c>
      <c r="K94" t="n">
        <v>65.23722076416016</v>
      </c>
      <c r="L94" t="n">
        <v>133.4865875244141</v>
      </c>
      <c r="M94" t="n">
        <v>40.32100296020508</v>
      </c>
      <c r="N94" t="n">
        <v>48.41095733642578</v>
      </c>
      <c r="O94" t="n">
        <v>23.97790336608887</v>
      </c>
      <c r="P94" t="n">
        <v>110.5659103393555</v>
      </c>
      <c r="Q94" t="n">
        <v>63.36758041381836</v>
      </c>
      <c r="R94" t="n">
        <v>391.9200134277344</v>
      </c>
      <c r="S94" t="n">
        <v>39.92807388305664</v>
      </c>
      <c r="T94" t="n">
        <v>28.20550346374512</v>
      </c>
      <c r="V94" t="n">
        <v>41.05701065063477</v>
      </c>
      <c r="W94" t="n">
        <v>22.10431671142578</v>
      </c>
      <c r="X94" t="n">
        <v>27.72161102294922</v>
      </c>
      <c r="Y94" t="n">
        <v>19.9139461517334</v>
      </c>
      <c r="Z94" t="n">
        <v>17.90497398376465</v>
      </c>
      <c r="AB94" t="n">
        <v>24.29499244689941</v>
      </c>
      <c r="AC94" t="n">
        <v>27.45942878723145</v>
      </c>
      <c r="AD94" t="n">
        <v>31.57032012939453</v>
      </c>
    </row>
    <row r="95">
      <c r="A95" s="77" t="n">
        <v>39218</v>
      </c>
      <c r="B95" t="n">
        <v>63.38382339477539</v>
      </c>
      <c r="D95" t="n">
        <v>51.45000076293945</v>
      </c>
      <c r="E95" t="n">
        <v>82.16000366210938</v>
      </c>
      <c r="F95" t="n">
        <v>30.59255218505859</v>
      </c>
      <c r="G95" t="n">
        <v>50.1172981262207</v>
      </c>
      <c r="H95" t="n">
        <v>660.2000122070312</v>
      </c>
      <c r="I95" t="n">
        <v>39.47312164306641</v>
      </c>
      <c r="J95" t="n">
        <v>25.86794662475586</v>
      </c>
      <c r="K95" t="n">
        <v>65.59175872802734</v>
      </c>
      <c r="L95" t="n">
        <v>133.9657135009766</v>
      </c>
      <c r="M95" t="n">
        <v>40.71459579467773</v>
      </c>
      <c r="N95" t="n">
        <v>48.74423599243164</v>
      </c>
      <c r="O95" t="n">
        <v>23.84003257751465</v>
      </c>
      <c r="P95" t="n">
        <v>111.3222427368164</v>
      </c>
      <c r="Q95" t="n">
        <v>63.30422210693359</v>
      </c>
      <c r="R95" t="n">
        <v>388.239990234375</v>
      </c>
      <c r="S95" t="n">
        <v>39.43411254882812</v>
      </c>
      <c r="T95" t="n">
        <v>28.30420112609863</v>
      </c>
      <c r="V95" t="n">
        <v>41.21382141113281</v>
      </c>
      <c r="W95" t="n">
        <v>22.35791397094727</v>
      </c>
      <c r="X95" t="n">
        <v>27.85979461669922</v>
      </c>
      <c r="Y95" t="n">
        <v>20.0889720916748</v>
      </c>
      <c r="Z95" t="n">
        <v>18.0887451171875</v>
      </c>
      <c r="AB95" t="n">
        <v>24.35202026367188</v>
      </c>
      <c r="AC95" t="n">
        <v>27.77069664001465</v>
      </c>
      <c r="AD95" t="n">
        <v>31.68318557739258</v>
      </c>
    </row>
    <row r="96">
      <c r="A96" s="77" t="n">
        <v>39219</v>
      </c>
      <c r="B96" t="n">
        <v>63.27592086791992</v>
      </c>
      <c r="D96" t="n">
        <v>51.72000122070312</v>
      </c>
      <c r="E96" t="n">
        <v>82.31999969482422</v>
      </c>
      <c r="F96" t="n">
        <v>30.48147583007812</v>
      </c>
      <c r="G96" t="n">
        <v>49.86089324951172</v>
      </c>
      <c r="H96" t="n">
        <v>656.2000122070312</v>
      </c>
      <c r="I96" t="n">
        <v>39.46194839477539</v>
      </c>
      <c r="J96" t="n">
        <v>25.80022239685059</v>
      </c>
      <c r="K96" t="n">
        <v>65.08415222167969</v>
      </c>
      <c r="L96" t="n">
        <v>134.0235748291016</v>
      </c>
      <c r="M96" t="n">
        <v>40.52216339111328</v>
      </c>
      <c r="N96" t="n">
        <v>48.59346389770508</v>
      </c>
      <c r="O96" t="n">
        <v>23.79649543762207</v>
      </c>
      <c r="P96" t="n">
        <v>111.1019134521484</v>
      </c>
      <c r="Q96" t="n">
        <v>63.27888870239258</v>
      </c>
      <c r="R96" t="n">
        <v>401.2799987792969</v>
      </c>
      <c r="S96" t="n">
        <v>38.7497673034668</v>
      </c>
      <c r="T96" t="n">
        <v>28.29010200500488</v>
      </c>
      <c r="V96" t="n">
        <v>41.87250137329102</v>
      </c>
      <c r="W96" t="n">
        <v>22.24585723876953</v>
      </c>
      <c r="X96" t="n">
        <v>27.91070938110352</v>
      </c>
      <c r="Y96" t="n">
        <v>20.03328514099121</v>
      </c>
      <c r="Z96" t="n">
        <v>18.04280471801758</v>
      </c>
      <c r="AB96" t="n">
        <v>24.29499244689941</v>
      </c>
      <c r="AC96" t="n">
        <v>27.66442108154297</v>
      </c>
      <c r="AD96" t="n">
        <v>31.73155403137207</v>
      </c>
    </row>
    <row r="97">
      <c r="A97" s="77" t="n">
        <v>39220</v>
      </c>
      <c r="B97" t="n">
        <v>63.09199142456055</v>
      </c>
      <c r="D97" t="n">
        <v>51.63000106811523</v>
      </c>
      <c r="E97" t="n">
        <v>82.19999694824219</v>
      </c>
      <c r="F97" t="n">
        <v>30.63846397399902</v>
      </c>
      <c r="G97" t="n">
        <v>50.24236297607422</v>
      </c>
      <c r="H97" t="n">
        <v>661</v>
      </c>
      <c r="I97" t="n">
        <v>39.47312164306641</v>
      </c>
      <c r="J97" t="n">
        <v>25.84536361694336</v>
      </c>
      <c r="K97" t="n">
        <v>65.84957885742188</v>
      </c>
      <c r="L97" t="n">
        <v>135.0893402099609</v>
      </c>
      <c r="M97" t="n">
        <v>40.85453414916992</v>
      </c>
      <c r="N97" t="n">
        <v>49.07749176025391</v>
      </c>
      <c r="O97" t="n">
        <v>24.00692367553711</v>
      </c>
      <c r="P97" t="n">
        <v>112.0712890625</v>
      </c>
      <c r="Q97" t="n">
        <v>63.11426544189453</v>
      </c>
      <c r="R97" t="n">
        <v>400.7999877929688</v>
      </c>
      <c r="S97" t="n">
        <v>38.35873794555664</v>
      </c>
      <c r="T97" t="n">
        <v>28.39584350585938</v>
      </c>
      <c r="V97" t="n">
        <v>42.55000305175781</v>
      </c>
      <c r="W97" t="n">
        <v>22.30483055114746</v>
      </c>
      <c r="X97" t="n">
        <v>27.81617164611816</v>
      </c>
      <c r="Y97" t="n">
        <v>20.13671112060547</v>
      </c>
      <c r="Z97" t="n">
        <v>18.17406845092773</v>
      </c>
      <c r="AB97" t="n">
        <v>24.42616271972656</v>
      </c>
      <c r="AC97" t="n">
        <v>27.77830123901367</v>
      </c>
      <c r="AD97" t="n">
        <v>32.02180099487305</v>
      </c>
    </row>
    <row r="98">
      <c r="A98" s="77" t="n">
        <v>39223</v>
      </c>
      <c r="B98" t="n">
        <v>63.2188720703125</v>
      </c>
      <c r="D98" t="n">
        <v>52.09999847412109</v>
      </c>
      <c r="E98" t="n">
        <v>82.36000061035156</v>
      </c>
      <c r="F98" t="n">
        <v>30.69401741027832</v>
      </c>
      <c r="G98" t="n">
        <v>50.010986328125</v>
      </c>
      <c r="H98" t="n">
        <v>662.9000244140625</v>
      </c>
      <c r="I98" t="n">
        <v>39.51040267944336</v>
      </c>
      <c r="J98" t="n">
        <v>26.05499458312988</v>
      </c>
      <c r="K98" t="n">
        <v>66.67942047119141</v>
      </c>
      <c r="L98" t="n">
        <v>136.0890197753906</v>
      </c>
      <c r="M98" t="n">
        <v>41.11693572998047</v>
      </c>
      <c r="N98" t="n">
        <v>49.07749176025391</v>
      </c>
      <c r="O98" t="n">
        <v>24.31168746948242</v>
      </c>
      <c r="P98" t="n">
        <v>112.0125350952148</v>
      </c>
      <c r="Q98" t="n">
        <v>63.27257537841797</v>
      </c>
      <c r="R98" t="n">
        <v>406.5599975585938</v>
      </c>
      <c r="S98" t="n">
        <v>38.51308441162109</v>
      </c>
      <c r="T98" t="n">
        <v>28.4381275177002</v>
      </c>
      <c r="V98" t="n">
        <v>42.90755844116211</v>
      </c>
      <c r="W98" t="n">
        <v>22.32842826843262</v>
      </c>
      <c r="X98" t="n">
        <v>27.97615051269531</v>
      </c>
      <c r="Y98" t="n">
        <v>20.2242317199707</v>
      </c>
      <c r="Z98" t="n">
        <v>18.03623962402344</v>
      </c>
      <c r="AB98" t="n">
        <v>24.39194679260254</v>
      </c>
      <c r="AC98" t="n">
        <v>27.83902359008789</v>
      </c>
      <c r="AD98" t="n">
        <v>32.1427116394043</v>
      </c>
    </row>
    <row r="99">
      <c r="A99" s="77" t="n">
        <v>39224</v>
      </c>
      <c r="B99" t="n">
        <v>63.09199142456055</v>
      </c>
      <c r="D99" t="n">
        <v>51.20999908447266</v>
      </c>
      <c r="E99" t="n">
        <v>82.38999938964844</v>
      </c>
      <c r="F99" t="n">
        <v>30.69884300231934</v>
      </c>
      <c r="G99" t="n">
        <v>50.05474853515625</v>
      </c>
      <c r="H99" t="n">
        <v>659.0999755859375</v>
      </c>
      <c r="I99" t="n">
        <v>39.51416778564453</v>
      </c>
      <c r="J99" t="n">
        <v>26.20334243774414</v>
      </c>
      <c r="K99" t="n">
        <v>67.09032440185547</v>
      </c>
      <c r="L99" t="n">
        <v>136.2459716796875</v>
      </c>
      <c r="M99" t="n">
        <v>41.15193557739258</v>
      </c>
      <c r="N99" t="n">
        <v>49.02989196777344</v>
      </c>
      <c r="O99" t="n">
        <v>24.39150810241699</v>
      </c>
      <c r="P99" t="n">
        <v>111.9243927001953</v>
      </c>
      <c r="Q99" t="n">
        <v>63.02560424804688</v>
      </c>
      <c r="R99" t="n">
        <v>399.3599853515625</v>
      </c>
      <c r="S99" t="n">
        <v>39.08420944213867</v>
      </c>
      <c r="T99" t="n">
        <v>28.26894569396973</v>
      </c>
      <c r="V99" t="n">
        <v>42.50608062744141</v>
      </c>
      <c r="W99" t="n">
        <v>22.34611701965332</v>
      </c>
      <c r="X99" t="n">
        <v>27.91796684265137</v>
      </c>
      <c r="Y99" t="n">
        <v>20.20036315917969</v>
      </c>
      <c r="Z99" t="n">
        <v>18.06905937194824</v>
      </c>
      <c r="AB99" t="n">
        <v>24.34632301330566</v>
      </c>
      <c r="AC99" t="n">
        <v>27.82384872436523</v>
      </c>
      <c r="AD99" t="n">
        <v>32.1104736328125</v>
      </c>
    </row>
    <row r="100">
      <c r="A100" s="77" t="n">
        <v>39225</v>
      </c>
      <c r="B100" t="n">
        <v>63.04119873046875</v>
      </c>
      <c r="D100" t="n">
        <v>51.13000106811523</v>
      </c>
      <c r="E100" t="n">
        <v>82.30999755859375</v>
      </c>
      <c r="F100" t="n">
        <v>30.6505298614502</v>
      </c>
      <c r="G100" t="n">
        <v>50.3111686706543</v>
      </c>
      <c r="H100" t="n">
        <v>661.9000244140625</v>
      </c>
      <c r="I100" t="n">
        <v>39.48429870605469</v>
      </c>
      <c r="J100" t="n">
        <v>26.26139450073242</v>
      </c>
      <c r="K100" t="n">
        <v>66.9130859375</v>
      </c>
      <c r="L100" t="n">
        <v>136.2377319335938</v>
      </c>
      <c r="M100" t="n">
        <v>40.95950698852539</v>
      </c>
      <c r="N100" t="n">
        <v>49.1727180480957</v>
      </c>
      <c r="O100" t="n">
        <v>24.52936935424805</v>
      </c>
      <c r="P100" t="n">
        <v>111.9391174316406</v>
      </c>
      <c r="Q100" t="n">
        <v>63.01925277709961</v>
      </c>
      <c r="R100" t="n">
        <v>401.3599853515625</v>
      </c>
      <c r="S100" t="n">
        <v>38.78578567504883</v>
      </c>
      <c r="T100" t="n">
        <v>28.39584350585938</v>
      </c>
      <c r="V100" t="n">
        <v>42.59390258789062</v>
      </c>
      <c r="W100" t="n">
        <v>22.32842826843262</v>
      </c>
      <c r="X100" t="n">
        <v>28.05614471435547</v>
      </c>
      <c r="Y100" t="n">
        <v>20.12875938415527</v>
      </c>
      <c r="Z100" t="n">
        <v>18.01654243469238</v>
      </c>
      <c r="AB100" t="n">
        <v>23.96422386169434</v>
      </c>
      <c r="AC100" t="n">
        <v>27.92253112792969</v>
      </c>
      <c r="AD100" t="n">
        <v>32.12657928466797</v>
      </c>
    </row>
    <row r="101">
      <c r="A101" s="77" t="n">
        <v>39226</v>
      </c>
      <c r="B101" t="n">
        <v>63.06658935546875</v>
      </c>
      <c r="D101" t="n">
        <v>50.84000015258789</v>
      </c>
      <c r="E101" t="n">
        <v>82.41000366210938</v>
      </c>
      <c r="F101" t="n">
        <v>29.91386413574219</v>
      </c>
      <c r="G101" t="n">
        <v>49.82962036132812</v>
      </c>
      <c r="H101" t="n">
        <v>653</v>
      </c>
      <c r="I101" t="n">
        <v>39.49549865722656</v>
      </c>
      <c r="J101" t="n">
        <v>25.89051246643066</v>
      </c>
      <c r="K101" t="n">
        <v>66.03486633300781</v>
      </c>
      <c r="L101" t="n">
        <v>133.9410095214844</v>
      </c>
      <c r="M101" t="n">
        <v>40.37347412109375</v>
      </c>
      <c r="N101" t="n">
        <v>48.88705062866211</v>
      </c>
      <c r="O101" t="n">
        <v>23.90896415710449</v>
      </c>
      <c r="P101" t="n">
        <v>110.9257202148438</v>
      </c>
      <c r="Q101" t="n">
        <v>63.09525299072266</v>
      </c>
      <c r="R101" t="n">
        <v>391.4400024414062</v>
      </c>
      <c r="S101" t="n">
        <v>38.13748931884766</v>
      </c>
      <c r="T101" t="n">
        <v>28.09270858764648</v>
      </c>
      <c r="V101" t="n">
        <v>41.8160514831543</v>
      </c>
      <c r="W101" t="n">
        <v>22.12789726257324</v>
      </c>
      <c r="X101" t="n">
        <v>27.83070945739746</v>
      </c>
      <c r="Y101" t="n">
        <v>19.87416076660156</v>
      </c>
      <c r="Z101" t="n">
        <v>17.93778610229492</v>
      </c>
      <c r="AB101" t="n">
        <v>23.42813491821289</v>
      </c>
      <c r="AC101" t="n">
        <v>27.81625175476074</v>
      </c>
      <c r="AD101" t="n">
        <v>31.86861419677734</v>
      </c>
    </row>
    <row r="102">
      <c r="A102" s="77" t="n">
        <v>39227</v>
      </c>
      <c r="B102" t="n">
        <v>63.03489303588867</v>
      </c>
      <c r="D102" t="n">
        <v>51.31999969482422</v>
      </c>
      <c r="E102" t="n">
        <v>82.33000183105469</v>
      </c>
      <c r="F102" t="n">
        <v>30.37277221679688</v>
      </c>
      <c r="G102" t="n">
        <v>50.1485595703125</v>
      </c>
      <c r="H102" t="n">
        <v>655.0999755859375</v>
      </c>
      <c r="I102" t="n">
        <v>39.55144882202148</v>
      </c>
      <c r="J102" t="n">
        <v>25.95501899719238</v>
      </c>
      <c r="K102" t="n">
        <v>66.4619140625</v>
      </c>
      <c r="L102" t="n">
        <v>134.9158172607422</v>
      </c>
      <c r="M102" t="n">
        <v>40.62713623046875</v>
      </c>
      <c r="N102" t="n">
        <v>48.9584846496582</v>
      </c>
      <c r="O102" t="n">
        <v>24.13753509521484</v>
      </c>
      <c r="P102" t="n">
        <v>111.3883438110352</v>
      </c>
      <c r="Q102" t="n">
        <v>63.18387985229492</v>
      </c>
      <c r="R102" t="n">
        <v>396</v>
      </c>
      <c r="S102" t="n">
        <v>38.35359573364258</v>
      </c>
      <c r="T102" t="n">
        <v>28.42403793334961</v>
      </c>
      <c r="V102" t="n">
        <v>42.46845626831055</v>
      </c>
      <c r="W102" t="n">
        <v>22.169189453125</v>
      </c>
      <c r="X102" t="n">
        <v>27.99796676635742</v>
      </c>
      <c r="Y102" t="n">
        <v>20.04123115539551</v>
      </c>
      <c r="Z102" t="n">
        <v>18.04936790466309</v>
      </c>
      <c r="AB102" t="n">
        <v>23.43953895568848</v>
      </c>
      <c r="AC102" t="n">
        <v>27.80106544494629</v>
      </c>
      <c r="AD102" t="n">
        <v>31.98147773742676</v>
      </c>
    </row>
    <row r="103">
      <c r="A103" s="77" t="n">
        <v>39231</v>
      </c>
      <c r="B103" t="n">
        <v>62.97142028808594</v>
      </c>
      <c r="D103" t="n">
        <v>50.70999908447266</v>
      </c>
      <c r="E103" t="n">
        <v>82.30999755859375</v>
      </c>
      <c r="F103" t="n">
        <v>30.26890754699707</v>
      </c>
      <c r="G103" t="n">
        <v>50.21109771728516</v>
      </c>
      <c r="H103" t="n">
        <v>657.0999755859375</v>
      </c>
      <c r="I103" t="n">
        <v>39.39482498168945</v>
      </c>
      <c r="J103" t="n">
        <v>26.03241920471191</v>
      </c>
      <c r="K103" t="n">
        <v>67.07421112060547</v>
      </c>
      <c r="L103" t="n">
        <v>135.7006988525391</v>
      </c>
      <c r="M103" t="n">
        <v>40.94200897216797</v>
      </c>
      <c r="N103" t="n">
        <v>49.03782272338867</v>
      </c>
      <c r="O103" t="n">
        <v>24.3007984161377</v>
      </c>
      <c r="P103" t="n">
        <v>111.7922286987305</v>
      </c>
      <c r="Q103" t="n">
        <v>62.99394226074219</v>
      </c>
      <c r="R103" t="n">
        <v>387.2000122070312</v>
      </c>
      <c r="S103" t="n">
        <v>39.72224426269531</v>
      </c>
      <c r="T103" t="n">
        <v>28.33238220214844</v>
      </c>
      <c r="V103" t="n">
        <v>42.1861686706543</v>
      </c>
      <c r="W103" t="n">
        <v>22.2635555267334</v>
      </c>
      <c r="X103" t="n">
        <v>28.17977142333984</v>
      </c>
      <c r="Y103" t="n">
        <v>20.16057586669922</v>
      </c>
      <c r="Z103" t="n">
        <v>18.11499404907227</v>
      </c>
      <c r="AB103" t="n">
        <v>23.50796699523926</v>
      </c>
      <c r="AC103" t="n">
        <v>27.81625175476074</v>
      </c>
      <c r="AD103" t="n">
        <v>31.95727157592773</v>
      </c>
    </row>
    <row r="104">
      <c r="A104" s="77" t="n">
        <v>39232</v>
      </c>
      <c r="B104" t="n">
        <v>63.04756546020508</v>
      </c>
      <c r="C104" t="n">
        <v>82.65853118896484</v>
      </c>
      <c r="D104" t="n">
        <v>51.11000061035156</v>
      </c>
      <c r="E104" t="n">
        <v>82.43000030517578</v>
      </c>
      <c r="F104" t="n">
        <v>30.57807350158691</v>
      </c>
      <c r="G104" t="n">
        <v>50.42371368408203</v>
      </c>
      <c r="H104" t="n">
        <v>653.0999755859375</v>
      </c>
      <c r="I104" t="n">
        <v>39.48429870605469</v>
      </c>
      <c r="J104" t="n">
        <v>26.11627006530762</v>
      </c>
      <c r="K104" t="n">
        <v>67.52539825439453</v>
      </c>
      <c r="L104" t="n">
        <v>137.0804595947266</v>
      </c>
      <c r="M104" t="n">
        <v>41.27436447143555</v>
      </c>
      <c r="N104" t="n">
        <v>49.33935928344727</v>
      </c>
      <c r="O104" t="n">
        <v>24.40601539611816</v>
      </c>
      <c r="P104" t="n">
        <v>112.702766418457</v>
      </c>
      <c r="Q104" t="n">
        <v>63.05091857910156</v>
      </c>
      <c r="R104" t="n">
        <v>385.6799926757812</v>
      </c>
      <c r="S104" t="n">
        <v>40.78734588623047</v>
      </c>
      <c r="T104" t="n">
        <v>28.69191932678223</v>
      </c>
      <c r="V104" t="n">
        <v>43.07065963745117</v>
      </c>
      <c r="W104" t="n">
        <v>22.41688537597656</v>
      </c>
      <c r="X104" t="n">
        <v>28.30340385437012</v>
      </c>
      <c r="Y104" t="n">
        <v>20.31174278259277</v>
      </c>
      <c r="Z104" t="n">
        <v>18.2003231048584</v>
      </c>
      <c r="AB104" t="n">
        <v>23.7988338470459</v>
      </c>
      <c r="AC104" t="n">
        <v>27.82384872436523</v>
      </c>
      <c r="AD104" t="n">
        <v>32.24751663208008</v>
      </c>
    </row>
    <row r="105">
      <c r="A105" s="77" t="n">
        <v>39233</v>
      </c>
      <c r="B105" t="n">
        <v>62.90797424316406</v>
      </c>
      <c r="C105" t="n">
        <v>82.65853118896484</v>
      </c>
      <c r="D105" t="n">
        <v>51.54999923706055</v>
      </c>
      <c r="E105" t="n">
        <v>82.30000305175781</v>
      </c>
      <c r="F105" t="n">
        <v>30.6650333404541</v>
      </c>
      <c r="G105" t="n">
        <v>50.67387008666992</v>
      </c>
      <c r="H105" t="n">
        <v>661</v>
      </c>
      <c r="I105" t="n">
        <v>39.42089462280273</v>
      </c>
      <c r="J105" t="n">
        <v>26.24526977539062</v>
      </c>
      <c r="K105" t="n">
        <v>67.89604949951172</v>
      </c>
      <c r="L105" t="n">
        <v>137.9727325439453</v>
      </c>
      <c r="M105" t="n">
        <v>41.46678161621094</v>
      </c>
      <c r="N105" t="n">
        <v>49.6091423034668</v>
      </c>
      <c r="O105" t="n">
        <v>24.58741760253906</v>
      </c>
      <c r="P105" t="n">
        <v>112.5853042602539</v>
      </c>
      <c r="Q105" t="n">
        <v>63.08892822265625</v>
      </c>
      <c r="R105" t="n">
        <v>391.6799926757812</v>
      </c>
      <c r="S105" t="n">
        <v>40.62268829345703</v>
      </c>
      <c r="T105" t="n">
        <v>28.83292007446289</v>
      </c>
      <c r="V105" t="n">
        <v>42.84482574462891</v>
      </c>
      <c r="W105" t="n">
        <v>22.35201454162598</v>
      </c>
      <c r="X105" t="n">
        <v>28.45611953735352</v>
      </c>
      <c r="Y105" t="n">
        <v>20.4072208404541</v>
      </c>
      <c r="Z105" t="n">
        <v>18.22657585144043</v>
      </c>
      <c r="AB105" t="n">
        <v>23.8615665435791</v>
      </c>
      <c r="AC105" t="n">
        <v>27.88457298278809</v>
      </c>
      <c r="AD105" t="n">
        <v>32.32812118530273</v>
      </c>
    </row>
    <row r="106">
      <c r="A106" s="77" t="n">
        <v>39234</v>
      </c>
      <c r="B106" t="n">
        <v>62.8430061340332</v>
      </c>
      <c r="C106" t="n">
        <v>82.67655944824219</v>
      </c>
      <c r="D106" t="n">
        <v>51.95000076293945</v>
      </c>
      <c r="E106" t="n">
        <v>82.31999969482422</v>
      </c>
      <c r="F106" t="n">
        <v>31.43068885803223</v>
      </c>
      <c r="G106" t="n">
        <v>51.00531005859375</v>
      </c>
      <c r="H106" t="n">
        <v>671.2000122070312</v>
      </c>
      <c r="I106" t="n">
        <v>39.41565322875977</v>
      </c>
      <c r="J106" t="n">
        <v>26.3129997253418</v>
      </c>
      <c r="K106" t="n">
        <v>68.24247741699219</v>
      </c>
      <c r="L106" t="n">
        <v>138.5097198486328</v>
      </c>
      <c r="M106" t="n">
        <v>41.49302673339844</v>
      </c>
      <c r="N106" t="n">
        <v>49.75989151000977</v>
      </c>
      <c r="O106" t="n">
        <v>24.79421806335449</v>
      </c>
      <c r="P106" t="n">
        <v>113.1433868408203</v>
      </c>
      <c r="Q106" t="n">
        <v>62.87716293334961</v>
      </c>
      <c r="R106" t="n">
        <v>395.6799926757812</v>
      </c>
      <c r="S106" t="n">
        <v>40.67927932739258</v>
      </c>
      <c r="T106" t="n">
        <v>29.2347469329834</v>
      </c>
      <c r="V106" t="n">
        <v>43.23374557495117</v>
      </c>
      <c r="W106" t="n">
        <v>22.42279052734375</v>
      </c>
      <c r="X106" t="n">
        <v>28.56520080566406</v>
      </c>
      <c r="Y106" t="n">
        <v>20.4072208404541</v>
      </c>
      <c r="Z106" t="n">
        <v>18.3119010925293</v>
      </c>
      <c r="AB106" t="n">
        <v>23.73039627075195</v>
      </c>
      <c r="AC106" t="n">
        <v>27.91494178771973</v>
      </c>
      <c r="AD106" t="n">
        <v>32.51354598999023</v>
      </c>
    </row>
    <row r="107">
      <c r="A107" s="77" t="n">
        <v>39237</v>
      </c>
      <c r="B107" t="n">
        <v>62.91947555541992</v>
      </c>
      <c r="C107" t="n">
        <v>82.69463348388672</v>
      </c>
      <c r="D107" t="n">
        <v>52.41999816894531</v>
      </c>
      <c r="E107" t="n">
        <v>82.05999755859375</v>
      </c>
      <c r="F107" t="n">
        <v>31.29060363769531</v>
      </c>
      <c r="G107" t="n">
        <v>51.14289474487305</v>
      </c>
      <c r="H107" t="n">
        <v>670.7000122070312</v>
      </c>
      <c r="I107" t="n">
        <v>39.44939041137695</v>
      </c>
      <c r="J107" t="n">
        <v>26.25494956970215</v>
      </c>
      <c r="K107" t="n">
        <v>68.31501770019531</v>
      </c>
      <c r="L107" t="n">
        <v>139.0715179443359</v>
      </c>
      <c r="M107" t="n">
        <v>41.61547088623047</v>
      </c>
      <c r="N107" t="n">
        <v>49.83925628662109</v>
      </c>
      <c r="O107" t="n">
        <v>24.79421806335449</v>
      </c>
      <c r="P107" t="n">
        <v>113.1580429077148</v>
      </c>
      <c r="Q107" t="n">
        <v>63.04251861572266</v>
      </c>
      <c r="R107" t="n">
        <v>402.7999877929688</v>
      </c>
      <c r="S107" t="n">
        <v>40.84392929077148</v>
      </c>
      <c r="T107" t="n">
        <v>29.05850028991699</v>
      </c>
      <c r="V107" t="n">
        <v>43.91122817993164</v>
      </c>
      <c r="W107" t="n">
        <v>22.39330291748047</v>
      </c>
      <c r="X107" t="n">
        <v>28.57247734069824</v>
      </c>
      <c r="Y107" t="n">
        <v>20.47882080078125</v>
      </c>
      <c r="Z107" t="n">
        <v>18.37752914428711</v>
      </c>
      <c r="AB107" t="n">
        <v>23.63914489746094</v>
      </c>
      <c r="AC107" t="n">
        <v>27.86180305480957</v>
      </c>
      <c r="AD107" t="n">
        <v>32.57805633544922</v>
      </c>
    </row>
    <row r="108">
      <c r="A108" s="77" t="n">
        <v>39238</v>
      </c>
      <c r="B108" t="n">
        <v>62.74110794067383</v>
      </c>
      <c r="C108" t="n">
        <v>82.69463348388672</v>
      </c>
      <c r="D108" t="n">
        <v>52.13000106811523</v>
      </c>
      <c r="E108" t="n">
        <v>81.88999938964844</v>
      </c>
      <c r="F108" t="n">
        <v>31.18191146850586</v>
      </c>
      <c r="G108" t="n">
        <v>50.88023376464844</v>
      </c>
      <c r="H108" t="n">
        <v>669.5999755859375</v>
      </c>
      <c r="I108" t="n">
        <v>39.39313888549805</v>
      </c>
      <c r="J108" t="n">
        <v>26.29364585876465</v>
      </c>
      <c r="K108" t="n">
        <v>68.04106903076172</v>
      </c>
      <c r="L108" t="n">
        <v>138.6419067382812</v>
      </c>
      <c r="M108" t="n">
        <v>41.61547088623047</v>
      </c>
      <c r="N108" t="n">
        <v>49.53771591186523</v>
      </c>
      <c r="O108" t="n">
        <v>24.67449188232422</v>
      </c>
      <c r="P108" t="n">
        <v>112.7101440429688</v>
      </c>
      <c r="Q108" t="n">
        <v>62.81351089477539</v>
      </c>
      <c r="R108" t="n">
        <v>400.1600036621094</v>
      </c>
      <c r="S108" t="n">
        <v>40.19562530517578</v>
      </c>
      <c r="T108" t="n">
        <v>28.95981216430664</v>
      </c>
      <c r="V108" t="n">
        <v>43.75442886352539</v>
      </c>
      <c r="W108" t="n">
        <v>22.25765800476074</v>
      </c>
      <c r="X108" t="n">
        <v>28.48520660400391</v>
      </c>
      <c r="Y108" t="n">
        <v>20.4072208404541</v>
      </c>
      <c r="Z108" t="n">
        <v>18.26595306396484</v>
      </c>
      <c r="AB108" t="n">
        <v>23.32548332214355</v>
      </c>
      <c r="AC108" t="n">
        <v>27.79347610473633</v>
      </c>
      <c r="AD108" t="n">
        <v>32.38455963134766</v>
      </c>
    </row>
    <row r="109">
      <c r="A109" s="77" t="n">
        <v>39239</v>
      </c>
      <c r="B109" t="n">
        <v>62.76657104492188</v>
      </c>
      <c r="C109" t="n">
        <v>82.73066711425781</v>
      </c>
      <c r="D109" t="n">
        <v>51.86999893188477</v>
      </c>
      <c r="E109" t="n">
        <v>81.90000152587891</v>
      </c>
      <c r="F109" t="n">
        <v>30.39693069458008</v>
      </c>
      <c r="G109" t="n">
        <v>50.1485595703125</v>
      </c>
      <c r="H109" t="n">
        <v>669.2999877929688</v>
      </c>
      <c r="I109" t="n">
        <v>39.34440994262695</v>
      </c>
      <c r="J109" t="n">
        <v>25.95179176330566</v>
      </c>
      <c r="K109" t="n">
        <v>67.28370666503906</v>
      </c>
      <c r="L109" t="n">
        <v>136.5268859863281</v>
      </c>
      <c r="M109" t="n">
        <v>41.16940689086914</v>
      </c>
      <c r="N109" t="n">
        <v>48.83945846557617</v>
      </c>
      <c r="O109" t="n">
        <v>24.40964508056641</v>
      </c>
      <c r="P109" t="n">
        <v>111.4984588623047</v>
      </c>
      <c r="Q109" t="n">
        <v>62.86436080932617</v>
      </c>
      <c r="R109" t="n">
        <v>402.4800109863281</v>
      </c>
      <c r="S109" t="n">
        <v>39.92292404174805</v>
      </c>
      <c r="T109" t="n">
        <v>28.5861930847168</v>
      </c>
      <c r="V109" t="n">
        <v>43.19612503051758</v>
      </c>
      <c r="W109" t="n">
        <v>22.06893157958984</v>
      </c>
      <c r="X109" t="n">
        <v>28.17977142333984</v>
      </c>
      <c r="Y109" t="n">
        <v>20.16853332519531</v>
      </c>
      <c r="Z109" t="n">
        <v>18.14781379699707</v>
      </c>
      <c r="AB109" t="n">
        <v>22.95477676391602</v>
      </c>
      <c r="AC109" t="n">
        <v>27.53535652160645</v>
      </c>
      <c r="AD109" t="n">
        <v>31.97340965270996</v>
      </c>
    </row>
    <row r="110">
      <c r="A110" s="77" t="n">
        <v>39240</v>
      </c>
      <c r="B110" t="n">
        <v>62.333251953125</v>
      </c>
      <c r="C110" t="n">
        <v>82.71263885498047</v>
      </c>
      <c r="D110" t="n">
        <v>51.63000106811523</v>
      </c>
      <c r="E110" t="n">
        <v>82.29000091552734</v>
      </c>
      <c r="F110" t="n">
        <v>29.92835426330566</v>
      </c>
      <c r="G110" t="n">
        <v>49.29179000854492</v>
      </c>
      <c r="H110" t="n">
        <v>660.0999755859375</v>
      </c>
      <c r="I110" t="n">
        <v>39.1606559753418</v>
      </c>
      <c r="J110" t="n">
        <v>25.4196605682373</v>
      </c>
      <c r="K110" t="n">
        <v>65.88983917236328</v>
      </c>
      <c r="L110" t="n">
        <v>133.4700164794922</v>
      </c>
      <c r="M110" t="n">
        <v>40.53092575073242</v>
      </c>
      <c r="N110" t="n">
        <v>48.27606582641602</v>
      </c>
      <c r="O110" t="n">
        <v>24.03595161437988</v>
      </c>
      <c r="P110" t="n">
        <v>109.486457824707</v>
      </c>
      <c r="Q110" t="n">
        <v>62.31735229492188</v>
      </c>
      <c r="R110" t="n">
        <v>405.2000122070312</v>
      </c>
      <c r="S110" t="n">
        <v>38.66744613647461</v>
      </c>
      <c r="T110" t="n">
        <v>27.94465827941895</v>
      </c>
      <c r="V110" t="n">
        <v>42.43080902099609</v>
      </c>
      <c r="W110" t="n">
        <v>21.69737434387207</v>
      </c>
      <c r="X110" t="n">
        <v>27.72161102294922</v>
      </c>
      <c r="Y110" t="n">
        <v>19.88212394714355</v>
      </c>
      <c r="Z110" t="n">
        <v>17.91809463500977</v>
      </c>
      <c r="AB110" t="n">
        <v>22.24189567565918</v>
      </c>
      <c r="AC110" t="n">
        <v>27.12539672851562</v>
      </c>
      <c r="AD110" t="n">
        <v>31.37682342529297</v>
      </c>
    </row>
    <row r="111">
      <c r="A111" s="77" t="n">
        <v>39241</v>
      </c>
      <c r="B111" t="n">
        <v>62.25682067871094</v>
      </c>
      <c r="C111" t="n">
        <v>82.73066711425781</v>
      </c>
      <c r="D111" t="n">
        <v>50.72999954223633</v>
      </c>
      <c r="E111" t="n">
        <v>82.69000244140625</v>
      </c>
      <c r="F111" t="n">
        <v>30.45730781555176</v>
      </c>
      <c r="G111" t="n">
        <v>49.82962036132812</v>
      </c>
      <c r="H111" t="n">
        <v>645.5</v>
      </c>
      <c r="I111" t="n">
        <v>39.05564880371094</v>
      </c>
      <c r="J111" t="n">
        <v>25.54543495178223</v>
      </c>
      <c r="K111" t="n">
        <v>66.751953125</v>
      </c>
      <c r="L111" t="n">
        <v>135.2049255371094</v>
      </c>
      <c r="M111" t="n">
        <v>41.02946853637695</v>
      </c>
      <c r="N111" t="n">
        <v>48.44270706176758</v>
      </c>
      <c r="O111" t="n">
        <v>24.03595161437988</v>
      </c>
      <c r="P111" t="n">
        <v>110.911018371582</v>
      </c>
      <c r="Q111" t="n">
        <v>62.43183898925781</v>
      </c>
      <c r="R111" t="n">
        <v>392.4800109863281</v>
      </c>
      <c r="S111" t="n">
        <v>39.13053512573242</v>
      </c>
      <c r="T111" t="n">
        <v>28.48043632507324</v>
      </c>
      <c r="V111" t="n">
        <v>42.6064453125</v>
      </c>
      <c r="W111" t="n">
        <v>21.95096778869629</v>
      </c>
      <c r="X111" t="n">
        <v>28.10705184936523</v>
      </c>
      <c r="Y111" t="n">
        <v>20.16057586669922</v>
      </c>
      <c r="Z111" t="n">
        <v>18.02310371398926</v>
      </c>
      <c r="AB111" t="n">
        <v>22.40158653259277</v>
      </c>
      <c r="AC111" t="n">
        <v>27.21651077270508</v>
      </c>
      <c r="AD111" t="n">
        <v>31.7799186706543</v>
      </c>
    </row>
    <row r="112">
      <c r="A112" s="77" t="n">
        <v>39244</v>
      </c>
      <c r="B112" t="n">
        <v>62.30143356323242</v>
      </c>
      <c r="C112" t="n">
        <v>82.76679229736328</v>
      </c>
      <c r="D112" t="n">
        <v>51.40999984741211</v>
      </c>
      <c r="E112" t="n">
        <v>82.70999908447266</v>
      </c>
      <c r="F112" t="n">
        <v>30.71816062927246</v>
      </c>
      <c r="G112" t="n">
        <v>49.99848175048828</v>
      </c>
      <c r="H112" t="n">
        <v>654.2999877929688</v>
      </c>
      <c r="I112" t="n">
        <v>38.97317886352539</v>
      </c>
      <c r="J112" t="n">
        <v>25.70346832275391</v>
      </c>
      <c r="K112" t="n">
        <v>66.76805877685547</v>
      </c>
      <c r="L112" t="n">
        <v>135.3785247802734</v>
      </c>
      <c r="M112" t="n">
        <v>40.95073318481445</v>
      </c>
      <c r="N112" t="n">
        <v>48.56966018676758</v>
      </c>
      <c r="O112" t="n">
        <v>24.17019653320312</v>
      </c>
      <c r="P112" t="n">
        <v>111.1019134521484</v>
      </c>
      <c r="Q112" t="n">
        <v>62.29827499389648</v>
      </c>
      <c r="R112" t="n">
        <v>398.7200012207031</v>
      </c>
      <c r="S112" t="n">
        <v>38.54395294189453</v>
      </c>
      <c r="T112" t="n">
        <v>28.23370170593262</v>
      </c>
      <c r="V112" t="n">
        <v>42.93264389038086</v>
      </c>
      <c r="W112" t="n">
        <v>22.05124092102051</v>
      </c>
      <c r="X112" t="n">
        <v>28.1434154510498</v>
      </c>
      <c r="Y112" t="n">
        <v>20.20036315917969</v>
      </c>
      <c r="Z112" t="n">
        <v>18.12156295776367</v>
      </c>
      <c r="AB112" t="n">
        <v>22.69813919067383</v>
      </c>
      <c r="AC112" t="n">
        <v>27.22410011291504</v>
      </c>
      <c r="AD112" t="n">
        <v>31.67511367797852</v>
      </c>
    </row>
    <row r="113">
      <c r="A113" s="77" t="n">
        <v>39245</v>
      </c>
      <c r="B113" t="n">
        <v>61.93188095092773</v>
      </c>
      <c r="C113" t="n">
        <v>82.69463348388672</v>
      </c>
      <c r="D113" t="n">
        <v>51.15000152587891</v>
      </c>
      <c r="E113" t="n">
        <v>82.88999938964844</v>
      </c>
      <c r="F113" t="n">
        <v>30.18437194824219</v>
      </c>
      <c r="G113" t="n">
        <v>49.11044311523438</v>
      </c>
      <c r="H113" t="n">
        <v>648.5</v>
      </c>
      <c r="I113" t="n">
        <v>38.77442169189453</v>
      </c>
      <c r="J113" t="n">
        <v>25.46158790588379</v>
      </c>
      <c r="K113" t="n">
        <v>65.66426086425781</v>
      </c>
      <c r="L113" t="n">
        <v>133.734375</v>
      </c>
      <c r="M113" t="n">
        <v>40.70584487915039</v>
      </c>
      <c r="N113" t="n">
        <v>48.56966018676758</v>
      </c>
      <c r="O113" t="n">
        <v>24.17019653320312</v>
      </c>
      <c r="P113" t="n">
        <v>109.890266418457</v>
      </c>
      <c r="Q113" t="n">
        <v>61.91024017333984</v>
      </c>
      <c r="R113" t="n">
        <v>396.4800109863281</v>
      </c>
      <c r="S113" t="n">
        <v>37.87505722045898</v>
      </c>
      <c r="T113" t="n">
        <v>27.88826751708984</v>
      </c>
      <c r="V113" t="n">
        <v>42.40570068359375</v>
      </c>
      <c r="W113" t="n">
        <v>21.75045776367188</v>
      </c>
      <c r="X113" t="n">
        <v>27.77980995178223</v>
      </c>
      <c r="Y113" t="n">
        <v>19.96167755126953</v>
      </c>
      <c r="Z113" t="n">
        <v>17.9509105682373</v>
      </c>
      <c r="AB113" t="n">
        <v>22.32744407653809</v>
      </c>
      <c r="AC113" t="n">
        <v>27.02670669555664</v>
      </c>
      <c r="AD113" t="n">
        <v>31.41713333129883</v>
      </c>
    </row>
    <row r="114">
      <c r="A114" s="77" t="n">
        <v>39246</v>
      </c>
      <c r="B114" t="n">
        <v>62.02739334106445</v>
      </c>
      <c r="C114" t="n">
        <v>82.76679229736328</v>
      </c>
      <c r="D114" t="n">
        <v>51.40999984741211</v>
      </c>
      <c r="E114" t="n">
        <v>83.04000091552734</v>
      </c>
      <c r="F114" t="n">
        <v>30.78821754455566</v>
      </c>
      <c r="G114" t="n">
        <v>49.74832534790039</v>
      </c>
      <c r="H114" t="n">
        <v>648.2000122070312</v>
      </c>
      <c r="I114" t="n">
        <v>38.84192276000977</v>
      </c>
      <c r="J114" t="n">
        <v>25.67121124267578</v>
      </c>
      <c r="K114" t="n">
        <v>66.54244995117188</v>
      </c>
      <c r="L114" t="n">
        <v>135.3537292480469</v>
      </c>
      <c r="M114" t="n">
        <v>41.15193557739258</v>
      </c>
      <c r="N114" t="n">
        <v>48.60139465332031</v>
      </c>
      <c r="O114" t="n">
        <v>24.2101001739502</v>
      </c>
      <c r="P114" t="n">
        <v>111.5352096557617</v>
      </c>
      <c r="Q114" t="n">
        <v>62.13920974731445</v>
      </c>
      <c r="R114" t="n">
        <v>400.7200012207031</v>
      </c>
      <c r="S114" t="n">
        <v>38.71374893188477</v>
      </c>
      <c r="T114" t="n">
        <v>28.54387855529785</v>
      </c>
      <c r="V114" t="n">
        <v>43.25259017944336</v>
      </c>
      <c r="W114" t="n">
        <v>22.16329383850098</v>
      </c>
      <c r="X114" t="n">
        <v>28.44157409667969</v>
      </c>
      <c r="Y114" t="n">
        <v>20.21627044677734</v>
      </c>
      <c r="Z114" t="n">
        <v>18.0887451171875</v>
      </c>
      <c r="AB114" t="n">
        <v>22.77227592468262</v>
      </c>
      <c r="AC114" t="n">
        <v>27.24686622619629</v>
      </c>
      <c r="AD114" t="n">
        <v>31.7799186706543</v>
      </c>
    </row>
    <row r="115">
      <c r="A115" s="77" t="n">
        <v>39247</v>
      </c>
      <c r="B115" t="n">
        <v>62.14847564697266</v>
      </c>
      <c r="C115" t="n">
        <v>82.80287170410156</v>
      </c>
      <c r="D115" t="n">
        <v>52.06000137329102</v>
      </c>
      <c r="E115" t="n">
        <v>83.12999725341797</v>
      </c>
      <c r="F115" t="n">
        <v>31.27127647399902</v>
      </c>
      <c r="G115" t="n">
        <v>50.1172981262207</v>
      </c>
      <c r="H115" t="n">
        <v>651.5999755859375</v>
      </c>
      <c r="I115" t="n">
        <v>38.87190628051758</v>
      </c>
      <c r="J115" t="n">
        <v>25.85181427001953</v>
      </c>
      <c r="K115" t="n">
        <v>67.146728515625</v>
      </c>
      <c r="L115" t="n">
        <v>136.4524841308594</v>
      </c>
      <c r="M115" t="n">
        <v>41.42306137084961</v>
      </c>
      <c r="N115" t="n">
        <v>49.03782272338867</v>
      </c>
      <c r="O115" t="n">
        <v>24.37335777282715</v>
      </c>
      <c r="P115" t="n">
        <v>112.2474517822266</v>
      </c>
      <c r="Q115" t="n">
        <v>62.17743682861328</v>
      </c>
      <c r="R115" t="n">
        <v>408.7999877929688</v>
      </c>
      <c r="S115" t="n">
        <v>38.29698181152344</v>
      </c>
      <c r="T115" t="n">
        <v>28.76240921020508</v>
      </c>
      <c r="V115" t="n">
        <v>43.98024749755859</v>
      </c>
      <c r="W115" t="n">
        <v>22.12789726257324</v>
      </c>
      <c r="X115" t="n">
        <v>28.58702087402344</v>
      </c>
      <c r="Y115" t="n">
        <v>20.4072208404541</v>
      </c>
      <c r="Z115" t="n">
        <v>18.11499404907227</v>
      </c>
      <c r="AB115" t="n">
        <v>22.91486167907715</v>
      </c>
      <c r="AC115" t="n">
        <v>27.32280158996582</v>
      </c>
      <c r="AD115" t="n">
        <v>32.00565338134766</v>
      </c>
    </row>
    <row r="116">
      <c r="A116" s="77" t="n">
        <v>39248</v>
      </c>
      <c r="B116" t="n">
        <v>62.37149429321289</v>
      </c>
      <c r="C116" t="n">
        <v>82.87506103515625</v>
      </c>
      <c r="D116" t="n">
        <v>52.72000122070312</v>
      </c>
      <c r="E116" t="n">
        <v>82.84999847412109</v>
      </c>
      <c r="F116" t="n">
        <v>31.98379325866699</v>
      </c>
      <c r="G116" t="n">
        <v>50.52376937866211</v>
      </c>
      <c r="H116" t="n">
        <v>654.5</v>
      </c>
      <c r="I116" t="n">
        <v>38.86442184448242</v>
      </c>
      <c r="J116" t="n">
        <v>26.21624565124512</v>
      </c>
      <c r="K116" t="n">
        <v>67.94436645507812</v>
      </c>
      <c r="L116" t="n">
        <v>137.3006591796875</v>
      </c>
      <c r="M116" t="n">
        <v>41.80556869506836</v>
      </c>
      <c r="N116" t="n">
        <v>49.30759811401367</v>
      </c>
      <c r="O116" t="n">
        <v>24.67174339294434</v>
      </c>
      <c r="P116" t="n">
        <v>112.8861465454102</v>
      </c>
      <c r="Q116" t="n">
        <v>62.36186981201172</v>
      </c>
      <c r="R116" t="n">
        <v>412.239990234375</v>
      </c>
      <c r="S116" t="n">
        <v>38.71889114379883</v>
      </c>
      <c r="T116" t="n">
        <v>29.10445022583008</v>
      </c>
      <c r="V116" t="n">
        <v>44.65529251098633</v>
      </c>
      <c r="W116" t="n">
        <v>22.20736122131348</v>
      </c>
      <c r="X116" t="n">
        <v>28.74084663391113</v>
      </c>
      <c r="Y116" t="n">
        <v>20.52504920959473</v>
      </c>
      <c r="Z116" t="n">
        <v>18.15396499633789</v>
      </c>
      <c r="AB116" t="n">
        <v>23.22265815734863</v>
      </c>
      <c r="AC116" t="n">
        <v>27.53117179870605</v>
      </c>
      <c r="AD116" t="n">
        <v>32.16718673706055</v>
      </c>
    </row>
    <row r="117">
      <c r="A117" s="77" t="n">
        <v>39251</v>
      </c>
      <c r="B117" t="n">
        <v>62.41610336303711</v>
      </c>
      <c r="C117" t="n">
        <v>82.89311981201172</v>
      </c>
      <c r="D117" t="n">
        <v>52.59000015258789</v>
      </c>
      <c r="E117" t="n">
        <v>82.70999908447266</v>
      </c>
      <c r="F117" t="n">
        <v>32.01277923583984</v>
      </c>
      <c r="G117" t="n">
        <v>50.80519104003906</v>
      </c>
      <c r="H117" t="n">
        <v>655.7999877929688</v>
      </c>
      <c r="I117" t="n">
        <v>38.88690567016602</v>
      </c>
      <c r="J117" t="n">
        <v>25.98727035522461</v>
      </c>
      <c r="K117" t="n">
        <v>67.81546783447266</v>
      </c>
      <c r="L117" t="n">
        <v>136.7540588378906</v>
      </c>
      <c r="M117" t="n">
        <v>41.81432342529297</v>
      </c>
      <c r="N117" t="n">
        <v>49.37902450561523</v>
      </c>
      <c r="O117" t="n">
        <v>24.58429908752441</v>
      </c>
      <c r="P117" t="n">
        <v>112.7533874511719</v>
      </c>
      <c r="Q117" t="n">
        <v>62.31099319458008</v>
      </c>
      <c r="R117" t="n">
        <v>417.1199951171875</v>
      </c>
      <c r="S117" t="n">
        <v>38.12204360961914</v>
      </c>
      <c r="T117" t="n">
        <v>29.10445022583008</v>
      </c>
      <c r="V117" t="n">
        <v>44.70561981201172</v>
      </c>
      <c r="W117" t="n">
        <v>22.20142936706543</v>
      </c>
      <c r="X117" t="n">
        <v>28.72627258300781</v>
      </c>
      <c r="Y117" t="n">
        <v>20.58078002929688</v>
      </c>
      <c r="Z117" t="n">
        <v>18.06150817871094</v>
      </c>
      <c r="AB117" t="n">
        <v>22.96998405456543</v>
      </c>
      <c r="AC117" t="n">
        <v>27.37088203430176</v>
      </c>
      <c r="AD117" t="n">
        <v>32.0299072265625</v>
      </c>
    </row>
    <row r="118">
      <c r="A118" s="77" t="n">
        <v>39252</v>
      </c>
      <c r="B118" t="n">
        <v>62.61367034912109</v>
      </c>
      <c r="C118" t="n">
        <v>82.89311981201172</v>
      </c>
      <c r="D118" t="n">
        <v>51.88999938964844</v>
      </c>
      <c r="E118" t="n">
        <v>82.54000091552734</v>
      </c>
      <c r="F118" t="n">
        <v>32.04901123046875</v>
      </c>
      <c r="G118" t="n">
        <v>50.8552360534668</v>
      </c>
      <c r="H118" t="n">
        <v>660.7000122070312</v>
      </c>
      <c r="I118" t="n">
        <v>38.93566513061523</v>
      </c>
      <c r="J118" t="n">
        <v>25.94211387634277</v>
      </c>
      <c r="K118" t="n">
        <v>67.99272155761719</v>
      </c>
      <c r="L118" t="n">
        <v>136.7208862304688</v>
      </c>
      <c r="M118" t="n">
        <v>41.80556869506836</v>
      </c>
      <c r="N118" t="n">
        <v>49.22032165527344</v>
      </c>
      <c r="O118" t="n">
        <v>24.52236747741699</v>
      </c>
      <c r="P118" t="n">
        <v>113.0336303710938</v>
      </c>
      <c r="Q118" t="n">
        <v>62.6417350769043</v>
      </c>
      <c r="R118" t="n">
        <v>416.9599914550781</v>
      </c>
      <c r="S118" t="n">
        <v>38.1940803527832</v>
      </c>
      <c r="T118" t="n">
        <v>29.24605941772461</v>
      </c>
      <c r="V118" t="n">
        <v>44.75596237182617</v>
      </c>
      <c r="W118" t="n">
        <v>22.29631614685059</v>
      </c>
      <c r="X118" t="n">
        <v>28.81375694274902</v>
      </c>
      <c r="Y118" t="n">
        <v>20.57281875610352</v>
      </c>
      <c r="Z118" t="n">
        <v>17.92942810058594</v>
      </c>
      <c r="AB118" t="n">
        <v>23.11928939819336</v>
      </c>
      <c r="AC118" t="n">
        <v>27.37088203430176</v>
      </c>
      <c r="AD118" t="n">
        <v>32.13487243652344</v>
      </c>
    </row>
    <row r="119">
      <c r="A119" s="77" t="n">
        <v>39253</v>
      </c>
      <c r="B119" t="n">
        <v>62.42247772216797</v>
      </c>
      <c r="C119" t="n">
        <v>82.91114044189453</v>
      </c>
      <c r="D119" t="n">
        <v>51.79999923706055</v>
      </c>
      <c r="E119" t="n">
        <v>82.51999664306641</v>
      </c>
      <c r="F119" t="n">
        <v>31.77607345581055</v>
      </c>
      <c r="G119" t="n">
        <v>50.25486755371094</v>
      </c>
      <c r="H119" t="n">
        <v>656.0999755859375</v>
      </c>
      <c r="I119" t="n">
        <v>38.59068298339844</v>
      </c>
      <c r="J119" t="n">
        <v>25.52608680725098</v>
      </c>
      <c r="K119" t="n">
        <v>66.81639099121094</v>
      </c>
      <c r="L119" t="n">
        <v>135.0974273681641</v>
      </c>
      <c r="M119" t="n">
        <v>41.41167831420898</v>
      </c>
      <c r="N119" t="n">
        <v>49.1409797668457</v>
      </c>
      <c r="O119" t="n">
        <v>24.30377197265625</v>
      </c>
      <c r="P119" t="n">
        <v>111.4627990722656</v>
      </c>
      <c r="Q119" t="n">
        <v>62.40642166137695</v>
      </c>
      <c r="R119" t="n">
        <v>412.3999938964844</v>
      </c>
      <c r="S119" t="n">
        <v>37.04664611816406</v>
      </c>
      <c r="T119" t="n">
        <v>28.87784767150879</v>
      </c>
      <c r="V119" t="n">
        <v>43.45366287231445</v>
      </c>
      <c r="W119" t="n">
        <v>21.90493774414062</v>
      </c>
      <c r="X119" t="n">
        <v>28.65336608886719</v>
      </c>
      <c r="Y119" t="n">
        <v>20.45339202880859</v>
      </c>
      <c r="Z119" t="n">
        <v>17.90961456298828</v>
      </c>
      <c r="AB119" t="n">
        <v>22.51632881164551</v>
      </c>
      <c r="AC119" t="n">
        <v>27.02740669250488</v>
      </c>
      <c r="AD119" t="n">
        <v>32.07833862304688</v>
      </c>
    </row>
    <row r="120">
      <c r="A120" s="77" t="n">
        <v>39254</v>
      </c>
      <c r="B120" t="n">
        <v>62.34601593017578</v>
      </c>
      <c r="C120" t="n">
        <v>82.91114044189453</v>
      </c>
      <c r="D120" t="n">
        <v>51.54000091552734</v>
      </c>
      <c r="E120" t="n">
        <v>82.73000335693359</v>
      </c>
      <c r="F120" t="n">
        <v>32.17219161987305</v>
      </c>
      <c r="G120" t="n">
        <v>50.71138381958008</v>
      </c>
      <c r="H120" t="n">
        <v>650.5999755859375</v>
      </c>
      <c r="I120" t="n">
        <v>38.66191482543945</v>
      </c>
      <c r="J120" t="n">
        <v>25.51318740844727</v>
      </c>
      <c r="K120" t="n">
        <v>67.34011840820312</v>
      </c>
      <c r="L120" t="n">
        <v>136.4641265869141</v>
      </c>
      <c r="M120" t="n">
        <v>41.78807067871094</v>
      </c>
      <c r="N120" t="n">
        <v>48.90293121337891</v>
      </c>
      <c r="O120" t="n">
        <v>24.30377197265625</v>
      </c>
      <c r="P120" t="n">
        <v>112.0823211669922</v>
      </c>
      <c r="Q120" t="n">
        <v>62.38098526000977</v>
      </c>
      <c r="R120" t="n">
        <v>412.7999877929688</v>
      </c>
      <c r="S120" t="n">
        <v>37.25247955322266</v>
      </c>
      <c r="T120" t="n">
        <v>29.04070663452148</v>
      </c>
      <c r="V120" t="n">
        <v>44.32185745239258</v>
      </c>
      <c r="W120" t="n">
        <v>21.94052314758301</v>
      </c>
      <c r="X120" t="n">
        <v>28.71169090270996</v>
      </c>
      <c r="Y120" t="n">
        <v>20.55689430236816</v>
      </c>
      <c r="Z120" t="n">
        <v>17.96245193481445</v>
      </c>
      <c r="AB120" t="n">
        <v>22.65988349914551</v>
      </c>
      <c r="AC120" t="n">
        <v>27.10372924804688</v>
      </c>
      <c r="AD120" t="n">
        <v>32.02182769775391</v>
      </c>
    </row>
    <row r="121">
      <c r="A121" s="77" t="n">
        <v>39255</v>
      </c>
      <c r="B121" t="n">
        <v>62.49258041381836</v>
      </c>
      <c r="C121" t="n">
        <v>82.98334503173828</v>
      </c>
      <c r="D121" t="n">
        <v>50.91999816894531</v>
      </c>
      <c r="E121" t="n">
        <v>82.33999633789062</v>
      </c>
      <c r="F121" t="n">
        <v>31.74710273742676</v>
      </c>
      <c r="G121" t="n">
        <v>50.010986328125</v>
      </c>
      <c r="H121" t="n">
        <v>653.5</v>
      </c>
      <c r="I121" t="n">
        <v>38.7369270324707</v>
      </c>
      <c r="J121" t="n">
        <v>25.18745994567871</v>
      </c>
      <c r="K121" t="n">
        <v>66.80831909179688</v>
      </c>
      <c r="L121" t="n">
        <v>135.4535827636719</v>
      </c>
      <c r="M121" t="n">
        <v>41.39416122436523</v>
      </c>
      <c r="N121" t="n">
        <v>48.73628616333008</v>
      </c>
      <c r="O121" t="n">
        <v>24.27099227905273</v>
      </c>
      <c r="P121" t="n">
        <v>111.0276794433594</v>
      </c>
      <c r="Q121" t="n">
        <v>62.63539886474609</v>
      </c>
      <c r="R121" t="n">
        <v>415.1199951171875</v>
      </c>
      <c r="S121" t="n">
        <v>37.11354827880859</v>
      </c>
      <c r="T121" t="n">
        <v>28.95574378967285</v>
      </c>
      <c r="V121" t="n">
        <v>43.88146209716797</v>
      </c>
      <c r="W121" t="n">
        <v>21.66181755065918</v>
      </c>
      <c r="X121" t="n">
        <v>28.54399299621582</v>
      </c>
      <c r="Y121" t="n">
        <v>20.32600021362305</v>
      </c>
      <c r="Z121" t="n">
        <v>17.86339378356934</v>
      </c>
      <c r="AB121" t="n">
        <v>22.22920227050781</v>
      </c>
      <c r="AC121" t="n">
        <v>26.69156265258789</v>
      </c>
      <c r="AD121" t="n">
        <v>31.81183242797852</v>
      </c>
    </row>
    <row r="122">
      <c r="A122" s="77" t="n">
        <v>39258</v>
      </c>
      <c r="B122" t="n">
        <v>62.5499267578125</v>
      </c>
      <c r="C122" t="n">
        <v>82.94730377197266</v>
      </c>
      <c r="D122" t="n">
        <v>50.84999847412109</v>
      </c>
      <c r="E122" t="n">
        <v>82.31999969482422</v>
      </c>
      <c r="F122" t="n">
        <v>31.50555610656738</v>
      </c>
      <c r="G122" t="n">
        <v>49.99848175048828</v>
      </c>
      <c r="H122" t="n">
        <v>651.2999877929688</v>
      </c>
      <c r="I122" t="n">
        <v>38.51192092895508</v>
      </c>
      <c r="J122" t="n">
        <v>24.9810619354248</v>
      </c>
      <c r="K122" t="n">
        <v>66.4619140625</v>
      </c>
      <c r="L122" t="n">
        <v>134.0289459228516</v>
      </c>
      <c r="M122" t="n">
        <v>41.2191047668457</v>
      </c>
      <c r="N122" t="n">
        <v>48.9584846496582</v>
      </c>
      <c r="O122" t="n">
        <v>24.08882713317871</v>
      </c>
      <c r="P122" t="n">
        <v>110.4967422485352</v>
      </c>
      <c r="Q122" t="n">
        <v>62.78168487548828</v>
      </c>
      <c r="R122" t="n">
        <v>415.6799926757812</v>
      </c>
      <c r="S122" t="n">
        <v>36.50505447387695</v>
      </c>
      <c r="T122" t="n">
        <v>28.50254058837891</v>
      </c>
      <c r="V122" t="n">
        <v>43.52915191650391</v>
      </c>
      <c r="W122" t="n">
        <v>21.48983955383301</v>
      </c>
      <c r="X122" t="n">
        <v>28.47107315063477</v>
      </c>
      <c r="Y122" t="n">
        <v>20.25435256958008</v>
      </c>
      <c r="Z122" t="n">
        <v>17.78414916992188</v>
      </c>
      <c r="AB122" t="n">
        <v>22.34979629516602</v>
      </c>
      <c r="AC122" t="n">
        <v>26.64576721191406</v>
      </c>
      <c r="AD122" t="n">
        <v>31.6826114654541</v>
      </c>
    </row>
    <row r="123">
      <c r="A123" s="77" t="n">
        <v>39259</v>
      </c>
      <c r="B123" t="n">
        <v>62.47346115112305</v>
      </c>
      <c r="C123" t="n">
        <v>82.96530151367188</v>
      </c>
      <c r="D123" t="n">
        <v>50.36999893188477</v>
      </c>
      <c r="E123" t="n">
        <v>82.29000091552734</v>
      </c>
      <c r="F123" t="n">
        <v>31.2302188873291</v>
      </c>
      <c r="G123" t="n">
        <v>49.74832534790039</v>
      </c>
      <c r="H123" t="n">
        <v>642.0999755859375</v>
      </c>
      <c r="I123" t="n">
        <v>38.62444686889648</v>
      </c>
      <c r="J123" t="n">
        <v>24.94558525085449</v>
      </c>
      <c r="K123" t="n">
        <v>65.97041320800781</v>
      </c>
      <c r="L123" t="n">
        <v>132.9355163574219</v>
      </c>
      <c r="M123" t="n">
        <v>40.98275375366211</v>
      </c>
      <c r="N123" t="n">
        <v>48.32368469238281</v>
      </c>
      <c r="O123" t="n">
        <v>23.90666770935059</v>
      </c>
      <c r="P123" t="n">
        <v>109.3609771728516</v>
      </c>
      <c r="Q123" t="n">
        <v>62.65446472167969</v>
      </c>
      <c r="R123" t="n">
        <v>408.9599914550781</v>
      </c>
      <c r="S123" t="n">
        <v>36.3643798828125</v>
      </c>
      <c r="T123" t="n">
        <v>28.14846038818359</v>
      </c>
      <c r="V123" t="n">
        <v>42.59177398681641</v>
      </c>
      <c r="W123" t="n">
        <v>21.28823471069336</v>
      </c>
      <c r="X123" t="n">
        <v>28.23048973083496</v>
      </c>
      <c r="Y123" t="n">
        <v>20.18270301818848</v>
      </c>
      <c r="Z123" t="n">
        <v>17.73792266845703</v>
      </c>
      <c r="AB123" t="n">
        <v>22.22920227050781</v>
      </c>
      <c r="AC123" t="n">
        <v>26.78315162658691</v>
      </c>
      <c r="AD123" t="n">
        <v>31.46455383300781</v>
      </c>
    </row>
    <row r="124">
      <c r="A124" s="77" t="n">
        <v>39260</v>
      </c>
      <c r="B124" t="n">
        <v>62.59450531005859</v>
      </c>
      <c r="C124" t="n">
        <v>82.94730377197266</v>
      </c>
      <c r="D124" t="n">
        <v>50.45999908447266</v>
      </c>
      <c r="E124" t="n">
        <v>82.31999969482422</v>
      </c>
      <c r="F124" t="n">
        <v>31.67463493347168</v>
      </c>
      <c r="G124" t="n">
        <v>50.10476303100586</v>
      </c>
      <c r="H124" t="n">
        <v>641.7000122070312</v>
      </c>
      <c r="I124" t="n">
        <v>38.48944091796875</v>
      </c>
      <c r="J124" t="n">
        <v>25.45513916015625</v>
      </c>
      <c r="K124" t="n">
        <v>67.34816741943359</v>
      </c>
      <c r="L124" t="n">
        <v>134.9316864013672</v>
      </c>
      <c r="M124" t="n">
        <v>41.61301422119141</v>
      </c>
      <c r="N124" t="n">
        <v>48.70455551147461</v>
      </c>
      <c r="O124" t="n">
        <v>24.15076065063477</v>
      </c>
      <c r="P124" t="n">
        <v>110.9170761108398</v>
      </c>
      <c r="Q124" t="n">
        <v>62.68627166748047</v>
      </c>
      <c r="R124" t="n">
        <v>415.0400085449219</v>
      </c>
      <c r="S124" t="n">
        <v>37.29692840576172</v>
      </c>
      <c r="T124" t="n">
        <v>28.39631271362305</v>
      </c>
      <c r="V124" t="n">
        <v>43.25234985351562</v>
      </c>
      <c r="W124" t="n">
        <v>21.60844993591309</v>
      </c>
      <c r="X124" t="n">
        <v>28.50752830505371</v>
      </c>
      <c r="Y124" t="n">
        <v>20.38174247741699</v>
      </c>
      <c r="Z124" t="n">
        <v>17.87660026550293</v>
      </c>
      <c r="AB124" t="n">
        <v>22.55652809143066</v>
      </c>
      <c r="AC124" t="n">
        <v>27.0045166015625</v>
      </c>
      <c r="AD124" t="n">
        <v>31.78759956359863</v>
      </c>
    </row>
    <row r="125">
      <c r="A125" s="77" t="n">
        <v>39261</v>
      </c>
      <c r="B125" t="n">
        <v>62.5499267578125</v>
      </c>
      <c r="C125" t="n">
        <v>82.98334503173828</v>
      </c>
      <c r="D125" t="n">
        <v>50.45999908447266</v>
      </c>
      <c r="E125" t="n">
        <v>82.33000183105469</v>
      </c>
      <c r="F125" t="n">
        <v>31.6818790435791</v>
      </c>
      <c r="G125" t="n">
        <v>50.14230728149414</v>
      </c>
      <c r="H125" t="n">
        <v>647.5</v>
      </c>
      <c r="I125" t="n">
        <v>38.28692626953125</v>
      </c>
      <c r="J125" t="n">
        <v>25.36483955383301</v>
      </c>
      <c r="K125" t="n">
        <v>67.33927917480469</v>
      </c>
      <c r="L125" t="n">
        <v>135.1056671142578</v>
      </c>
      <c r="M125" t="n">
        <v>41.59548568725586</v>
      </c>
      <c r="N125" t="n">
        <v>48.99021148681641</v>
      </c>
      <c r="O125" t="n">
        <v>24.42035675048828</v>
      </c>
      <c r="P125" t="n">
        <v>110.9022979736328</v>
      </c>
      <c r="Q125" t="n">
        <v>62.58449554443359</v>
      </c>
      <c r="R125" t="n">
        <v>419.760009765625</v>
      </c>
      <c r="S125" t="n">
        <v>37.10417175292969</v>
      </c>
      <c r="T125" t="n">
        <v>28.50254058837891</v>
      </c>
      <c r="V125" t="n">
        <v>43.25234985351562</v>
      </c>
      <c r="W125" t="n">
        <v>21.57287406921387</v>
      </c>
      <c r="X125" t="n">
        <v>28.36172485351562</v>
      </c>
      <c r="Y125" t="n">
        <v>20.45339202880859</v>
      </c>
      <c r="Z125" t="n">
        <v>17.84357261657715</v>
      </c>
      <c r="AB125" t="n">
        <v>22.5507926940918</v>
      </c>
      <c r="AC125" t="n">
        <v>27.02740669250488</v>
      </c>
      <c r="AD125" t="n">
        <v>31.72299766540527</v>
      </c>
    </row>
    <row r="126">
      <c r="A126" s="77" t="n">
        <v>39262</v>
      </c>
      <c r="B126" t="n">
        <v>62.67099761962891</v>
      </c>
      <c r="C126" t="n">
        <v>83.01943969726562</v>
      </c>
      <c r="D126" t="n">
        <v>50.7599983215332</v>
      </c>
      <c r="E126" t="n">
        <v>81.91999816894531</v>
      </c>
      <c r="F126" t="n">
        <v>31.7929859161377</v>
      </c>
      <c r="G126" t="n">
        <v>50.51127243041992</v>
      </c>
      <c r="H126" t="n">
        <v>648.0999755859375</v>
      </c>
      <c r="I126" t="n">
        <v>38.17816543579102</v>
      </c>
      <c r="J126" t="n">
        <v>25.22213172912598</v>
      </c>
      <c r="K126" t="n">
        <v>66.91953277587891</v>
      </c>
      <c r="L126" t="n">
        <v>134.9731903076172</v>
      </c>
      <c r="M126" t="n">
        <v>41.6655158996582</v>
      </c>
      <c r="N126" t="n">
        <v>48.87912750244141</v>
      </c>
      <c r="O126" t="n">
        <v>24.46771812438965</v>
      </c>
      <c r="P126" t="n">
        <v>110.9391632080078</v>
      </c>
      <c r="Q126" t="n">
        <v>62.95344924926758</v>
      </c>
      <c r="R126" t="n">
        <v>424</v>
      </c>
      <c r="S126" t="n">
        <v>36.96350860595703</v>
      </c>
      <c r="T126" t="n">
        <v>28.67957496643066</v>
      </c>
      <c r="V126" t="n">
        <v>43.40334320068359</v>
      </c>
      <c r="W126" t="n">
        <v>21.45426368713379</v>
      </c>
      <c r="X126" t="n">
        <v>28.46380043029785</v>
      </c>
      <c r="Y126" t="n">
        <v>20.38174247741699</v>
      </c>
      <c r="Z126" t="n">
        <v>17.86339378356934</v>
      </c>
      <c r="AB126" t="n">
        <v>22.72880172729492</v>
      </c>
      <c r="AC126" t="n">
        <v>26.95107650756836</v>
      </c>
      <c r="AD126" t="n">
        <v>31.76337623596191</v>
      </c>
    </row>
    <row r="127">
      <c r="A127" s="77" t="n">
        <v>39265</v>
      </c>
      <c r="B127" t="n">
        <v>62.83797836303711</v>
      </c>
      <c r="C127" t="n">
        <v>83.04300689697266</v>
      </c>
      <c r="D127" t="n">
        <v>50.70000076293945</v>
      </c>
      <c r="E127" t="n">
        <v>81.38999938964844</v>
      </c>
      <c r="F127" t="n">
        <v>32.43788528442383</v>
      </c>
      <c r="G127" t="n">
        <v>51.24295043945312</v>
      </c>
      <c r="H127" t="n">
        <v>656.5</v>
      </c>
      <c r="I127" t="n">
        <v>38.4773063659668</v>
      </c>
      <c r="J127" t="n">
        <v>25.40938949584961</v>
      </c>
      <c r="K127" t="n">
        <v>67.78327941894531</v>
      </c>
      <c r="L127" t="n">
        <v>136.6463623046875</v>
      </c>
      <c r="M127" t="n">
        <v>42.04190826416016</v>
      </c>
      <c r="N127" t="n">
        <v>49.2758674621582</v>
      </c>
      <c r="O127" t="n">
        <v>24.46771812438965</v>
      </c>
      <c r="P127" t="n">
        <v>111.9421463012695</v>
      </c>
      <c r="Q127" t="n">
        <v>63.14317321777344</v>
      </c>
      <c r="R127" t="n">
        <v>428.239990234375</v>
      </c>
      <c r="S127" t="n">
        <v>37.81790924072266</v>
      </c>
      <c r="T127" t="n">
        <v>29.13985252380371</v>
      </c>
      <c r="V127" t="n">
        <v>44.17087554931641</v>
      </c>
      <c r="W127" t="n">
        <v>21.63809967041016</v>
      </c>
      <c r="X127" t="n">
        <v>28.66793060302734</v>
      </c>
      <c r="Y127" t="n">
        <v>20.55689430236816</v>
      </c>
      <c r="Z127" t="n">
        <v>18.00867462158203</v>
      </c>
      <c r="AB127" t="n">
        <v>23.05612182617188</v>
      </c>
      <c r="AC127" t="n">
        <v>27.10372924804688</v>
      </c>
      <c r="AD127" t="n">
        <v>31.93297004699707</v>
      </c>
    </row>
    <row r="128">
      <c r="A128" s="77" t="n">
        <v>39266</v>
      </c>
      <c r="B128" t="n">
        <v>62.76759338378906</v>
      </c>
      <c r="C128" t="n">
        <v>83.04300689697266</v>
      </c>
      <c r="D128" t="n">
        <v>50.77000045776367</v>
      </c>
      <c r="E128" t="n">
        <v>81.43000030517578</v>
      </c>
      <c r="F128" t="n">
        <v>32.69632339477539</v>
      </c>
      <c r="G128" t="n">
        <v>51.48685836791992</v>
      </c>
      <c r="H128" t="n">
        <v>652.9000244140625</v>
      </c>
      <c r="I128" t="n">
        <v>38.40562438964844</v>
      </c>
      <c r="J128" t="n">
        <v>25.48365020751953</v>
      </c>
      <c r="K128" t="n">
        <v>68.10616302490234</v>
      </c>
      <c r="L128" t="n">
        <v>137.1765289306641</v>
      </c>
      <c r="M128" t="n">
        <v>42.28700637817383</v>
      </c>
      <c r="N128" t="n">
        <v>49.55359649658203</v>
      </c>
      <c r="O128" t="n">
        <v>24.63166427612305</v>
      </c>
      <c r="P128" t="n">
        <v>112.3477630615234</v>
      </c>
      <c r="Q128" t="n">
        <v>62.88761520385742</v>
      </c>
      <c r="R128" t="n">
        <v>428.3200073242188</v>
      </c>
      <c r="S128" t="n">
        <v>37.71371841430664</v>
      </c>
      <c r="T128" t="n">
        <v>29.14694213867188</v>
      </c>
      <c r="V128" t="n">
        <v>44.5106201171875</v>
      </c>
      <c r="W128" t="n">
        <v>21.82785224914551</v>
      </c>
      <c r="X128" t="n">
        <v>28.87208557128906</v>
      </c>
      <c r="Y128" t="n">
        <v>20.70019912719727</v>
      </c>
      <c r="Z128" t="n">
        <v>18.00206565856934</v>
      </c>
      <c r="AB128" t="n">
        <v>23.05612182617188</v>
      </c>
      <c r="AC128" t="n">
        <v>27.1495189666748</v>
      </c>
      <c r="AD128" t="n">
        <v>31.9814281463623</v>
      </c>
    </row>
    <row r="129">
      <c r="A129" s="77" t="n">
        <v>39268</v>
      </c>
      <c r="B129" t="n">
        <v>62.5052375793457</v>
      </c>
      <c r="C129" t="n">
        <v>83.04300689697266</v>
      </c>
      <c r="D129" t="n">
        <v>51.15000152587891</v>
      </c>
      <c r="E129" t="n">
        <v>81.54000091552734</v>
      </c>
      <c r="F129" t="n">
        <v>32.84123992919922</v>
      </c>
      <c r="G129" t="n">
        <v>51.23044967651367</v>
      </c>
      <c r="H129" t="n">
        <v>648.4000244140625</v>
      </c>
      <c r="I129" t="n">
        <v>38.26608657836914</v>
      </c>
      <c r="J129" t="n">
        <v>25.42230606079102</v>
      </c>
      <c r="K129" t="n">
        <v>68.21915435791016</v>
      </c>
      <c r="L129" t="n">
        <v>137.0522613525391</v>
      </c>
      <c r="M129" t="n">
        <v>42.59337997436523</v>
      </c>
      <c r="N129" t="n">
        <v>49.64881896972656</v>
      </c>
      <c r="O129" t="n">
        <v>24.67902946472168</v>
      </c>
      <c r="P129" t="n">
        <v>112.2297592163086</v>
      </c>
      <c r="Q129" t="n">
        <v>62.62567138671875</v>
      </c>
      <c r="R129" t="n">
        <v>433.2000122070312</v>
      </c>
      <c r="S129" t="n">
        <v>38.28158569335938</v>
      </c>
      <c r="T129" t="n">
        <v>29.2106761932373</v>
      </c>
      <c r="V129" t="n">
        <v>44.40364074707031</v>
      </c>
      <c r="W129" t="n">
        <v>21.64402389526367</v>
      </c>
      <c r="X129" t="n">
        <v>28.84292793273926</v>
      </c>
      <c r="Y129" t="n">
        <v>20.77982711791992</v>
      </c>
      <c r="Z129" t="n">
        <v>17.98886299133301</v>
      </c>
      <c r="AB129" t="n">
        <v>23.01018333435059</v>
      </c>
      <c r="AC129" t="n">
        <v>27.14189720153809</v>
      </c>
      <c r="AD129" t="n">
        <v>32.15102767944336</v>
      </c>
    </row>
    <row r="130">
      <c r="A130" s="77" t="n">
        <v>39269</v>
      </c>
      <c r="B130" t="n">
        <v>62.39646530151367</v>
      </c>
      <c r="C130" t="n">
        <v>83.07921600341797</v>
      </c>
      <c r="D130" t="n">
        <v>51.38999938964844</v>
      </c>
      <c r="E130" t="n">
        <v>81.45999908447266</v>
      </c>
      <c r="F130" t="n">
        <v>33.40401458740234</v>
      </c>
      <c r="G130" t="n">
        <v>51.59942245483398</v>
      </c>
      <c r="H130" t="n">
        <v>652.7000122070312</v>
      </c>
      <c r="I130" t="n">
        <v>38.30756378173828</v>
      </c>
      <c r="J130" t="n">
        <v>25.52562522888184</v>
      </c>
      <c r="K130" t="n">
        <v>68.45325469970703</v>
      </c>
      <c r="L130" t="n">
        <v>137.8307952880859</v>
      </c>
      <c r="M130" t="n">
        <v>42.76842498779297</v>
      </c>
      <c r="N130" t="n">
        <v>49.95828247070312</v>
      </c>
      <c r="O130" t="n">
        <v>24.77739334106445</v>
      </c>
      <c r="P130" t="n">
        <v>112.8197631835938</v>
      </c>
      <c r="Q130" t="n">
        <v>62.49155044555664</v>
      </c>
      <c r="R130" t="n">
        <v>437.4400024414062</v>
      </c>
      <c r="S130" t="n">
        <v>38.23468399047852</v>
      </c>
      <c r="T130" t="n">
        <v>29.45852279663086</v>
      </c>
      <c r="V130" t="n">
        <v>45.00761413574219</v>
      </c>
      <c r="W130" t="n">
        <v>21.75076484680176</v>
      </c>
      <c r="X130" t="n">
        <v>29.01790618896484</v>
      </c>
      <c r="Y130" t="n">
        <v>20.81962776184082</v>
      </c>
      <c r="Z130" t="n">
        <v>18.09452247619629</v>
      </c>
      <c r="AB130" t="n">
        <v>22.88959693908691</v>
      </c>
      <c r="AC130" t="n">
        <v>27.20295143127441</v>
      </c>
      <c r="AD130" t="n">
        <v>32.44176483154297</v>
      </c>
    </row>
    <row r="131">
      <c r="A131" s="77" t="n">
        <v>39272</v>
      </c>
      <c r="B131" t="n">
        <v>62.5052375793457</v>
      </c>
      <c r="C131" t="n">
        <v>83.09738159179688</v>
      </c>
      <c r="D131" t="n">
        <v>51.36999893188477</v>
      </c>
      <c r="E131" t="n">
        <v>81.43000030517578</v>
      </c>
      <c r="F131" t="n">
        <v>33.7276611328125</v>
      </c>
      <c r="G131" t="n">
        <v>51.72450256347656</v>
      </c>
      <c r="H131" t="n">
        <v>660.5</v>
      </c>
      <c r="I131" t="n">
        <v>38.42452239990234</v>
      </c>
      <c r="J131" t="n">
        <v>25.60956573486328</v>
      </c>
      <c r="K131" t="n">
        <v>68.38864135742188</v>
      </c>
      <c r="L131" t="n">
        <v>137.9137268066406</v>
      </c>
      <c r="M131" t="n">
        <v>42.79470443725586</v>
      </c>
      <c r="N131" t="n">
        <v>50.0138053894043</v>
      </c>
      <c r="O131" t="n">
        <v>24.86119079589844</v>
      </c>
      <c r="P131" t="n">
        <v>112.9082336425781</v>
      </c>
      <c r="Q131" t="n">
        <v>62.68955993652344</v>
      </c>
      <c r="R131" t="n">
        <v>434.7999877929688</v>
      </c>
      <c r="S131" t="n">
        <v>38.20862579345703</v>
      </c>
      <c r="T131" t="n">
        <v>29.52934074401855</v>
      </c>
      <c r="V131" t="n">
        <v>45.42912292480469</v>
      </c>
      <c r="W131" t="n">
        <v>21.66181755065918</v>
      </c>
      <c r="X131" t="n">
        <v>29.23664283752441</v>
      </c>
      <c r="Y131" t="n">
        <v>20.93905258178711</v>
      </c>
      <c r="Z131" t="n">
        <v>18.09452247619629</v>
      </c>
      <c r="AB131" t="n">
        <v>22.92404365539551</v>
      </c>
      <c r="AC131" t="n">
        <v>27.11899757385254</v>
      </c>
      <c r="AD131" t="n">
        <v>32.32062149047852</v>
      </c>
    </row>
    <row r="132">
      <c r="A132" s="77" t="n">
        <v>39273</v>
      </c>
      <c r="B132" t="n">
        <v>62.77397537231445</v>
      </c>
      <c r="C132" t="n">
        <v>83.11554718017578</v>
      </c>
      <c r="D132" t="n">
        <v>51.88000106811523</v>
      </c>
      <c r="E132" t="n">
        <v>80.86000061035156</v>
      </c>
      <c r="F132" t="n">
        <v>33.06346130371094</v>
      </c>
      <c r="G132" t="n">
        <v>51.09286880493164</v>
      </c>
      <c r="H132" t="n">
        <v>662.5</v>
      </c>
      <c r="I132" t="n">
        <v>38.32264709472656</v>
      </c>
      <c r="J132" t="n">
        <v>25.41584968566895</v>
      </c>
      <c r="K132" t="n">
        <v>67.26665496826172</v>
      </c>
      <c r="L132" t="n">
        <v>135.9589233398438</v>
      </c>
      <c r="M132" t="n">
        <v>42.43579864501953</v>
      </c>
      <c r="N132" t="n">
        <v>51.52145767211914</v>
      </c>
      <c r="O132" t="n">
        <v>24.4822940826416</v>
      </c>
      <c r="P132" t="n">
        <v>111.3005676269531</v>
      </c>
      <c r="Q132" t="n">
        <v>63.18790435791016</v>
      </c>
      <c r="R132" t="n">
        <v>437.760009765625</v>
      </c>
      <c r="S132" t="n">
        <v>37.23963165283203</v>
      </c>
      <c r="T132" t="n">
        <v>29.10445022583008</v>
      </c>
      <c r="V132" t="n">
        <v>45.02648162841797</v>
      </c>
      <c r="W132" t="n">
        <v>21.20521354675293</v>
      </c>
      <c r="X132" t="n">
        <v>28.74815368652344</v>
      </c>
      <c r="Y132" t="n">
        <v>20.70019912719727</v>
      </c>
      <c r="Z132" t="n">
        <v>17.92942810058594</v>
      </c>
      <c r="AB132" t="n">
        <v>22.71157073974609</v>
      </c>
      <c r="AC132" t="n">
        <v>26.8900089263916</v>
      </c>
      <c r="AD132" t="n">
        <v>31.74722099304199</v>
      </c>
    </row>
    <row r="133">
      <c r="A133" s="77" t="n">
        <v>39274</v>
      </c>
      <c r="B133" t="n">
        <v>62.63323211669922</v>
      </c>
      <c r="C133" t="n">
        <v>83.11554718017578</v>
      </c>
      <c r="D133" t="n">
        <v>51.84999847412109</v>
      </c>
      <c r="E133" t="n">
        <v>80.73000335693359</v>
      </c>
      <c r="F133" t="n">
        <v>33.33637237548828</v>
      </c>
      <c r="G133" t="n">
        <v>51.57440948486328</v>
      </c>
      <c r="H133" t="n">
        <v>660.2999877929688</v>
      </c>
      <c r="I133" t="n">
        <v>38.03596115112305</v>
      </c>
      <c r="J133" t="n">
        <v>25.57405471801758</v>
      </c>
      <c r="K133" t="n">
        <v>67.67021942138672</v>
      </c>
      <c r="L133" t="n">
        <v>137.1433563232422</v>
      </c>
      <c r="M133" t="n">
        <v>42.72464752197266</v>
      </c>
      <c r="N133" t="n">
        <v>49.41077041625977</v>
      </c>
      <c r="O133" t="n">
        <v>24.51144218444824</v>
      </c>
      <c r="P133" t="n">
        <v>112.0896759033203</v>
      </c>
      <c r="Q133" t="n">
        <v>62.9131965637207</v>
      </c>
      <c r="R133" t="n">
        <v>437.2799987792969</v>
      </c>
      <c r="S133" t="n">
        <v>37.16668319702148</v>
      </c>
      <c r="T133" t="n">
        <v>29.31689834594727</v>
      </c>
      <c r="V133" t="n">
        <v>45.19634246826172</v>
      </c>
      <c r="W133" t="n">
        <v>21.27637100219727</v>
      </c>
      <c r="X133" t="n">
        <v>29.05436515808105</v>
      </c>
      <c r="Y133" t="n">
        <v>20.81962776184082</v>
      </c>
      <c r="Z133" t="n">
        <v>18.01527976989746</v>
      </c>
      <c r="AB133" t="n">
        <v>22.76900100708008</v>
      </c>
      <c r="AC133" t="n">
        <v>26.98160934448242</v>
      </c>
      <c r="AD133" t="n">
        <v>31.93297004699707</v>
      </c>
    </row>
    <row r="134">
      <c r="A134" s="77" t="n">
        <v>39275</v>
      </c>
      <c r="B134" t="n">
        <v>62.56924819946289</v>
      </c>
      <c r="C134" t="n">
        <v>83.13367462158203</v>
      </c>
      <c r="D134" t="n">
        <v>51.97999954223633</v>
      </c>
      <c r="E134" t="n">
        <v>80.63999938964844</v>
      </c>
      <c r="F134" t="n">
        <v>34.06822204589844</v>
      </c>
      <c r="G134" t="n">
        <v>52.29358673095703</v>
      </c>
      <c r="H134" t="n">
        <v>666.7000122070312</v>
      </c>
      <c r="I134" t="n">
        <v>38.14913558959961</v>
      </c>
      <c r="J134" t="n">
        <v>25.82912254333496</v>
      </c>
      <c r="K134" t="n">
        <v>68.46937561035156</v>
      </c>
      <c r="L134" t="n">
        <v>138.750244140625</v>
      </c>
      <c r="M134" t="n">
        <v>43.38116836547852</v>
      </c>
      <c r="N134" t="n">
        <v>49.80750274658203</v>
      </c>
      <c r="O134" t="n">
        <v>24.68995475769043</v>
      </c>
      <c r="P134" t="n">
        <v>113.8596038818359</v>
      </c>
      <c r="Q134" t="n">
        <v>62.70234680175781</v>
      </c>
      <c r="R134" t="n">
        <v>437.9200134277344</v>
      </c>
      <c r="S134" t="n">
        <v>37.64598846435547</v>
      </c>
      <c r="T134" t="n">
        <v>30.06043815612793</v>
      </c>
      <c r="V134" t="n">
        <v>46.07081985473633</v>
      </c>
      <c r="W134" t="n">
        <v>21.66774559020996</v>
      </c>
      <c r="X134" t="n">
        <v>29.48453330993652</v>
      </c>
      <c r="Y134" t="n">
        <v>21.16994285583496</v>
      </c>
      <c r="Z134" t="n">
        <v>18.16716766357422</v>
      </c>
      <c r="AB134" t="n">
        <v>23.05612182617188</v>
      </c>
      <c r="AC134" t="n">
        <v>27.4853630065918</v>
      </c>
      <c r="AD134" t="n">
        <v>32.18333053588867</v>
      </c>
    </row>
    <row r="135">
      <c r="A135" s="77" t="n">
        <v>39276</v>
      </c>
      <c r="B135" t="n">
        <v>62.64603424072266</v>
      </c>
      <c r="C135" t="n">
        <v>83.15176391601562</v>
      </c>
      <c r="D135" t="n">
        <v>52.29000091552734</v>
      </c>
      <c r="E135" t="n">
        <v>80.58000183105469</v>
      </c>
      <c r="F135" t="n">
        <v>34.49090957641602</v>
      </c>
      <c r="G135" t="n">
        <v>52.25604629516602</v>
      </c>
      <c r="H135" t="n">
        <v>665.7999877929688</v>
      </c>
      <c r="I135" t="n">
        <v>38.30756378173828</v>
      </c>
      <c r="J135" t="n">
        <v>25.94211196899414</v>
      </c>
      <c r="K135" t="n">
        <v>68.53395080566406</v>
      </c>
      <c r="L135" t="n">
        <v>139.2306823730469</v>
      </c>
      <c r="M135" t="n">
        <v>43.67876815795898</v>
      </c>
      <c r="N135" t="n">
        <v>50.10904312133789</v>
      </c>
      <c r="O135" t="n">
        <v>24.93769073486328</v>
      </c>
      <c r="P135" t="n">
        <v>114.1988296508789</v>
      </c>
      <c r="Q135" t="n">
        <v>62.79819488525391</v>
      </c>
      <c r="R135" t="n">
        <v>444.3200073242188</v>
      </c>
      <c r="S135" t="n">
        <v>38.00545883178711</v>
      </c>
      <c r="T135" t="n">
        <v>30.37910079956055</v>
      </c>
      <c r="V135" t="n">
        <v>46.5238037109375</v>
      </c>
      <c r="W135" t="n">
        <v>21.75076484680176</v>
      </c>
      <c r="X135" t="n">
        <v>29.68867492675781</v>
      </c>
      <c r="Y135" t="n">
        <v>21.21770858764648</v>
      </c>
      <c r="Z135" t="n">
        <v>18.29264450073242</v>
      </c>
      <c r="AB135" t="n">
        <v>23.40066719055176</v>
      </c>
      <c r="AC135" t="n">
        <v>27.41666603088379</v>
      </c>
      <c r="AD135" t="n">
        <v>32.3448371887207</v>
      </c>
    </row>
    <row r="136">
      <c r="A136" s="77" t="n">
        <v>39279</v>
      </c>
      <c r="B136" t="n">
        <v>62.77397537231445</v>
      </c>
      <c r="C136" t="n">
        <v>83.169921875</v>
      </c>
      <c r="D136" t="n">
        <v>51.31000137329102</v>
      </c>
      <c r="E136" t="n">
        <v>80.51999664306641</v>
      </c>
      <c r="F136" t="n">
        <v>34.15276336669922</v>
      </c>
      <c r="G136" t="n">
        <v>52.13724517822266</v>
      </c>
      <c r="H136" t="n">
        <v>665</v>
      </c>
      <c r="I136" t="n">
        <v>38.32264709472656</v>
      </c>
      <c r="J136" t="n">
        <v>25.71610832214355</v>
      </c>
      <c r="K136" t="n">
        <v>68.19493103027344</v>
      </c>
      <c r="L136" t="n">
        <v>138.5679931640625</v>
      </c>
      <c r="M136" t="n">
        <v>43.63501358032227</v>
      </c>
      <c r="N136" t="n">
        <v>50.08522796630859</v>
      </c>
      <c r="O136" t="n">
        <v>24.78103256225586</v>
      </c>
      <c r="P136" t="n">
        <v>114.1841049194336</v>
      </c>
      <c r="Q136" t="n">
        <v>62.98983764648438</v>
      </c>
      <c r="R136" t="n">
        <v>446.0799865722656</v>
      </c>
      <c r="S136" t="n">
        <v>37.68766784667969</v>
      </c>
      <c r="T136" t="n">
        <v>30.21622657775879</v>
      </c>
      <c r="V136" t="n">
        <v>45.9261360168457</v>
      </c>
      <c r="W136" t="n">
        <v>21.67367935180664</v>
      </c>
      <c r="X136" t="n">
        <v>29.87823486328125</v>
      </c>
      <c r="Y136" t="n">
        <v>21.28140068054199</v>
      </c>
      <c r="Z136" t="n">
        <v>18.21999549865723</v>
      </c>
      <c r="AB136" t="n">
        <v>23.06186294555664</v>
      </c>
      <c r="AC136" t="n">
        <v>27.44720077514648</v>
      </c>
      <c r="AD136" t="n">
        <v>32.21563339233398</v>
      </c>
    </row>
    <row r="137">
      <c r="A137" s="77" t="n">
        <v>39280</v>
      </c>
      <c r="B137" t="n">
        <v>62.65876388549805</v>
      </c>
      <c r="C137" t="n">
        <v>83.20616149902344</v>
      </c>
      <c r="D137" t="n">
        <v>50.86999893188477</v>
      </c>
      <c r="E137" t="n">
        <v>80.54000091552734</v>
      </c>
      <c r="F137" t="n">
        <v>34.12619018554688</v>
      </c>
      <c r="G137" t="n">
        <v>51.96213150024414</v>
      </c>
      <c r="H137" t="n">
        <v>664.7000122070312</v>
      </c>
      <c r="I137" t="n">
        <v>38.36791610717773</v>
      </c>
      <c r="J137" t="n">
        <v>25.6709156036377</v>
      </c>
      <c r="K137" t="n">
        <v>68.24338531494141</v>
      </c>
      <c r="L137" t="n">
        <v>138.8579254150391</v>
      </c>
      <c r="M137" t="n">
        <v>43.96763229370117</v>
      </c>
      <c r="N137" t="n">
        <v>49.91066741943359</v>
      </c>
      <c r="O137" t="n">
        <v>24.80653762817383</v>
      </c>
      <c r="P137" t="n">
        <v>114.1250839233398</v>
      </c>
      <c r="Q137" t="n">
        <v>62.93878555297852</v>
      </c>
      <c r="R137" t="n">
        <v>445.1199951171875</v>
      </c>
      <c r="S137" t="n">
        <v>37.55220794677734</v>
      </c>
      <c r="T137" t="n">
        <v>30.48531723022461</v>
      </c>
      <c r="V137" t="n">
        <v>45.3284797668457</v>
      </c>
      <c r="W137" t="n">
        <v>21.74483489990234</v>
      </c>
      <c r="X137" t="n">
        <v>30.05322074890137</v>
      </c>
      <c r="Y137" t="n">
        <v>21.35305595397949</v>
      </c>
      <c r="Z137" t="n">
        <v>18.13414764404297</v>
      </c>
      <c r="AB137" t="n">
        <v>23.08483123779297</v>
      </c>
      <c r="AC137" t="n">
        <v>27.36324310302734</v>
      </c>
      <c r="AD137" t="n">
        <v>32.24795150756836</v>
      </c>
    </row>
    <row r="138">
      <c r="A138" s="77" t="n">
        <v>39281</v>
      </c>
      <c r="B138" t="n">
        <v>62.81880187988281</v>
      </c>
      <c r="C138" t="n">
        <v>83.18805694580078</v>
      </c>
      <c r="D138" t="n">
        <v>51.79000091552734</v>
      </c>
      <c r="E138" t="n">
        <v>80.41999816894531</v>
      </c>
      <c r="F138" t="n">
        <v>33.70835113525391</v>
      </c>
      <c r="G138" t="n">
        <v>51.78077697753906</v>
      </c>
      <c r="H138" t="n">
        <v>672.5999755859375</v>
      </c>
      <c r="I138" t="n">
        <v>38.08121871948242</v>
      </c>
      <c r="J138" t="n">
        <v>25.66768074035645</v>
      </c>
      <c r="K138" t="n">
        <v>68.02541351318359</v>
      </c>
      <c r="L138" t="n">
        <v>138.5266265869141</v>
      </c>
      <c r="M138" t="n">
        <v>43.91509246826172</v>
      </c>
      <c r="N138" t="n">
        <v>49.45043182373047</v>
      </c>
      <c r="O138" t="n">
        <v>24.56608581542969</v>
      </c>
      <c r="P138" t="n">
        <v>113.9186630249023</v>
      </c>
      <c r="Q138" t="n">
        <v>63.18153381347656</v>
      </c>
      <c r="R138" t="n">
        <v>452.6400146484375</v>
      </c>
      <c r="S138" t="n">
        <v>37.46884918212891</v>
      </c>
      <c r="T138" t="n">
        <v>30.53488349914551</v>
      </c>
      <c r="V138" t="n">
        <v>46.35393142700195</v>
      </c>
      <c r="W138" t="n">
        <v>21.46613121032715</v>
      </c>
      <c r="X138" t="n">
        <v>29.98760223388672</v>
      </c>
      <c r="Y138" t="n">
        <v>21.24160194396973</v>
      </c>
      <c r="Z138" t="n">
        <v>18.14075469970703</v>
      </c>
      <c r="AB138" t="n">
        <v>23.25711059570312</v>
      </c>
      <c r="AC138" t="n">
        <v>27.28691482543945</v>
      </c>
      <c r="AD138" t="n">
        <v>32.20755767822266</v>
      </c>
    </row>
    <row r="139">
      <c r="A139" s="77" t="n">
        <v>39282</v>
      </c>
      <c r="B139" t="n">
        <v>62.81880187988281</v>
      </c>
      <c r="C139" t="n">
        <v>83.20616149902344</v>
      </c>
      <c r="D139" t="n">
        <v>52.27000045776367</v>
      </c>
      <c r="E139" t="n">
        <v>80.41999816894531</v>
      </c>
      <c r="F139" t="n">
        <v>34.04408645629883</v>
      </c>
      <c r="G139" t="n">
        <v>52.0746955871582</v>
      </c>
      <c r="H139" t="n">
        <v>677.2000122070312</v>
      </c>
      <c r="I139" t="n">
        <v>38.12272262573242</v>
      </c>
      <c r="J139" t="n">
        <v>25.8355655670166</v>
      </c>
      <c r="K139" t="n">
        <v>68.21915435791016</v>
      </c>
      <c r="L139" t="n">
        <v>138.8662261962891</v>
      </c>
      <c r="M139" t="n">
        <v>44.04640579223633</v>
      </c>
      <c r="N139" t="n">
        <v>50.02969360351562</v>
      </c>
      <c r="O139" t="n">
        <v>24.90126609802246</v>
      </c>
      <c r="P139" t="n">
        <v>114.3611297607422</v>
      </c>
      <c r="Q139" t="n">
        <v>63.25821304321289</v>
      </c>
      <c r="R139" t="n">
        <v>456.6400146484375</v>
      </c>
      <c r="S139" t="n">
        <v>37.6095085144043</v>
      </c>
      <c r="T139" t="n">
        <v>30.60569763183594</v>
      </c>
      <c r="V139" t="n">
        <v>46.77546310424805</v>
      </c>
      <c r="W139" t="n">
        <v>21.39497947692871</v>
      </c>
      <c r="X139" t="n">
        <v>30.25736618041992</v>
      </c>
      <c r="Y139" t="n">
        <v>21.41674613952637</v>
      </c>
      <c r="Z139" t="n">
        <v>18.20018577575684</v>
      </c>
      <c r="AB139" t="n">
        <v>23.63037109375</v>
      </c>
      <c r="AC139" t="n">
        <v>27.14189720153809</v>
      </c>
      <c r="AD139" t="n">
        <v>32.28024291992188</v>
      </c>
    </row>
    <row r="140">
      <c r="A140" s="77" t="n">
        <v>39283</v>
      </c>
      <c r="B140" t="n">
        <v>62.9659423828125</v>
      </c>
      <c r="C140" t="n">
        <v>83.24242401123047</v>
      </c>
      <c r="D140" t="n">
        <v>51.97000122070312</v>
      </c>
      <c r="E140" t="n">
        <v>80.29000091552734</v>
      </c>
      <c r="F140" t="n">
        <v>33.80978393554688</v>
      </c>
      <c r="G140" t="n">
        <v>51.53688430786133</v>
      </c>
      <c r="H140" t="n">
        <v>683.9000244140625</v>
      </c>
      <c r="I140" t="n">
        <v>38.0246696472168</v>
      </c>
      <c r="J140" t="n">
        <v>25.62248420715332</v>
      </c>
      <c r="K140" t="n">
        <v>67.20204925537109</v>
      </c>
      <c r="L140" t="n">
        <v>137.6652221679688</v>
      </c>
      <c r="M140" t="n">
        <v>43.81006622314453</v>
      </c>
      <c r="N140" t="n">
        <v>49.37902450561523</v>
      </c>
      <c r="O140" t="n">
        <v>24.50050735473633</v>
      </c>
      <c r="P140" t="n">
        <v>113.2032775878906</v>
      </c>
      <c r="Q140" t="n">
        <v>63.50097274780273</v>
      </c>
      <c r="R140" t="n">
        <v>456</v>
      </c>
      <c r="S140" t="n">
        <v>36.95308685302734</v>
      </c>
      <c r="T140" t="n">
        <v>30.30829048156738</v>
      </c>
      <c r="V140" t="n">
        <v>46.55526351928711</v>
      </c>
      <c r="W140" t="n">
        <v>21.02139472961426</v>
      </c>
      <c r="X140" t="n">
        <v>29.81990814208984</v>
      </c>
      <c r="Y140" t="n">
        <v>21.33712577819824</v>
      </c>
      <c r="Z140" t="n">
        <v>18.09452247619629</v>
      </c>
      <c r="AB140" t="n">
        <v>23.37195205688477</v>
      </c>
      <c r="AC140" t="n">
        <v>26.8900089263916</v>
      </c>
      <c r="AD140" t="n">
        <v>31.86837005615234</v>
      </c>
    </row>
    <row r="141">
      <c r="A141" s="77" t="n">
        <v>39286</v>
      </c>
      <c r="B141" t="n">
        <v>62.92755508422852</v>
      </c>
      <c r="C141" t="n">
        <v>83.24242401123047</v>
      </c>
      <c r="D141" t="n">
        <v>51.04000091552734</v>
      </c>
      <c r="E141" t="n">
        <v>80.34999847412109</v>
      </c>
      <c r="F141" t="n">
        <v>34.78800582885742</v>
      </c>
      <c r="G141" t="n">
        <v>51.84956359863281</v>
      </c>
      <c r="H141" t="n">
        <v>680.7999877929688</v>
      </c>
      <c r="I141" t="n">
        <v>37.9416618347168</v>
      </c>
      <c r="J141" t="n">
        <v>25.58050727844238</v>
      </c>
      <c r="K141" t="n">
        <v>66.95178985595703</v>
      </c>
      <c r="L141" t="n">
        <v>137.0439453125</v>
      </c>
      <c r="M141" t="n">
        <v>43.82757949829102</v>
      </c>
      <c r="N141" t="n">
        <v>49.4662971496582</v>
      </c>
      <c r="O141" t="n">
        <v>24.54421997070312</v>
      </c>
      <c r="P141" t="n">
        <v>113.5498123168945</v>
      </c>
      <c r="Q141" t="n">
        <v>63.36682891845703</v>
      </c>
      <c r="R141" t="n">
        <v>451.0400085449219</v>
      </c>
      <c r="S141" t="n">
        <v>36.31227493286133</v>
      </c>
      <c r="T141" t="n">
        <v>30.27287292480469</v>
      </c>
      <c r="V141" t="n">
        <v>46.74396896362305</v>
      </c>
      <c r="W141" t="n">
        <v>21.00953674316406</v>
      </c>
      <c r="X141" t="n">
        <v>30.01677513122559</v>
      </c>
      <c r="Y141" t="n">
        <v>21.36897277832031</v>
      </c>
      <c r="Z141" t="n">
        <v>18.09452247619629</v>
      </c>
      <c r="AB141" t="n">
        <v>23.39492034912109</v>
      </c>
      <c r="AC141" t="n">
        <v>27.09609794616699</v>
      </c>
      <c r="AD141" t="n">
        <v>31.91681289672852</v>
      </c>
    </row>
    <row r="142">
      <c r="A142" s="77" t="n">
        <v>39287</v>
      </c>
      <c r="B142" t="n">
        <v>63.05557632446289</v>
      </c>
      <c r="C142" t="n">
        <v>83.24242401123047</v>
      </c>
      <c r="D142" t="n">
        <v>50.65000152587891</v>
      </c>
      <c r="E142" t="n">
        <v>80.08000183105469</v>
      </c>
      <c r="F142" t="n">
        <v>33.59724044799805</v>
      </c>
      <c r="G142" t="n">
        <v>51.06784820556641</v>
      </c>
      <c r="H142" t="n">
        <v>684.2000122070312</v>
      </c>
      <c r="I142" t="n">
        <v>37.72285079956055</v>
      </c>
      <c r="J142" t="n">
        <v>25.32221984863281</v>
      </c>
      <c r="K142" t="n">
        <v>65.38575744628906</v>
      </c>
      <c r="L142" t="n">
        <v>134.4761810302734</v>
      </c>
      <c r="M142" t="n">
        <v>43.17982482910156</v>
      </c>
      <c r="N142" t="n">
        <v>48.83945846557617</v>
      </c>
      <c r="O142" t="n">
        <v>23.85566139221191</v>
      </c>
      <c r="P142" t="n">
        <v>111.5807800292969</v>
      </c>
      <c r="Q142" t="n">
        <v>63.56490707397461</v>
      </c>
      <c r="R142" t="n">
        <v>441.2799987792969</v>
      </c>
      <c r="S142" t="n">
        <v>35.57769393920898</v>
      </c>
      <c r="T142" t="n">
        <v>29.67096328735352</v>
      </c>
      <c r="V142" t="n">
        <v>45.39137268066406</v>
      </c>
      <c r="W142" t="n">
        <v>20.48177909851074</v>
      </c>
      <c r="X142" t="n">
        <v>29.60117721557617</v>
      </c>
      <c r="Y142" t="n">
        <v>21.15402030944824</v>
      </c>
      <c r="Z142" t="n">
        <v>17.96245193481445</v>
      </c>
      <c r="AB142" t="n">
        <v>22.69433784484863</v>
      </c>
      <c r="AC142" t="n">
        <v>26.82131958007812</v>
      </c>
      <c r="AD142" t="n">
        <v>31.41609573364258</v>
      </c>
    </row>
    <row r="143">
      <c r="A143" s="77" t="n">
        <v>39288</v>
      </c>
      <c r="B143" t="n">
        <v>63.01716613769531</v>
      </c>
      <c r="C143" t="n">
        <v>83.26053619384766</v>
      </c>
      <c r="D143" t="n">
        <v>50.90000152587891</v>
      </c>
      <c r="E143" t="n">
        <v>80.65000152587891</v>
      </c>
      <c r="F143" t="n">
        <v>33.79046630859375</v>
      </c>
      <c r="G143" t="n">
        <v>50.9302864074707</v>
      </c>
      <c r="H143" t="n">
        <v>673.2999877929688</v>
      </c>
      <c r="I143" t="n">
        <v>37.364501953125</v>
      </c>
      <c r="J143" t="n">
        <v>25.62893295288086</v>
      </c>
      <c r="K143" t="n">
        <v>65.14360046386719</v>
      </c>
      <c r="L143" t="n">
        <v>133.7306976318359</v>
      </c>
      <c r="M143" t="n">
        <v>43.24111557006836</v>
      </c>
      <c r="N143" t="n">
        <v>48.35541915893555</v>
      </c>
      <c r="O143" t="n">
        <v>23.83744812011719</v>
      </c>
      <c r="P143" t="n">
        <v>111.8094100952148</v>
      </c>
      <c r="Q143" t="n">
        <v>63.75651168823242</v>
      </c>
      <c r="R143" t="n">
        <v>459.5199890136719</v>
      </c>
      <c r="S143" t="n">
        <v>35.19217300415039</v>
      </c>
      <c r="T143" t="n">
        <v>29.17526245117188</v>
      </c>
      <c r="V143" t="n">
        <v>46.11488342285156</v>
      </c>
      <c r="W143" t="n">
        <v>20.5766544342041</v>
      </c>
      <c r="X143" t="n">
        <v>29.6740894317627</v>
      </c>
      <c r="Y143" t="n">
        <v>21.17790412902832</v>
      </c>
      <c r="Z143" t="n">
        <v>17.96245193481445</v>
      </c>
      <c r="AB143" t="n">
        <v>22.74028396606445</v>
      </c>
      <c r="AC143" t="n">
        <v>26.80605316162109</v>
      </c>
      <c r="AD143" t="n">
        <v>31.31110382080078</v>
      </c>
    </row>
    <row r="144">
      <c r="A144" s="77" t="n">
        <v>39289</v>
      </c>
      <c r="B144" t="n">
        <v>63.24113464355469</v>
      </c>
      <c r="C144" t="n">
        <v>83.27866363525391</v>
      </c>
      <c r="D144" t="n">
        <v>50.95000076293945</v>
      </c>
      <c r="E144" t="n">
        <v>80.44999694824219</v>
      </c>
      <c r="F144" t="n">
        <v>32.06832885742188</v>
      </c>
      <c r="G144" t="n">
        <v>49.23552322387695</v>
      </c>
      <c r="H144" t="n">
        <v>662.5</v>
      </c>
      <c r="I144" t="n">
        <v>36.83639526367188</v>
      </c>
      <c r="J144" t="n">
        <v>25.42230606079102</v>
      </c>
      <c r="K144" t="n">
        <v>63.39999771118164</v>
      </c>
      <c r="L144" t="n">
        <v>130.8233032226562</v>
      </c>
      <c r="M144" t="n">
        <v>42.87348175048828</v>
      </c>
      <c r="N144" t="n">
        <v>47.0144157409668</v>
      </c>
      <c r="O144" t="n">
        <v>23.21810531616211</v>
      </c>
      <c r="P144" t="n">
        <v>109.1618804931641</v>
      </c>
      <c r="Q144" t="n">
        <v>64.05686950683594</v>
      </c>
      <c r="R144" t="n">
        <v>449.760009765625</v>
      </c>
      <c r="S144" t="n">
        <v>34.54614639282227</v>
      </c>
      <c r="T144" t="n">
        <v>28.20510673522949</v>
      </c>
      <c r="V144" t="n">
        <v>44.37847900390625</v>
      </c>
      <c r="W144" t="n">
        <v>20.09040260314941</v>
      </c>
      <c r="X144" t="n">
        <v>29.05436515808105</v>
      </c>
      <c r="Y144" t="n">
        <v>20.85943794250488</v>
      </c>
      <c r="Z144" t="n">
        <v>17.69829940795898</v>
      </c>
      <c r="AB144" t="n">
        <v>22.22346115112305</v>
      </c>
      <c r="AC144" t="n">
        <v>26.25651168823242</v>
      </c>
      <c r="AD144" t="n">
        <v>30.39043998718262</v>
      </c>
    </row>
    <row r="145">
      <c r="A145" s="77" t="n">
        <v>39290</v>
      </c>
      <c r="B145" t="n">
        <v>63.17710113525391</v>
      </c>
      <c r="C145" t="n">
        <v>83.31494140625</v>
      </c>
      <c r="D145" t="n">
        <v>51.09999847412109</v>
      </c>
      <c r="E145" t="n">
        <v>80.94999694824219</v>
      </c>
      <c r="F145" t="n">
        <v>31.65289878845215</v>
      </c>
      <c r="G145" t="n">
        <v>48.55386352539062</v>
      </c>
      <c r="H145" t="n">
        <v>660</v>
      </c>
      <c r="I145" t="n">
        <v>36.22149658203125</v>
      </c>
      <c r="J145" t="n">
        <v>24.95092582702637</v>
      </c>
      <c r="K145" t="n">
        <v>61.85818481445312</v>
      </c>
      <c r="L145" t="n">
        <v>128.5951995849609</v>
      </c>
      <c r="M145" t="n">
        <v>42.00688934326172</v>
      </c>
      <c r="N145" t="n">
        <v>46.95887756347656</v>
      </c>
      <c r="O145" t="n">
        <v>22.72990608215332</v>
      </c>
      <c r="P145" t="n">
        <v>107.0158081054688</v>
      </c>
      <c r="Q145" t="n">
        <v>64.15263366699219</v>
      </c>
      <c r="R145" t="n">
        <v>461.9200134277344</v>
      </c>
      <c r="S145" t="n">
        <v>33.40000915527344</v>
      </c>
      <c r="T145" t="n">
        <v>27.56070899963379</v>
      </c>
      <c r="V145" t="n">
        <v>43.0950813293457</v>
      </c>
      <c r="W145" t="n">
        <v>19.77612113952637</v>
      </c>
      <c r="X145" t="n">
        <v>28.51483917236328</v>
      </c>
      <c r="Y145" t="n">
        <v>20.4135856628418</v>
      </c>
      <c r="Z145" t="n">
        <v>17.46056175231934</v>
      </c>
      <c r="AB145" t="n">
        <v>21.56307411193848</v>
      </c>
      <c r="AC145" t="n">
        <v>25.630615234375</v>
      </c>
      <c r="AD145" t="n">
        <v>29.91393852233887</v>
      </c>
    </row>
    <row r="146">
      <c r="A146" s="77" t="n">
        <v>39293</v>
      </c>
      <c r="B146" t="n">
        <v>63.14511108398438</v>
      </c>
      <c r="C146" t="n">
        <v>83.24242401123047</v>
      </c>
      <c r="D146" t="n">
        <v>51.47999954223633</v>
      </c>
      <c r="E146" t="n">
        <v>80.84999847412109</v>
      </c>
      <c r="F146" t="n">
        <v>32.6890754699707</v>
      </c>
      <c r="G146" t="n">
        <v>49.41687774658203</v>
      </c>
      <c r="H146" t="n">
        <v>664.0999755859375</v>
      </c>
      <c r="I146" t="n">
        <v>36.57230377197266</v>
      </c>
      <c r="J146" t="n">
        <v>24.9735221862793</v>
      </c>
      <c r="K146" t="n">
        <v>62.9317741394043</v>
      </c>
      <c r="L146" t="n">
        <v>130.1275024414062</v>
      </c>
      <c r="M146" t="n">
        <v>42.49707412719727</v>
      </c>
      <c r="N146" t="n">
        <v>47.30007934570312</v>
      </c>
      <c r="O146" t="n">
        <v>23.10516357421875</v>
      </c>
      <c r="P146" t="n">
        <v>108.6898956298828</v>
      </c>
      <c r="Q146" t="n">
        <v>64.08234405517578</v>
      </c>
      <c r="R146" t="n">
        <v>460</v>
      </c>
      <c r="S146" t="n">
        <v>34.04601669311523</v>
      </c>
      <c r="T146" t="n">
        <v>28.25469207763672</v>
      </c>
      <c r="V146" t="n">
        <v>43.83743667602539</v>
      </c>
      <c r="W146" t="n">
        <v>20.14970970153809</v>
      </c>
      <c r="X146" t="n">
        <v>29.12726593017578</v>
      </c>
      <c r="Y146" t="n">
        <v>20.4852352142334</v>
      </c>
      <c r="Z146" t="n">
        <v>17.50018119812012</v>
      </c>
      <c r="AB146" t="n">
        <v>21.8616886138916</v>
      </c>
      <c r="AC146" t="n">
        <v>25.95119094848633</v>
      </c>
      <c r="AD146" t="n">
        <v>30.34198188781738</v>
      </c>
    </row>
    <row r="147">
      <c r="A147" s="77" t="n">
        <v>39294</v>
      </c>
      <c r="B147" t="n">
        <v>63.343505859375</v>
      </c>
      <c r="C147" t="n">
        <v>83.35116577148438</v>
      </c>
      <c r="D147" t="n">
        <v>51.68999862670898</v>
      </c>
      <c r="E147" t="n">
        <v>80.76999664306641</v>
      </c>
      <c r="F147" t="n">
        <v>32.02002334594727</v>
      </c>
      <c r="G147" t="n">
        <v>49.35433578491211</v>
      </c>
      <c r="H147" t="n">
        <v>666.9000244140625</v>
      </c>
      <c r="I147" t="n">
        <v>36.69678497314453</v>
      </c>
      <c r="J147" t="n">
        <v>24.63129234313965</v>
      </c>
      <c r="K147" t="n">
        <v>62.23758697509766</v>
      </c>
      <c r="L147" t="n">
        <v>128.6365966796875</v>
      </c>
      <c r="M147" t="n">
        <v>41.60425186157227</v>
      </c>
      <c r="N147" t="n">
        <v>47.17312622070312</v>
      </c>
      <c r="O147" t="n">
        <v>22.89021492004395</v>
      </c>
      <c r="P147" t="n">
        <v>107.4656753540039</v>
      </c>
      <c r="Q147" t="n">
        <v>64.40183258056641</v>
      </c>
      <c r="R147" t="n">
        <v>468.239990234375</v>
      </c>
      <c r="S147" t="n">
        <v>33.91055679321289</v>
      </c>
      <c r="T147" t="n">
        <v>27.91477966308594</v>
      </c>
      <c r="V147" t="n">
        <v>43.40961837768555</v>
      </c>
      <c r="W147" t="n">
        <v>19.50927734375</v>
      </c>
      <c r="X147" t="n">
        <v>28.73356819152832</v>
      </c>
      <c r="Y147" t="n">
        <v>20.3419246673584</v>
      </c>
      <c r="Z147" t="n">
        <v>17.35489654541016</v>
      </c>
      <c r="AB147" t="n">
        <v>21.82149124145508</v>
      </c>
      <c r="AC147" t="n">
        <v>25.66878128051758</v>
      </c>
      <c r="AD147" t="n">
        <v>29.88164138793945</v>
      </c>
    </row>
    <row r="148">
      <c r="A148" s="77" t="n">
        <v>39295</v>
      </c>
      <c r="B148" t="n">
        <v>63.19635391235352</v>
      </c>
      <c r="C148" t="n">
        <v>83.32389831542969</v>
      </c>
      <c r="D148" t="n">
        <v>51.33000183105469</v>
      </c>
      <c r="E148" t="n">
        <v>80.87000274658203</v>
      </c>
      <c r="F148" t="n">
        <v>31.89443588256836</v>
      </c>
      <c r="G148" t="n">
        <v>49.43564224243164</v>
      </c>
      <c r="H148" t="n">
        <v>663.5999755859375</v>
      </c>
      <c r="I148" t="n">
        <v>36.62082672119141</v>
      </c>
      <c r="J148" t="n">
        <v>24.50214576721191</v>
      </c>
      <c r="K148" t="n">
        <v>62.57657241821289</v>
      </c>
      <c r="L148" t="n">
        <v>129.3406677246094</v>
      </c>
      <c r="M148" t="n">
        <v>41.92810821533203</v>
      </c>
      <c r="N148" t="n">
        <v>46.73669052124023</v>
      </c>
      <c r="O148" t="n">
        <v>22.7408390045166</v>
      </c>
      <c r="P148" t="n">
        <v>107.9892807006836</v>
      </c>
      <c r="Q148" t="n">
        <v>64.13552093505859</v>
      </c>
      <c r="R148" t="n">
        <v>462.0799865722656</v>
      </c>
      <c r="S148" t="n">
        <v>34.35858917236328</v>
      </c>
      <c r="T148" t="n">
        <v>28.07765769958496</v>
      </c>
      <c r="V148" t="n">
        <v>43.2963981628418</v>
      </c>
      <c r="W148" t="n">
        <v>19.72867965698242</v>
      </c>
      <c r="X148" t="n">
        <v>28.94499778747559</v>
      </c>
      <c r="Y148" t="n">
        <v>20.54096794128418</v>
      </c>
      <c r="Z148" t="n">
        <v>17.61244773864746</v>
      </c>
      <c r="AB148" t="n">
        <v>22.31534385681152</v>
      </c>
      <c r="AC148" t="n">
        <v>25.84433746337891</v>
      </c>
      <c r="AD148" t="n">
        <v>29.92201805114746</v>
      </c>
    </row>
    <row r="149">
      <c r="A149" s="77" t="n">
        <v>39296</v>
      </c>
      <c r="B149" t="n">
        <v>63.16421508789062</v>
      </c>
      <c r="C149" t="n">
        <v>83.34210205078125</v>
      </c>
      <c r="D149" t="n">
        <v>51.22000122070312</v>
      </c>
      <c r="E149" t="n">
        <v>80.70999908447266</v>
      </c>
      <c r="F149" t="n">
        <v>32.2470703125</v>
      </c>
      <c r="G149" t="n">
        <v>49.58573532104492</v>
      </c>
      <c r="H149" t="n">
        <v>664.5999755859375</v>
      </c>
      <c r="I149" t="n">
        <v>36.8297119140625</v>
      </c>
      <c r="J149" t="n">
        <v>24.83469009399414</v>
      </c>
      <c r="K149" t="n">
        <v>63.06902313232422</v>
      </c>
      <c r="L149" t="n">
        <v>130.5168151855469</v>
      </c>
      <c r="M149" t="n">
        <v>42.31325149536133</v>
      </c>
      <c r="N149" t="n">
        <v>46.9271240234375</v>
      </c>
      <c r="O149" t="n">
        <v>23.10516357421875</v>
      </c>
      <c r="P149" t="n">
        <v>108.8521881103516</v>
      </c>
      <c r="Q149" t="n">
        <v>64.16761779785156</v>
      </c>
      <c r="R149" t="n">
        <v>461.6000061035156</v>
      </c>
      <c r="S149" t="n">
        <v>34.92647933959961</v>
      </c>
      <c r="T149" t="n">
        <v>28.14846038818359</v>
      </c>
      <c r="V149" t="n">
        <v>43.00069427490234</v>
      </c>
      <c r="W149" t="n">
        <v>19.85913276672363</v>
      </c>
      <c r="X149" t="n">
        <v>29.14184951782227</v>
      </c>
      <c r="Y149" t="n">
        <v>20.58078002929688</v>
      </c>
      <c r="Z149" t="n">
        <v>17.63226127624512</v>
      </c>
      <c r="AB149" t="n">
        <v>22.55652809143066</v>
      </c>
      <c r="AC149" t="n">
        <v>26.06568908691406</v>
      </c>
      <c r="AD149" t="n">
        <v>30.30159950256348</v>
      </c>
    </row>
    <row r="150">
      <c r="A150" s="77" t="n">
        <v>39297</v>
      </c>
      <c r="B150" t="n">
        <v>63.44049072265625</v>
      </c>
      <c r="C150" t="n">
        <v>83.30571746826172</v>
      </c>
      <c r="D150" t="n">
        <v>50.93999862670898</v>
      </c>
      <c r="E150" t="n">
        <v>80.18000030517578</v>
      </c>
      <c r="F150" t="n">
        <v>30.85583305358887</v>
      </c>
      <c r="G150" t="n">
        <v>48.69144058227539</v>
      </c>
      <c r="H150" t="n">
        <v>672.5</v>
      </c>
      <c r="I150" t="n">
        <v>36.8297119140625</v>
      </c>
      <c r="J150" t="n">
        <v>24.61837387084961</v>
      </c>
      <c r="K150" t="n">
        <v>60.82492065429688</v>
      </c>
      <c r="L150" t="n">
        <v>126.9799499511719</v>
      </c>
      <c r="M150" t="n">
        <v>41.50795364379883</v>
      </c>
      <c r="N150" t="n">
        <v>45.95906448364258</v>
      </c>
      <c r="O150" t="n">
        <v>22.29637145996094</v>
      </c>
      <c r="P150" t="n">
        <v>106.0497283935547</v>
      </c>
      <c r="Q150" t="n">
        <v>64.36652374267578</v>
      </c>
      <c r="R150" t="n">
        <v>451.5199890136719</v>
      </c>
      <c r="S150" t="n">
        <v>33.5771369934082</v>
      </c>
      <c r="T150" t="n">
        <v>27.20664596557617</v>
      </c>
      <c r="V150" t="n">
        <v>41.59775543212891</v>
      </c>
      <c r="W150" t="n">
        <v>19.01116943359375</v>
      </c>
      <c r="X150" t="n">
        <v>28.54399299621582</v>
      </c>
      <c r="Y150" t="n">
        <v>20.18270301818848</v>
      </c>
      <c r="Z150" t="n">
        <v>17.59924125671387</v>
      </c>
      <c r="AB150" t="n">
        <v>21.79277420043945</v>
      </c>
      <c r="AC150" t="n">
        <v>25.70694351196289</v>
      </c>
      <c r="AD150" t="n">
        <v>29.37284088134766</v>
      </c>
    </row>
    <row r="151">
      <c r="A151" s="77" t="n">
        <v>39300</v>
      </c>
      <c r="B151" t="n">
        <v>63.33776092529297</v>
      </c>
      <c r="C151" t="n">
        <v>83.39669036865234</v>
      </c>
      <c r="D151" t="n">
        <v>50.29000091552734</v>
      </c>
      <c r="E151" t="n">
        <v>80.25</v>
      </c>
      <c r="F151" t="n">
        <v>31.40653419494629</v>
      </c>
      <c r="G151" t="n">
        <v>49.22301864624023</v>
      </c>
      <c r="H151" t="n">
        <v>671.5</v>
      </c>
      <c r="I151" t="n">
        <v>36.74997711181641</v>
      </c>
      <c r="J151" t="n">
        <v>24.90895652770996</v>
      </c>
      <c r="K151" t="n">
        <v>61.37382888793945</v>
      </c>
      <c r="L151" t="n">
        <v>127.7586517333984</v>
      </c>
      <c r="M151" t="n">
        <v>41.9893913269043</v>
      </c>
      <c r="N151" t="n">
        <v>46.60179138183594</v>
      </c>
      <c r="O151" t="n">
        <v>22.5550422668457</v>
      </c>
      <c r="P151" t="n">
        <v>107.8270263671875</v>
      </c>
      <c r="Q151" t="n">
        <v>63.94298934936523</v>
      </c>
      <c r="R151" t="n">
        <v>433.6000061035156</v>
      </c>
      <c r="S151" t="n">
        <v>34.74933624267578</v>
      </c>
      <c r="T151" t="n">
        <v>27.52529907226562</v>
      </c>
      <c r="V151" t="n">
        <v>41.83681106567383</v>
      </c>
      <c r="W151" t="n">
        <v>19.98365783691406</v>
      </c>
      <c r="X151" t="n">
        <v>28.97417068481445</v>
      </c>
      <c r="Y151" t="n">
        <v>20.50116348266602</v>
      </c>
      <c r="Z151" t="n">
        <v>18.05490303039551</v>
      </c>
      <c r="AB151" t="n">
        <v>22.47613906860352</v>
      </c>
      <c r="AC151" t="n">
        <v>26.210693359375</v>
      </c>
      <c r="AD151" t="n">
        <v>29.84125137329102</v>
      </c>
    </row>
    <row r="152">
      <c r="A152" s="77" t="n">
        <v>39301</v>
      </c>
      <c r="B152" t="n">
        <v>63.29275131225586</v>
      </c>
      <c r="C152" t="n">
        <v>83.41484069824219</v>
      </c>
      <c r="D152" t="n">
        <v>50.36000061035156</v>
      </c>
      <c r="E152" t="n">
        <v>80.48000335693359</v>
      </c>
      <c r="F152" t="n">
        <v>31.64082336425781</v>
      </c>
      <c r="G152" t="n">
        <v>49.39186859130859</v>
      </c>
      <c r="H152" t="n">
        <v>670.5999755859375</v>
      </c>
      <c r="I152" t="n">
        <v>37.01195907592773</v>
      </c>
      <c r="J152" t="n">
        <v>25.24795722961426</v>
      </c>
      <c r="K152" t="n">
        <v>62.31829452514648</v>
      </c>
      <c r="L152" t="n">
        <v>129.2164306640625</v>
      </c>
      <c r="M152" t="n">
        <v>42.28700637817383</v>
      </c>
      <c r="N152" t="n">
        <v>46.55420303344727</v>
      </c>
      <c r="O152" t="n">
        <v>22.75906562805176</v>
      </c>
      <c r="P152" t="n">
        <v>108.9775161743164</v>
      </c>
      <c r="Q152" t="n">
        <v>63.94939804077148</v>
      </c>
      <c r="R152" t="n">
        <v>434.8800048828125</v>
      </c>
      <c r="S152" t="n">
        <v>34.94208908081055</v>
      </c>
      <c r="T152" t="n">
        <v>27.72358322143555</v>
      </c>
      <c r="V152" t="n">
        <v>42.81824111938477</v>
      </c>
      <c r="W152" t="n">
        <v>20.1259765625</v>
      </c>
      <c r="X152" t="n">
        <v>28.97417068481445</v>
      </c>
      <c r="Y152" t="n">
        <v>20.54096794128418</v>
      </c>
      <c r="Z152" t="n">
        <v>18.00867462158203</v>
      </c>
      <c r="AB152" t="n">
        <v>22.88384437561035</v>
      </c>
      <c r="AC152" t="n">
        <v>26.33282279968262</v>
      </c>
      <c r="AD152" t="n">
        <v>30.01086044311523</v>
      </c>
    </row>
    <row r="153">
      <c r="A153" s="77" t="n">
        <v>39302</v>
      </c>
      <c r="B153" t="n">
        <v>63.21559906005859</v>
      </c>
      <c r="C153" t="n">
        <v>83.37848663330078</v>
      </c>
      <c r="D153" t="n">
        <v>50.58000183105469</v>
      </c>
      <c r="E153" t="n">
        <v>80.33999633789062</v>
      </c>
      <c r="F153" t="n">
        <v>32.70356369018555</v>
      </c>
      <c r="G153" t="n">
        <v>50.19234466552734</v>
      </c>
      <c r="H153" t="n">
        <v>674.5</v>
      </c>
      <c r="I153" t="n">
        <v>37.44857406616211</v>
      </c>
      <c r="J153" t="n">
        <v>25.74839782714844</v>
      </c>
      <c r="K153" t="n">
        <v>64.19106292724609</v>
      </c>
      <c r="L153" t="n">
        <v>131.1877899169922</v>
      </c>
      <c r="M153" t="n">
        <v>42.75092697143555</v>
      </c>
      <c r="N153" t="n">
        <v>47.31594848632812</v>
      </c>
      <c r="O153" t="n">
        <v>23.19988632202148</v>
      </c>
      <c r="P153" t="n">
        <v>110.4967422485352</v>
      </c>
      <c r="Q153" t="n">
        <v>63.71198272705078</v>
      </c>
      <c r="R153" t="n">
        <v>434.1600036621094</v>
      </c>
      <c r="S153" t="n">
        <v>36.32271194458008</v>
      </c>
      <c r="T153" t="n">
        <v>28.43881034851074</v>
      </c>
      <c r="V153" t="n">
        <v>43.62982940673828</v>
      </c>
      <c r="W153" t="n">
        <v>20.6063060760498</v>
      </c>
      <c r="X153" t="n">
        <v>29.20017623901367</v>
      </c>
      <c r="Y153" t="n">
        <v>20.85943794250488</v>
      </c>
      <c r="Z153" t="n">
        <v>18.32566070556641</v>
      </c>
      <c r="AB153" t="n">
        <v>23.21691703796387</v>
      </c>
      <c r="AC153" t="n">
        <v>26.63814353942871</v>
      </c>
      <c r="AD153" t="n">
        <v>30.35005378723145</v>
      </c>
    </row>
    <row r="154">
      <c r="A154" s="77" t="n">
        <v>39303</v>
      </c>
      <c r="B154" t="n">
        <v>63.29275131225586</v>
      </c>
      <c r="C154" t="n">
        <v>83.45133209228516</v>
      </c>
      <c r="D154" t="n">
        <v>50.29999923706055</v>
      </c>
      <c r="E154" t="n">
        <v>80.73999786376953</v>
      </c>
      <c r="F154" t="n">
        <v>31.35097885131836</v>
      </c>
      <c r="G154" t="n">
        <v>48.76023864746094</v>
      </c>
      <c r="H154" t="n">
        <v>661.4000244140625</v>
      </c>
      <c r="I154" t="n">
        <v>37.41062164306641</v>
      </c>
      <c r="J154" t="n">
        <v>25.43844223022461</v>
      </c>
      <c r="K154" t="n">
        <v>62.71380996704102</v>
      </c>
      <c r="L154" t="n">
        <v>127.3692321777344</v>
      </c>
      <c r="M154" t="n">
        <v>41.76179504394531</v>
      </c>
      <c r="N154" t="n">
        <v>46.32407760620117</v>
      </c>
      <c r="O154" t="n">
        <v>22.67891120910645</v>
      </c>
      <c r="P154" t="n">
        <v>107.2222900390625</v>
      </c>
      <c r="Q154" t="n">
        <v>63.91732788085938</v>
      </c>
      <c r="R154" t="n">
        <v>430.239990234375</v>
      </c>
      <c r="S154" t="n">
        <v>35.92153549194336</v>
      </c>
      <c r="T154" t="n">
        <v>27.72358322143555</v>
      </c>
      <c r="V154" t="n">
        <v>42.37786483764648</v>
      </c>
      <c r="W154" t="n">
        <v>19.86507225036621</v>
      </c>
      <c r="X154" t="n">
        <v>28.4200439453125</v>
      </c>
      <c r="Y154" t="n">
        <v>20.38174247741699</v>
      </c>
      <c r="Z154" t="n">
        <v>17.99546241760254</v>
      </c>
      <c r="AB154" t="n">
        <v>22.7977123260498</v>
      </c>
      <c r="AC154" t="n">
        <v>26.01224708557129</v>
      </c>
      <c r="AD154" t="n">
        <v>29.49398803710938</v>
      </c>
    </row>
    <row r="155">
      <c r="A155" s="77" t="n">
        <v>39304</v>
      </c>
      <c r="B155" t="n">
        <v>63.08061218261719</v>
      </c>
      <c r="C155" t="n">
        <v>83.50587463378906</v>
      </c>
      <c r="D155" t="n">
        <v>50.38000106811523</v>
      </c>
      <c r="E155" t="n">
        <v>80.68000030517578</v>
      </c>
      <c r="F155" t="n">
        <v>30.80753517150879</v>
      </c>
      <c r="G155" t="n">
        <v>47.92223358154297</v>
      </c>
      <c r="H155" t="n">
        <v>670.2999877929688</v>
      </c>
      <c r="I155" t="n">
        <v>37.33467864990234</v>
      </c>
      <c r="J155" t="n">
        <v>24.9573802947998</v>
      </c>
      <c r="K155" t="n">
        <v>63.01250457763672</v>
      </c>
      <c r="L155" t="n">
        <v>127.9325256347656</v>
      </c>
      <c r="M155" t="n">
        <v>41.38540649414062</v>
      </c>
      <c r="N155" t="n">
        <v>45.89559936523438</v>
      </c>
      <c r="O155" t="n">
        <v>22.79184532165527</v>
      </c>
      <c r="P155" t="n">
        <v>106.7208251953125</v>
      </c>
      <c r="Q155" t="n">
        <v>63.776123046875</v>
      </c>
      <c r="R155" t="n">
        <v>429.1199951171875</v>
      </c>
      <c r="S155" t="n">
        <v>34.83791351318359</v>
      </c>
      <c r="T155" t="n">
        <v>27.39076805114746</v>
      </c>
      <c r="V155" t="n">
        <v>42.60435485839844</v>
      </c>
      <c r="W155" t="n">
        <v>19.77612113952637</v>
      </c>
      <c r="X155" t="n">
        <v>28.09194755554199</v>
      </c>
      <c r="Y155" t="n">
        <v>20.09511947631836</v>
      </c>
      <c r="Z155" t="n">
        <v>17.89640808105469</v>
      </c>
      <c r="AB155" t="n">
        <v>22.40147590637207</v>
      </c>
      <c r="AC155" t="n">
        <v>25.87486457824707</v>
      </c>
      <c r="AD155" t="n">
        <v>29.3647632598877</v>
      </c>
    </row>
    <row r="156">
      <c r="A156" s="77" t="n">
        <v>39307</v>
      </c>
      <c r="B156" t="n">
        <v>63.19635391235352</v>
      </c>
      <c r="C156" t="n">
        <v>83.52411651611328</v>
      </c>
      <c r="D156" t="n">
        <v>50.56999969482422</v>
      </c>
      <c r="E156" t="n">
        <v>81.05000305175781</v>
      </c>
      <c r="F156" t="n">
        <v>31.11186408996582</v>
      </c>
      <c r="G156" t="n">
        <v>48.01605606079102</v>
      </c>
      <c r="H156" t="n">
        <v>669.7000122070312</v>
      </c>
      <c r="I156" t="n">
        <v>37.60803985595703</v>
      </c>
      <c r="J156" t="n">
        <v>25.05746841430664</v>
      </c>
      <c r="K156" t="n">
        <v>62.67348861694336</v>
      </c>
      <c r="L156" t="n">
        <v>128.5123291015625</v>
      </c>
      <c r="M156" t="n">
        <v>41.6655158996582</v>
      </c>
      <c r="N156" t="n">
        <v>46.03841781616211</v>
      </c>
      <c r="O156" t="n">
        <v>22.8610725402832</v>
      </c>
      <c r="P156" t="n">
        <v>107.1042861938477</v>
      </c>
      <c r="Q156" t="n">
        <v>64.05851745605469</v>
      </c>
      <c r="R156" t="n">
        <v>430.7999877929688</v>
      </c>
      <c r="S156" t="n">
        <v>34.67118453979492</v>
      </c>
      <c r="T156" t="n">
        <v>27.51114463806152</v>
      </c>
      <c r="V156" t="n">
        <v>42.65467834472656</v>
      </c>
      <c r="W156" t="n">
        <v>19.59822654724121</v>
      </c>
      <c r="X156" t="n">
        <v>28.47107315063477</v>
      </c>
      <c r="Y156" t="n">
        <v>20.37377738952637</v>
      </c>
      <c r="Z156" t="n">
        <v>17.84357261657715</v>
      </c>
      <c r="AB156" t="n">
        <v>22.51632881164551</v>
      </c>
      <c r="AC156" t="n">
        <v>25.95119094848633</v>
      </c>
      <c r="AD156" t="n">
        <v>29.52628135681152</v>
      </c>
    </row>
    <row r="157">
      <c r="A157" s="77" t="n">
        <v>39308</v>
      </c>
      <c r="B157" t="n">
        <v>63.36982727050781</v>
      </c>
      <c r="C157" t="n">
        <v>83.50587463378906</v>
      </c>
      <c r="D157" t="n">
        <v>50.41999816894531</v>
      </c>
      <c r="E157" t="n">
        <v>81.48999786376953</v>
      </c>
      <c r="F157" t="n">
        <v>30.30755805969238</v>
      </c>
      <c r="G157" t="n">
        <v>47.55326080322266</v>
      </c>
      <c r="H157" t="n">
        <v>668.5999755859375</v>
      </c>
      <c r="I157" t="n">
        <v>37.31568908691406</v>
      </c>
      <c r="J157" t="n">
        <v>24.98321342468262</v>
      </c>
      <c r="K157" t="n">
        <v>61.59984588623047</v>
      </c>
      <c r="L157" t="n">
        <v>126.4415435791016</v>
      </c>
      <c r="M157" t="n">
        <v>40.95652008056641</v>
      </c>
      <c r="N157" t="n">
        <v>45.21318054199219</v>
      </c>
      <c r="O157" t="n">
        <v>22.48582077026367</v>
      </c>
      <c r="P157" t="n">
        <v>105.4671173095703</v>
      </c>
      <c r="Q157" t="n">
        <v>64.13552093505859</v>
      </c>
      <c r="R157" t="n">
        <v>433.8399963378906</v>
      </c>
      <c r="S157" t="n">
        <v>33.67611694335938</v>
      </c>
      <c r="T157" t="n">
        <v>26.80300331115723</v>
      </c>
      <c r="V157" t="n">
        <v>42.37157440185547</v>
      </c>
      <c r="W157" t="n">
        <v>19.2542896270752</v>
      </c>
      <c r="X157" t="n">
        <v>27.74199676513672</v>
      </c>
      <c r="Y157" t="n">
        <v>19.95977020263672</v>
      </c>
      <c r="Z157" t="n">
        <v>17.55961608886719</v>
      </c>
      <c r="AB157" t="n">
        <v>22.13732719421387</v>
      </c>
      <c r="AC157" t="n">
        <v>25.73746681213379</v>
      </c>
      <c r="AD157" t="n">
        <v>28.77521133422852</v>
      </c>
    </row>
    <row r="158">
      <c r="A158" s="77" t="n">
        <v>39309</v>
      </c>
      <c r="B158" t="n">
        <v>63.45341491699219</v>
      </c>
      <c r="C158" t="n">
        <v>83.52411651611328</v>
      </c>
      <c r="D158" t="n">
        <v>50.13999938964844</v>
      </c>
      <c r="E158" t="n">
        <v>81.81999969482422</v>
      </c>
      <c r="F158" t="n">
        <v>29.11680221557617</v>
      </c>
      <c r="G158" t="n">
        <v>46.44012451171875</v>
      </c>
      <c r="H158" t="n">
        <v>668.9000244140625</v>
      </c>
      <c r="I158" t="n">
        <v>37.52450561523438</v>
      </c>
      <c r="J158" t="n">
        <v>24.86052513122559</v>
      </c>
      <c r="K158" t="n">
        <v>60.70382690429688</v>
      </c>
      <c r="L158" t="n">
        <v>124.1720123291016</v>
      </c>
      <c r="M158" t="n">
        <v>40.17747116088867</v>
      </c>
      <c r="N158" t="n">
        <v>44.13403701782227</v>
      </c>
      <c r="O158" t="n">
        <v>21.8482551574707</v>
      </c>
      <c r="P158" t="n">
        <v>104.0142822265625</v>
      </c>
      <c r="Q158" t="n">
        <v>64.13552093505859</v>
      </c>
      <c r="R158" t="n">
        <v>441.0400085449219</v>
      </c>
      <c r="S158" t="n">
        <v>33.10825729370117</v>
      </c>
      <c r="T158" t="n">
        <v>26.13027572631836</v>
      </c>
      <c r="V158" t="n">
        <v>41.20769119262695</v>
      </c>
      <c r="W158" t="n">
        <v>19.08232307434082</v>
      </c>
      <c r="X158" t="n">
        <v>27.41390228271484</v>
      </c>
      <c r="Y158" t="n">
        <v>19.70499992370605</v>
      </c>
      <c r="Z158" t="n">
        <v>17.46715927124023</v>
      </c>
      <c r="AB158" t="n">
        <v>21.83871078491211</v>
      </c>
      <c r="AC158" t="n">
        <v>25.6764087677002</v>
      </c>
      <c r="AD158" t="n">
        <v>28.46830558776855</v>
      </c>
    </row>
    <row r="159">
      <c r="A159" s="77" t="n">
        <v>39310</v>
      </c>
      <c r="B159" t="n">
        <v>63.41487503051758</v>
      </c>
      <c r="C159" t="n">
        <v>83.63331604003906</v>
      </c>
      <c r="D159" t="n">
        <v>48.58000183105469</v>
      </c>
      <c r="E159" t="n">
        <v>81.73000335693359</v>
      </c>
      <c r="F159" t="n">
        <v>28.62165641784668</v>
      </c>
      <c r="G159" t="n">
        <v>46.239990234375</v>
      </c>
      <c r="H159" t="n">
        <v>648.2999877929688</v>
      </c>
      <c r="I159" t="n">
        <v>37.47514724731445</v>
      </c>
      <c r="J159" t="n">
        <v>24.65065765380859</v>
      </c>
      <c r="K159" t="n">
        <v>62.05191802978516</v>
      </c>
      <c r="L159" t="n">
        <v>123.956672668457</v>
      </c>
      <c r="M159" t="n">
        <v>39.78357315063477</v>
      </c>
      <c r="N159" t="n">
        <v>43.21358871459961</v>
      </c>
      <c r="O159" t="n">
        <v>22.14700126647949</v>
      </c>
      <c r="P159" t="n">
        <v>104.7959899902344</v>
      </c>
      <c r="Q159" t="n">
        <v>64.27667999267578</v>
      </c>
      <c r="R159" t="n">
        <v>428.6400146484375</v>
      </c>
      <c r="S159" t="n">
        <v>34.43675231933594</v>
      </c>
      <c r="T159" t="n">
        <v>25.77620697021484</v>
      </c>
      <c r="V159" t="n">
        <v>40.9560546875</v>
      </c>
      <c r="W159" t="n">
        <v>19.65752029418945</v>
      </c>
      <c r="X159" t="n">
        <v>27.42848205566406</v>
      </c>
      <c r="Y159" t="n">
        <v>19.57761192321777</v>
      </c>
      <c r="Z159" t="n">
        <v>17.51338958740234</v>
      </c>
      <c r="AB159" t="n">
        <v>21.99375915527344</v>
      </c>
      <c r="AC159" t="n">
        <v>25.68404388427734</v>
      </c>
      <c r="AD159" t="n">
        <v>28.50869560241699</v>
      </c>
    </row>
    <row r="160">
      <c r="A160" s="77" t="n">
        <v>39311</v>
      </c>
      <c r="B160" t="n">
        <v>63.55618667602539</v>
      </c>
      <c r="C160" t="n">
        <v>83.6878662109375</v>
      </c>
      <c r="D160" t="n">
        <v>49.2400016784668</v>
      </c>
      <c r="E160" t="n">
        <v>81.43000030517578</v>
      </c>
      <c r="F160" t="n">
        <v>29.52741050720215</v>
      </c>
      <c r="G160" t="n">
        <v>46.66524887084961</v>
      </c>
      <c r="H160" t="n">
        <v>656.9000244140625</v>
      </c>
      <c r="I160" t="n">
        <v>37.85487365722656</v>
      </c>
      <c r="J160" t="n">
        <v>25.03809928894043</v>
      </c>
      <c r="K160" t="n">
        <v>63.29505157470703</v>
      </c>
      <c r="L160" t="n">
        <v>126.4913177490234</v>
      </c>
      <c r="M160" t="n">
        <v>40.53636169433594</v>
      </c>
      <c r="N160" t="n">
        <v>44.33241653442383</v>
      </c>
      <c r="O160" t="n">
        <v>22.64976119995117</v>
      </c>
      <c r="P160" t="n">
        <v>106.7208251953125</v>
      </c>
      <c r="Q160" t="n">
        <v>64.48850250244141</v>
      </c>
      <c r="R160" t="n">
        <v>432.239990234375</v>
      </c>
      <c r="S160" t="n">
        <v>35.21821975708008</v>
      </c>
      <c r="T160" t="n">
        <v>26.13027572631836</v>
      </c>
      <c r="V160" t="n">
        <v>42.46593856811523</v>
      </c>
      <c r="W160" t="n">
        <v>20.45805931091309</v>
      </c>
      <c r="X160" t="n">
        <v>27.70553779602051</v>
      </c>
      <c r="Y160" t="n">
        <v>19.76869010925293</v>
      </c>
      <c r="Z160" t="n">
        <v>17.59924125671387</v>
      </c>
      <c r="AB160" t="n">
        <v>22.18326950073242</v>
      </c>
      <c r="AC160" t="n">
        <v>25.74510192871094</v>
      </c>
      <c r="AD160" t="n">
        <v>28.71059799194336</v>
      </c>
    </row>
    <row r="161">
      <c r="A161" s="77" t="n">
        <v>39314</v>
      </c>
      <c r="B161" t="n">
        <v>63.49839019775391</v>
      </c>
      <c r="C161" t="n">
        <v>83.76071166992188</v>
      </c>
      <c r="D161" t="n">
        <v>48.63000106811523</v>
      </c>
      <c r="E161" t="n">
        <v>81.40000152587891</v>
      </c>
      <c r="F161" t="n">
        <v>29.58779716491699</v>
      </c>
      <c r="G161" t="n">
        <v>46.81533432006836</v>
      </c>
      <c r="H161" t="n">
        <v>656.7000122070312</v>
      </c>
      <c r="I161" t="n">
        <v>37.49413681030273</v>
      </c>
      <c r="J161" t="n">
        <v>25.10912132263184</v>
      </c>
      <c r="K161" t="n">
        <v>63.34349822998047</v>
      </c>
      <c r="L161" t="n">
        <v>126.7315063476562</v>
      </c>
      <c r="M161" t="n">
        <v>40.72891235351562</v>
      </c>
      <c r="N161" t="n">
        <v>44.260986328125</v>
      </c>
      <c r="O161" t="n">
        <v>22.72262573242188</v>
      </c>
      <c r="P161" t="n">
        <v>106.6692047119141</v>
      </c>
      <c r="Q161" t="n">
        <v>64.48206329345703</v>
      </c>
      <c r="R161" t="n">
        <v>428.3200073242188</v>
      </c>
      <c r="S161" t="n">
        <v>35.86422729492188</v>
      </c>
      <c r="T161" t="n">
        <v>26.6189022064209</v>
      </c>
      <c r="V161" t="n">
        <v>42.37157440185547</v>
      </c>
      <c r="W161" t="n">
        <v>20.18528175354004</v>
      </c>
      <c r="X161" t="n">
        <v>28.10654258728027</v>
      </c>
      <c r="Y161" t="n">
        <v>19.84034729003906</v>
      </c>
      <c r="Z161" t="n">
        <v>17.7313175201416</v>
      </c>
      <c r="AB161" t="n">
        <v>22.3038501739502</v>
      </c>
      <c r="AC161" t="n">
        <v>25.86724472045898</v>
      </c>
      <c r="AD161" t="n">
        <v>28.86404991149902</v>
      </c>
    </row>
    <row r="162">
      <c r="A162" s="77" t="n">
        <v>39315</v>
      </c>
      <c r="B162" t="n">
        <v>63.79407119750977</v>
      </c>
      <c r="C162" t="n">
        <v>83.74250793457031</v>
      </c>
      <c r="D162" t="n">
        <v>48.34999847412109</v>
      </c>
      <c r="E162" t="n">
        <v>81.48999786376953</v>
      </c>
      <c r="F162" t="n">
        <v>29.47910308837891</v>
      </c>
      <c r="G162" t="n">
        <v>46.7840690612793</v>
      </c>
      <c r="H162" t="n">
        <v>656.7000122070312</v>
      </c>
      <c r="I162" t="n">
        <v>37.30051803588867</v>
      </c>
      <c r="J162" t="n">
        <v>25.07684135437012</v>
      </c>
      <c r="K162" t="n">
        <v>63.52108764648438</v>
      </c>
      <c r="L162" t="n">
        <v>127.2450103759766</v>
      </c>
      <c r="M162" t="n">
        <v>41.15782928466797</v>
      </c>
      <c r="N162" t="n">
        <v>44.260986328125</v>
      </c>
      <c r="O162" t="n">
        <v>22.77726936340332</v>
      </c>
      <c r="P162" t="n">
        <v>106.8830490112305</v>
      </c>
      <c r="Q162" t="n">
        <v>64.70667266845703</v>
      </c>
      <c r="R162" t="n">
        <v>419.4400024414062</v>
      </c>
      <c r="S162" t="n">
        <v>36.03094863891602</v>
      </c>
      <c r="T162" t="n">
        <v>26.7817497253418</v>
      </c>
      <c r="V162" t="n">
        <v>41.77391052246094</v>
      </c>
      <c r="W162" t="n">
        <v>20.32759857177734</v>
      </c>
      <c r="X162" t="n">
        <v>27.9971866607666</v>
      </c>
      <c r="Y162" t="n">
        <v>19.90404510498047</v>
      </c>
      <c r="Z162" t="n">
        <v>17.7313175201416</v>
      </c>
      <c r="AB162" t="n">
        <v>22.28089332580566</v>
      </c>
      <c r="AC162" t="n">
        <v>25.93592262268066</v>
      </c>
      <c r="AD162" t="n">
        <v>29.05787467956543</v>
      </c>
    </row>
    <row r="163">
      <c r="A163" s="77" t="n">
        <v>39316</v>
      </c>
      <c r="B163" t="n">
        <v>63.74264144897461</v>
      </c>
      <c r="C163" t="n">
        <v>83.74250793457031</v>
      </c>
      <c r="D163" t="n">
        <v>48.72999954223633</v>
      </c>
      <c r="E163" t="n">
        <v>81.25</v>
      </c>
      <c r="F163" t="n">
        <v>30.74715232849121</v>
      </c>
      <c r="G163" t="n">
        <v>47.89096450805664</v>
      </c>
      <c r="H163" t="n">
        <v>659.0999755859375</v>
      </c>
      <c r="I163" t="n">
        <v>37.58905792236328</v>
      </c>
      <c r="J163" t="n">
        <v>25.18338394165039</v>
      </c>
      <c r="K163" t="n">
        <v>64.27986907958984</v>
      </c>
      <c r="L163" t="n">
        <v>128.8105010986328</v>
      </c>
      <c r="M163" t="n">
        <v>41.71804046630859</v>
      </c>
      <c r="N163" t="n">
        <v>45.34014511108398</v>
      </c>
      <c r="O163" t="n">
        <v>23.1379508972168</v>
      </c>
      <c r="P163" t="n">
        <v>108.1515502929688</v>
      </c>
      <c r="Q163" t="n">
        <v>64.55908203125</v>
      </c>
      <c r="R163" t="n">
        <v>418.7999877929688</v>
      </c>
      <c r="S163" t="n">
        <v>36.46856307983398</v>
      </c>
      <c r="T163" t="n">
        <v>27.79438591003418</v>
      </c>
      <c r="V163" t="n">
        <v>42.27718734741211</v>
      </c>
      <c r="W163" t="n">
        <v>20.38096618652344</v>
      </c>
      <c r="X163" t="n">
        <v>28.5002498626709</v>
      </c>
      <c r="Y163" t="n">
        <v>20.16677284240723</v>
      </c>
      <c r="Z163" t="n">
        <v>17.77753829956055</v>
      </c>
      <c r="AB163" t="n">
        <v>22.53930282592773</v>
      </c>
      <c r="AC163" t="n">
        <v>26.06568908691406</v>
      </c>
      <c r="AD163" t="n">
        <v>29.44553184509277</v>
      </c>
    </row>
    <row r="164">
      <c r="A164" s="77" t="n">
        <v>39317</v>
      </c>
      <c r="B164" t="n">
        <v>63.81978225708008</v>
      </c>
      <c r="C164" t="n">
        <v>83.6878662109375</v>
      </c>
      <c r="D164" t="n">
        <v>49.15999984741211</v>
      </c>
      <c r="E164" t="n">
        <v>81.13999938964844</v>
      </c>
      <c r="F164" t="n">
        <v>30.90415382385254</v>
      </c>
      <c r="G164" t="n">
        <v>48.10358428955078</v>
      </c>
      <c r="H164" t="n">
        <v>658.9000244140625</v>
      </c>
      <c r="I164" t="n">
        <v>37.8168830871582</v>
      </c>
      <c r="J164" t="n">
        <v>25.21567535400391</v>
      </c>
      <c r="K164" t="n">
        <v>63.45651245117188</v>
      </c>
      <c r="L164" t="n">
        <v>128.3466644287109</v>
      </c>
      <c r="M164" t="n">
        <v>41.60425186157227</v>
      </c>
      <c r="N164" t="n">
        <v>45.20524597167969</v>
      </c>
      <c r="O164" t="n">
        <v>22.90478706359863</v>
      </c>
      <c r="P164" t="n">
        <v>108.0556640625</v>
      </c>
      <c r="Q164" t="n">
        <v>64.59115600585938</v>
      </c>
      <c r="R164" t="n">
        <v>421.2000122070312</v>
      </c>
      <c r="S164" t="n">
        <v>35.84339141845703</v>
      </c>
      <c r="T164" t="n">
        <v>27.2632884979248</v>
      </c>
      <c r="V164" t="n">
        <v>42.65467834472656</v>
      </c>
      <c r="W164" t="n">
        <v>20.41061401367188</v>
      </c>
      <c r="X164" t="n">
        <v>28.34713554382324</v>
      </c>
      <c r="Y164" t="n">
        <v>20.22250366210938</v>
      </c>
      <c r="Z164" t="n">
        <v>17.78414916992188</v>
      </c>
      <c r="AB164" t="n">
        <v>22.60820770263672</v>
      </c>
      <c r="AC164" t="n">
        <v>26.23359870910645</v>
      </c>
      <c r="AD164" t="n">
        <v>29.33244705200195</v>
      </c>
    </row>
    <row r="165">
      <c r="A165" s="77" t="n">
        <v>39318</v>
      </c>
      <c r="B165" t="n">
        <v>63.65905380249023</v>
      </c>
      <c r="C165" t="n">
        <v>83.66972351074219</v>
      </c>
      <c r="D165" t="n">
        <v>49.47999954223633</v>
      </c>
      <c r="E165" t="n">
        <v>80.66999816894531</v>
      </c>
      <c r="F165" t="n">
        <v>31.64082336425781</v>
      </c>
      <c r="G165" t="n">
        <v>48.94158554077148</v>
      </c>
      <c r="H165" t="n">
        <v>668</v>
      </c>
      <c r="I165" t="n">
        <v>37.91179656982422</v>
      </c>
      <c r="J165" t="n">
        <v>25.33835983276367</v>
      </c>
      <c r="K165" t="n">
        <v>64.27986907958984</v>
      </c>
      <c r="L165" t="n">
        <v>130.4754638671875</v>
      </c>
      <c r="M165" t="n">
        <v>42.19073104858398</v>
      </c>
      <c r="N165" t="n">
        <v>45.89559936523438</v>
      </c>
      <c r="O165" t="n">
        <v>23.1670970916748</v>
      </c>
      <c r="P165" t="n">
        <v>109.3905181884766</v>
      </c>
      <c r="Q165" t="n">
        <v>64.67457580566406</v>
      </c>
      <c r="R165" t="n">
        <v>429.1199951171875</v>
      </c>
      <c r="S165" t="n">
        <v>36.03615951538086</v>
      </c>
      <c r="T165" t="n">
        <v>27.90061378479004</v>
      </c>
      <c r="V165" t="n">
        <v>43.56691741943359</v>
      </c>
      <c r="W165" t="n">
        <v>20.48177909851074</v>
      </c>
      <c r="X165" t="n">
        <v>28.58045959472656</v>
      </c>
      <c r="Y165" t="n">
        <v>20.50912475585938</v>
      </c>
      <c r="Z165" t="n">
        <v>17.90961456298828</v>
      </c>
      <c r="AB165" t="n">
        <v>22.74603080749512</v>
      </c>
      <c r="AC165" t="n">
        <v>26.39388847351074</v>
      </c>
      <c r="AD165" t="n">
        <v>29.92201805114746</v>
      </c>
    </row>
    <row r="166">
      <c r="A166" s="77" t="n">
        <v>39321</v>
      </c>
      <c r="B166" t="n">
        <v>63.85189819335938</v>
      </c>
      <c r="C166" t="n">
        <v>83.56050872802734</v>
      </c>
      <c r="D166" t="n">
        <v>49.40000152587891</v>
      </c>
      <c r="E166" t="n">
        <v>80.73999786376953</v>
      </c>
      <c r="F166" t="n">
        <v>31.78574180603027</v>
      </c>
      <c r="G166" t="n">
        <v>48.42253494262695</v>
      </c>
      <c r="H166" t="n">
        <v>666.7999877929688</v>
      </c>
      <c r="I166" t="n">
        <v>38.15861511230469</v>
      </c>
      <c r="J166" t="n">
        <v>25.19629859924316</v>
      </c>
      <c r="K166" t="n">
        <v>63.39189910888672</v>
      </c>
      <c r="L166" t="n">
        <v>128.5703735351562</v>
      </c>
      <c r="M166" t="n">
        <v>41.91062164306641</v>
      </c>
      <c r="N166" t="n">
        <v>45.89559936523438</v>
      </c>
      <c r="O166" t="n">
        <v>23.11245346069336</v>
      </c>
      <c r="P166" t="n">
        <v>108.3727569580078</v>
      </c>
      <c r="Q166" t="n">
        <v>64.75160217285156</v>
      </c>
      <c r="R166" t="n">
        <v>434.6400146484375</v>
      </c>
      <c r="S166" t="n">
        <v>35.25469589233398</v>
      </c>
      <c r="T166" t="n">
        <v>27.65276908874512</v>
      </c>
      <c r="V166" t="n">
        <v>43.03216934204102</v>
      </c>
      <c r="W166" t="n">
        <v>20.24457359313965</v>
      </c>
      <c r="X166" t="n">
        <v>28.51483917236328</v>
      </c>
      <c r="Y166" t="n">
        <v>20.39766693115234</v>
      </c>
      <c r="Z166" t="n">
        <v>17.83037376403809</v>
      </c>
      <c r="AB166" t="n">
        <v>22.16603660583496</v>
      </c>
      <c r="AC166" t="n">
        <v>26.210693359375</v>
      </c>
      <c r="AD166" t="n">
        <v>29.51012802124023</v>
      </c>
    </row>
    <row r="167">
      <c r="A167" s="77" t="n">
        <v>39322</v>
      </c>
      <c r="B167" t="n">
        <v>64.10897827148438</v>
      </c>
      <c r="C167" t="n">
        <v>83.65149688720703</v>
      </c>
      <c r="D167" t="n">
        <v>49.20000076293945</v>
      </c>
      <c r="E167" t="n">
        <v>80.76000213623047</v>
      </c>
      <c r="F167" t="n">
        <v>30.49353408813477</v>
      </c>
      <c r="G167" t="n">
        <v>47.44696426391602</v>
      </c>
      <c r="H167" t="n">
        <v>664.4000244140625</v>
      </c>
      <c r="I167" t="n">
        <v>38.02569580078125</v>
      </c>
      <c r="J167" t="n">
        <v>24.77980995178223</v>
      </c>
      <c r="K167" t="n">
        <v>61.79361724853516</v>
      </c>
      <c r="L167" t="n">
        <v>126.1930465698242</v>
      </c>
      <c r="M167" t="n">
        <v>40.91274261474609</v>
      </c>
      <c r="N167" t="n">
        <v>45.89559936523438</v>
      </c>
      <c r="O167" t="n">
        <v>22.43117332458496</v>
      </c>
      <c r="P167" t="n">
        <v>105.9906921386719</v>
      </c>
      <c r="Q167" t="n">
        <v>64.94410705566406</v>
      </c>
      <c r="R167" t="n">
        <v>432.239990234375</v>
      </c>
      <c r="S167" t="n">
        <v>34.17627334594727</v>
      </c>
      <c r="T167" t="n">
        <v>27.01544570922852</v>
      </c>
      <c r="V167" t="n">
        <v>41.99409484863281</v>
      </c>
      <c r="W167" t="n">
        <v>19.63973236083984</v>
      </c>
      <c r="X167" t="n">
        <v>27.82947158813477</v>
      </c>
      <c r="Y167" t="n">
        <v>20.03142356872559</v>
      </c>
      <c r="Z167" t="n">
        <v>17.62565612792969</v>
      </c>
      <c r="AB167" t="n">
        <v>21.82149124145508</v>
      </c>
      <c r="AC167" t="n">
        <v>25.94356346130371</v>
      </c>
      <c r="AD167" t="n">
        <v>28.79944610595703</v>
      </c>
    </row>
    <row r="168">
      <c r="A168" s="77" t="n">
        <v>39323</v>
      </c>
      <c r="B168" t="n">
        <v>63.98044586181641</v>
      </c>
      <c r="C168" t="n">
        <v>83.70610809326172</v>
      </c>
      <c r="D168" t="n">
        <v>49.5</v>
      </c>
      <c r="E168" t="n">
        <v>80.69999694824219</v>
      </c>
      <c r="F168" t="n">
        <v>31.70120048522949</v>
      </c>
      <c r="G168" t="n">
        <v>48.53509140014648</v>
      </c>
      <c r="H168" t="n">
        <v>666.2999877929688</v>
      </c>
      <c r="I168" t="n">
        <v>38.17759704589844</v>
      </c>
      <c r="J168" t="n">
        <v>25.28993034362793</v>
      </c>
      <c r="K168" t="n">
        <v>63.4161376953125</v>
      </c>
      <c r="L168" t="n">
        <v>128.8105010986328</v>
      </c>
      <c r="M168" t="n">
        <v>42.08567810058594</v>
      </c>
      <c r="N168" t="n">
        <v>45.17351531982422</v>
      </c>
      <c r="O168" t="n">
        <v>22.43117332458496</v>
      </c>
      <c r="P168" t="n">
        <v>108.0704193115234</v>
      </c>
      <c r="Q168" t="n">
        <v>64.67457580566406</v>
      </c>
      <c r="R168" t="n">
        <v>444.3999938964844</v>
      </c>
      <c r="S168" t="n">
        <v>35.42661285400391</v>
      </c>
      <c r="T168" t="n">
        <v>27.54655265808105</v>
      </c>
      <c r="V168" t="n">
        <v>43.38443756103516</v>
      </c>
      <c r="W168" t="n">
        <v>19.87691879272461</v>
      </c>
      <c r="X168" t="n">
        <v>28.48566818237305</v>
      </c>
      <c r="Y168" t="n">
        <v>20.50912475585938</v>
      </c>
      <c r="Z168" t="n">
        <v>17.77753829956055</v>
      </c>
      <c r="AB168" t="n">
        <v>22.2521800994873</v>
      </c>
      <c r="AC168" t="n">
        <v>26.13438034057617</v>
      </c>
      <c r="AD168" t="n">
        <v>29.70395851135254</v>
      </c>
    </row>
    <row r="169">
      <c r="A169" s="77" t="n">
        <v>39324</v>
      </c>
      <c r="B169" t="n">
        <v>64.11536407470703</v>
      </c>
      <c r="C169" t="n">
        <v>83.72427368164062</v>
      </c>
      <c r="D169" t="n">
        <v>49.72999954223633</v>
      </c>
      <c r="E169" t="n">
        <v>80.79000091552734</v>
      </c>
      <c r="F169" t="n">
        <v>31.53938293457031</v>
      </c>
      <c r="G169" t="n">
        <v>48.1973876953125</v>
      </c>
      <c r="H169" t="n">
        <v>665</v>
      </c>
      <c r="I169" t="n">
        <v>38.25730514526367</v>
      </c>
      <c r="J169" t="n">
        <v>25.31253242492676</v>
      </c>
      <c r="K169" t="n">
        <v>62.98831176757812</v>
      </c>
      <c r="L169" t="n">
        <v>128.1810150146484</v>
      </c>
      <c r="M169" t="n">
        <v>42.30449676513672</v>
      </c>
      <c r="N169" t="n">
        <v>45.54645538330078</v>
      </c>
      <c r="O169" t="n">
        <v>22.89750289916992</v>
      </c>
      <c r="P169" t="n">
        <v>107.7827606201172</v>
      </c>
      <c r="Q169" t="n">
        <v>64.95693969726562</v>
      </c>
      <c r="R169" t="n">
        <v>444</v>
      </c>
      <c r="S169" t="n">
        <v>35.60895538330078</v>
      </c>
      <c r="T169" t="n">
        <v>27.47573661804199</v>
      </c>
      <c r="V169" t="n">
        <v>43.35929489135742</v>
      </c>
      <c r="W169" t="n">
        <v>19.75239753723145</v>
      </c>
      <c r="X169" t="n">
        <v>28.31068801879883</v>
      </c>
      <c r="Y169" t="n">
        <v>20.59670448303223</v>
      </c>
      <c r="Z169" t="n">
        <v>17.71810531616211</v>
      </c>
      <c r="AB169" t="n">
        <v>22.21197700500488</v>
      </c>
      <c r="AC169" t="n">
        <v>26.13438034057617</v>
      </c>
      <c r="AD169" t="n">
        <v>29.58282661437988</v>
      </c>
    </row>
    <row r="170">
      <c r="A170" s="77" t="n">
        <v>39325</v>
      </c>
      <c r="B170" t="n">
        <v>64.15396881103516</v>
      </c>
      <c r="C170" t="n">
        <v>83.70610809326172</v>
      </c>
      <c r="D170" t="n">
        <v>49.81999969482422</v>
      </c>
      <c r="E170" t="n">
        <v>80.79000091552734</v>
      </c>
      <c r="F170" t="n">
        <v>32.35335159301758</v>
      </c>
      <c r="G170" t="n">
        <v>49.04166030883789</v>
      </c>
      <c r="H170" t="n">
        <v>673</v>
      </c>
      <c r="I170" t="n">
        <v>38.60284423828125</v>
      </c>
      <c r="J170" t="n">
        <v>25.52239608764648</v>
      </c>
      <c r="K170" t="n">
        <v>63.56140518188477</v>
      </c>
      <c r="L170" t="n">
        <v>130.0861206054688</v>
      </c>
      <c r="M170" t="n">
        <v>42.77719116210938</v>
      </c>
      <c r="N170" t="n">
        <v>46.45103454589844</v>
      </c>
      <c r="O170" t="n">
        <v>23.25089454650879</v>
      </c>
      <c r="P170" t="n">
        <v>108.8447723388672</v>
      </c>
      <c r="Q170" t="n">
        <v>64.93131256103516</v>
      </c>
      <c r="R170" t="n">
        <v>446.239990234375</v>
      </c>
      <c r="S170" t="n">
        <v>36.19766235351562</v>
      </c>
      <c r="T170" t="n">
        <v>27.72358322143555</v>
      </c>
      <c r="V170" t="n">
        <v>43.93181991577148</v>
      </c>
      <c r="W170" t="n">
        <v>20.0133113861084</v>
      </c>
      <c r="X170" t="n">
        <v>28.74084663391113</v>
      </c>
      <c r="Y170" t="n">
        <v>20.7320499420166</v>
      </c>
      <c r="Z170" t="n">
        <v>17.76432991027832</v>
      </c>
      <c r="AB170" t="n">
        <v>22.16603660583496</v>
      </c>
      <c r="AC170" t="n">
        <v>26.25651168823242</v>
      </c>
      <c r="AD170" t="n">
        <v>30.06738090515137</v>
      </c>
    </row>
    <row r="171">
      <c r="A171" s="77" t="n">
        <v>39329</v>
      </c>
      <c r="B171" t="n">
        <v>64.08230590820312</v>
      </c>
      <c r="C171" t="n">
        <v>83.71890258789062</v>
      </c>
      <c r="D171" t="n">
        <v>50.52000045776367</v>
      </c>
      <c r="E171" t="n">
        <v>80.87999725341797</v>
      </c>
      <c r="F171" t="n">
        <v>32.89920806884766</v>
      </c>
      <c r="G171" t="n">
        <v>49.49192047119141</v>
      </c>
      <c r="H171" t="n">
        <v>682.5</v>
      </c>
      <c r="I171" t="n">
        <v>38.87137985229492</v>
      </c>
      <c r="J171" t="n">
        <v>25.98408889770508</v>
      </c>
      <c r="K171" t="n">
        <v>64.37675476074219</v>
      </c>
      <c r="L171" t="n">
        <v>131.3700714111328</v>
      </c>
      <c r="M171" t="n">
        <v>43.48618316650391</v>
      </c>
      <c r="N171" t="n">
        <v>46.665283203125</v>
      </c>
      <c r="O171" t="n">
        <v>23.50591468811035</v>
      </c>
      <c r="P171" t="n">
        <v>109.9435882568359</v>
      </c>
      <c r="Q171" t="n">
        <v>64.98287963867188</v>
      </c>
      <c r="R171" t="n">
        <v>454</v>
      </c>
      <c r="S171" t="n">
        <v>36.67697143554688</v>
      </c>
      <c r="T171" t="n">
        <v>28.11305999755859</v>
      </c>
      <c r="V171" t="n">
        <v>44.73079681396484</v>
      </c>
      <c r="W171" t="n">
        <v>20.16748046875</v>
      </c>
      <c r="X171" t="n">
        <v>28.87208557128906</v>
      </c>
      <c r="Y171" t="n">
        <v>21.05051612854004</v>
      </c>
      <c r="Z171" t="n">
        <v>17.95584106445312</v>
      </c>
      <c r="AB171" t="n">
        <v>22.59672546386719</v>
      </c>
      <c r="AC171" t="n">
        <v>26.48547744750977</v>
      </c>
      <c r="AD171" t="n">
        <v>30.10776901245117</v>
      </c>
    </row>
    <row r="172">
      <c r="A172" s="77" t="n">
        <v>39330</v>
      </c>
      <c r="B172" t="n">
        <v>64.28882598876953</v>
      </c>
      <c r="C172" t="n">
        <v>83.73713684082031</v>
      </c>
      <c r="D172" t="n">
        <v>50.34000015258789</v>
      </c>
      <c r="E172" t="n">
        <v>80.62000274658203</v>
      </c>
      <c r="F172" t="n">
        <v>32.40163803100586</v>
      </c>
      <c r="G172" t="n">
        <v>48.77273178100586</v>
      </c>
      <c r="H172" t="n">
        <v>681.7000122070312</v>
      </c>
      <c r="I172" t="n">
        <v>38.88667678833008</v>
      </c>
      <c r="J172" t="n">
        <v>26.01637840270996</v>
      </c>
      <c r="K172" t="n">
        <v>63.77935791015625</v>
      </c>
      <c r="L172" t="n">
        <v>130.7322082519531</v>
      </c>
      <c r="M172" t="n">
        <v>43.04853820800781</v>
      </c>
      <c r="N172" t="n">
        <v>45.99874114990234</v>
      </c>
      <c r="O172" t="n">
        <v>23.16346168518066</v>
      </c>
      <c r="P172" t="n">
        <v>108.9922485351562</v>
      </c>
      <c r="Q172" t="n">
        <v>65.28578186035156</v>
      </c>
      <c r="R172" t="n">
        <v>458.0799865722656</v>
      </c>
      <c r="S172" t="n">
        <v>35.79650497436523</v>
      </c>
      <c r="T172" t="n">
        <v>27.86520385742188</v>
      </c>
      <c r="V172" t="n">
        <v>44.49174880981445</v>
      </c>
      <c r="W172" t="n">
        <v>19.92436599731445</v>
      </c>
      <c r="X172" t="n">
        <v>28.58045959472656</v>
      </c>
      <c r="Y172" t="n">
        <v>20.82758903503418</v>
      </c>
      <c r="Z172" t="n">
        <v>17.79074859619141</v>
      </c>
      <c r="AB172" t="n">
        <v>22.53930282592773</v>
      </c>
      <c r="AC172" t="n">
        <v>26.43205261230469</v>
      </c>
      <c r="AD172" t="n">
        <v>29.63126182556152</v>
      </c>
    </row>
    <row r="173">
      <c r="A173" s="77" t="n">
        <v>39331</v>
      </c>
      <c r="B173" t="n">
        <v>64.27590942382812</v>
      </c>
      <c r="C173" t="n">
        <v>83.73713684082031</v>
      </c>
      <c r="D173" t="n">
        <v>50.22999954223633</v>
      </c>
      <c r="E173" t="n">
        <v>80.47000122070312</v>
      </c>
      <c r="F173" t="n">
        <v>32.6552619934082</v>
      </c>
      <c r="G173" t="n">
        <v>48.95409774780273</v>
      </c>
      <c r="H173" t="n">
        <v>695.5999755859375</v>
      </c>
      <c r="I173" t="n">
        <v>38.86376953125</v>
      </c>
      <c r="J173" t="n">
        <v>26.26497840881348</v>
      </c>
      <c r="K173" t="n">
        <v>63.7955322265625</v>
      </c>
      <c r="L173" t="n">
        <v>131.1298065185547</v>
      </c>
      <c r="M173" t="n">
        <v>43.01350784301758</v>
      </c>
      <c r="N173" t="n">
        <v>46.26058959960938</v>
      </c>
      <c r="O173" t="n">
        <v>23.16346168518066</v>
      </c>
      <c r="P173" t="n">
        <v>109.2430191040039</v>
      </c>
      <c r="Q173" t="n">
        <v>65.14398956298828</v>
      </c>
      <c r="R173" t="n">
        <v>461.0400085449219</v>
      </c>
      <c r="S173" t="n">
        <v>36.11430358886719</v>
      </c>
      <c r="T173" t="n">
        <v>28.00684356689453</v>
      </c>
      <c r="V173" t="n">
        <v>45.17118453979492</v>
      </c>
      <c r="W173" t="n">
        <v>19.77612113952637</v>
      </c>
      <c r="X173" t="n">
        <v>28.81375694274902</v>
      </c>
      <c r="Y173" t="n">
        <v>20.93108749389648</v>
      </c>
      <c r="Z173" t="n">
        <v>17.74452590942383</v>
      </c>
      <c r="AB173" t="n">
        <v>22.56800651550293</v>
      </c>
      <c r="AC173" t="n">
        <v>26.51600646972656</v>
      </c>
      <c r="AD173" t="n">
        <v>29.70395851135254</v>
      </c>
    </row>
    <row r="174">
      <c r="A174" s="77" t="n">
        <v>39332</v>
      </c>
      <c r="B174" t="n">
        <v>64.67610931396484</v>
      </c>
      <c r="C174" t="n">
        <v>83.79199981689453</v>
      </c>
      <c r="D174" t="n">
        <v>50.29999923706055</v>
      </c>
      <c r="E174" t="n">
        <v>79.95999908447266</v>
      </c>
      <c r="F174" t="n">
        <v>31.91857528686523</v>
      </c>
      <c r="G174" t="n">
        <v>48.36000442504883</v>
      </c>
      <c r="H174" t="n">
        <v>700.7999877929688</v>
      </c>
      <c r="I174" t="n">
        <v>38.42058944702148</v>
      </c>
      <c r="J174" t="n">
        <v>26.13583755493164</v>
      </c>
      <c r="K174" t="n">
        <v>62.74612426757812</v>
      </c>
      <c r="L174" t="n">
        <v>129.0921936035156</v>
      </c>
      <c r="M174" t="n">
        <v>42.21698760986328</v>
      </c>
      <c r="N174" t="n">
        <v>45.29253768920898</v>
      </c>
      <c r="O174" t="n">
        <v>22.86835670471191</v>
      </c>
      <c r="P174" t="n">
        <v>107.7237854003906</v>
      </c>
      <c r="Q174" t="n">
        <v>65.89163970947266</v>
      </c>
      <c r="R174" t="n">
        <v>462.0799865722656</v>
      </c>
      <c r="S174" t="n">
        <v>35.24426651000977</v>
      </c>
      <c r="T174" t="n">
        <v>27.34826469421387</v>
      </c>
      <c r="V174" t="n">
        <v>44.20233535766602</v>
      </c>
      <c r="W174" t="n">
        <v>19.57450103759766</v>
      </c>
      <c r="X174" t="n">
        <v>28.22320556640625</v>
      </c>
      <c r="Y174" t="n">
        <v>20.50116348266602</v>
      </c>
      <c r="Z174" t="n">
        <v>17.6652717590332</v>
      </c>
      <c r="AB174" t="n">
        <v>22.40147590637207</v>
      </c>
      <c r="AC174" t="n">
        <v>26.23359870910645</v>
      </c>
      <c r="AD174" t="n">
        <v>28.9932746887207</v>
      </c>
    </row>
    <row r="175">
      <c r="A175" s="77" t="n">
        <v>39335</v>
      </c>
      <c r="B175" t="n">
        <v>64.83102416992188</v>
      </c>
      <c r="C175" t="n">
        <v>83.81027221679688</v>
      </c>
      <c r="D175" t="n">
        <v>50.81000137329102</v>
      </c>
      <c r="E175" t="n">
        <v>79.81999969482422</v>
      </c>
      <c r="F175" t="n">
        <v>31.94273376464844</v>
      </c>
      <c r="G175" t="n">
        <v>48.15987396240234</v>
      </c>
      <c r="H175" t="n">
        <v>703.2999877929688</v>
      </c>
      <c r="I175" t="n">
        <v>38.58485794067383</v>
      </c>
      <c r="J175" t="n">
        <v>25.8420295715332</v>
      </c>
      <c r="K175" t="n">
        <v>61.87432479858398</v>
      </c>
      <c r="L175" t="n">
        <v>127.8414077758789</v>
      </c>
      <c r="M175" t="n">
        <v>42.19073104858398</v>
      </c>
      <c r="N175" t="n">
        <v>45.09416961669922</v>
      </c>
      <c r="O175" t="n">
        <v>22.90114593505859</v>
      </c>
      <c r="P175" t="n">
        <v>107.5172424316406</v>
      </c>
      <c r="Q175" t="n">
        <v>66.13654327392578</v>
      </c>
      <c r="R175" t="n">
        <v>470.3200073242188</v>
      </c>
      <c r="S175" t="n">
        <v>34.87959289550781</v>
      </c>
      <c r="T175" t="n">
        <v>27.17831230163574</v>
      </c>
      <c r="V175" t="n">
        <v>44.13312911987305</v>
      </c>
      <c r="W175" t="n">
        <v>19.50927734375</v>
      </c>
      <c r="X175" t="n">
        <v>28.24507522583008</v>
      </c>
      <c r="Y175" t="n">
        <v>20.46135330200195</v>
      </c>
      <c r="Z175" t="n">
        <v>17.71150588989258</v>
      </c>
      <c r="AB175" t="n">
        <v>22.41871643066406</v>
      </c>
      <c r="AC175" t="n">
        <v>26.25651168823242</v>
      </c>
      <c r="AD175" t="n">
        <v>28.8398265838623</v>
      </c>
    </row>
    <row r="176">
      <c r="A176" s="77" t="n">
        <v>39336</v>
      </c>
      <c r="B176" t="n">
        <v>64.71488189697266</v>
      </c>
      <c r="C176" t="n">
        <v>83.71890258789062</v>
      </c>
      <c r="D176" t="n">
        <v>51.22999954223633</v>
      </c>
      <c r="E176" t="n">
        <v>79.69999694824219</v>
      </c>
      <c r="F176" t="n">
        <v>32.58762741088867</v>
      </c>
      <c r="G176" t="n">
        <v>48.99162673950195</v>
      </c>
      <c r="H176" t="n">
        <v>712.2000122070312</v>
      </c>
      <c r="I176" t="n">
        <v>38.90195465087891</v>
      </c>
      <c r="J176" t="n">
        <v>26.37798500061035</v>
      </c>
      <c r="K176" t="n">
        <v>62.95601272583008</v>
      </c>
      <c r="L176" t="n">
        <v>129.3821258544922</v>
      </c>
      <c r="M176" t="n">
        <v>42.8297004699707</v>
      </c>
      <c r="N176" t="n">
        <v>45.53851318359375</v>
      </c>
      <c r="O176" t="n">
        <v>22.84649658203125</v>
      </c>
      <c r="P176" t="n">
        <v>108.7710037231445</v>
      </c>
      <c r="Q176" t="n">
        <v>66.13654327392578</v>
      </c>
      <c r="R176" t="n">
        <v>471.6799926757812</v>
      </c>
      <c r="S176" t="n">
        <v>35.60373306274414</v>
      </c>
      <c r="T176" t="n">
        <v>27.53238105773926</v>
      </c>
      <c r="V176" t="n">
        <v>44.88806533813477</v>
      </c>
      <c r="W176" t="n">
        <v>19.71088600158691</v>
      </c>
      <c r="X176" t="n">
        <v>28.5002498626709</v>
      </c>
      <c r="Y176" t="n">
        <v>20.75593566894531</v>
      </c>
      <c r="Z176" t="n">
        <v>17.83037376403809</v>
      </c>
      <c r="AB176" t="n">
        <v>22.56800651550293</v>
      </c>
      <c r="AC176" t="n">
        <v>26.45494651794434</v>
      </c>
      <c r="AD176" t="n">
        <v>29.16286849975586</v>
      </c>
    </row>
    <row r="177">
      <c r="A177" s="77" t="n">
        <v>39337</v>
      </c>
      <c r="B177" t="n">
        <v>64.62453460693359</v>
      </c>
      <c r="C177" t="n">
        <v>83.84682464599609</v>
      </c>
      <c r="D177" t="n">
        <v>51.86999893188477</v>
      </c>
      <c r="E177" t="n">
        <v>79.36000061035156</v>
      </c>
      <c r="F177" t="n">
        <v>32.70356369018555</v>
      </c>
      <c r="G177" t="n">
        <v>49.04166030883789</v>
      </c>
      <c r="H177" t="n">
        <v>711.9000244140625</v>
      </c>
      <c r="I177" t="n">
        <v>39.07770919799805</v>
      </c>
      <c r="J177" t="n">
        <v>26.43932723999023</v>
      </c>
      <c r="K177" t="n">
        <v>62.56047439575195</v>
      </c>
      <c r="L177" t="n">
        <v>130.0447692871094</v>
      </c>
      <c r="M177" t="n">
        <v>42.83847045898438</v>
      </c>
      <c r="N177" t="n">
        <v>45.57025527954102</v>
      </c>
      <c r="O177" t="n">
        <v>22.92300605773926</v>
      </c>
      <c r="P177" t="n">
        <v>109.0512313842773</v>
      </c>
      <c r="Q177" t="n">
        <v>66.11076354980469</v>
      </c>
      <c r="R177" t="n">
        <v>480</v>
      </c>
      <c r="S177" t="n">
        <v>35.39535522460938</v>
      </c>
      <c r="T177" t="n">
        <v>27.68817329406738</v>
      </c>
      <c r="V177" t="n">
        <v>45.20263290405273</v>
      </c>
      <c r="W177" t="n">
        <v>19.75239753723145</v>
      </c>
      <c r="X177" t="n">
        <v>28.47837829589844</v>
      </c>
      <c r="Y177" t="n">
        <v>20.70019912719727</v>
      </c>
      <c r="Z177" t="n">
        <v>17.9228343963623</v>
      </c>
      <c r="AB177" t="n">
        <v>22.75751686096191</v>
      </c>
      <c r="AC177" t="n">
        <v>26.5694408416748</v>
      </c>
      <c r="AD177" t="n">
        <v>29.17901992797852</v>
      </c>
    </row>
    <row r="178">
      <c r="A178" s="77" t="n">
        <v>39338</v>
      </c>
      <c r="B178" t="n">
        <v>64.43728637695312</v>
      </c>
      <c r="C178" t="n">
        <v>83.82849884033203</v>
      </c>
      <c r="D178" t="n">
        <v>51.72999954223633</v>
      </c>
      <c r="E178" t="n">
        <v>79.51000213623047</v>
      </c>
      <c r="F178" t="n">
        <v>33.06586074829102</v>
      </c>
      <c r="G178" t="n">
        <v>49.24801254272461</v>
      </c>
      <c r="H178" t="n">
        <v>709.5</v>
      </c>
      <c r="I178" t="n">
        <v>38.94016647338867</v>
      </c>
      <c r="J178" t="n">
        <v>26.30695343017578</v>
      </c>
      <c r="K178" t="n">
        <v>62.71380996704102</v>
      </c>
      <c r="L178" t="n">
        <v>129.5311737060547</v>
      </c>
      <c r="M178" t="n">
        <v>43.04853820800781</v>
      </c>
      <c r="N178" t="n">
        <v>46.02255249023438</v>
      </c>
      <c r="O178" t="n">
        <v>22.93393516540527</v>
      </c>
      <c r="P178" t="n">
        <v>109.8181915283203</v>
      </c>
      <c r="Q178" t="n">
        <v>65.76273345947266</v>
      </c>
      <c r="R178" t="n">
        <v>481.3599853515625</v>
      </c>
      <c r="S178" t="n">
        <v>36.19245147705078</v>
      </c>
      <c r="T178" t="n">
        <v>27.78023719787598</v>
      </c>
      <c r="V178" t="n">
        <v>45.48574066162109</v>
      </c>
      <c r="W178" t="n">
        <v>20.07854080200195</v>
      </c>
      <c r="X178" t="n">
        <v>28.77730369567871</v>
      </c>
      <c r="Y178" t="n">
        <v>20.70019912719727</v>
      </c>
      <c r="Z178" t="n">
        <v>17.97565460205078</v>
      </c>
      <c r="AB178" t="n">
        <v>22.80345726013184</v>
      </c>
      <c r="AC178" t="n">
        <v>26.63050270080566</v>
      </c>
      <c r="AD178" t="n">
        <v>29.58282661437988</v>
      </c>
    </row>
    <row r="179">
      <c r="A179" s="77" t="n">
        <v>39339</v>
      </c>
      <c r="B179" t="n">
        <v>64.48249053955078</v>
      </c>
      <c r="C179" t="n">
        <v>83.88334655761719</v>
      </c>
      <c r="D179" t="n">
        <v>51.93000030517578</v>
      </c>
      <c r="E179" t="n">
        <v>79.62000274658203</v>
      </c>
      <c r="F179" t="n">
        <v>33.13107299804688</v>
      </c>
      <c r="G179" t="n">
        <v>48.96035385131836</v>
      </c>
      <c r="H179" t="n">
        <v>709.5999755859375</v>
      </c>
      <c r="I179" t="n">
        <v>39.30691909790039</v>
      </c>
      <c r="J179" t="n">
        <v>26.24883651733398</v>
      </c>
      <c r="K179" t="n">
        <v>63.03672409057617</v>
      </c>
      <c r="L179" t="n">
        <v>130.1275024414062</v>
      </c>
      <c r="M179" t="n">
        <v>43.08355331420898</v>
      </c>
      <c r="N179" t="n">
        <v>45.91145324707031</v>
      </c>
      <c r="O179" t="n">
        <v>22.96308326721191</v>
      </c>
      <c r="P179" t="n">
        <v>109.8108215332031</v>
      </c>
      <c r="Q179" t="n">
        <v>65.87230682373047</v>
      </c>
      <c r="R179" t="n">
        <v>478.3200073242188</v>
      </c>
      <c r="S179" t="n">
        <v>36.42689895629883</v>
      </c>
      <c r="T179" t="n">
        <v>27.97142601013184</v>
      </c>
      <c r="V179" t="n">
        <v>45.61157989501953</v>
      </c>
      <c r="W179" t="n">
        <v>20.14970970153809</v>
      </c>
      <c r="X179" t="n">
        <v>28.82834625244141</v>
      </c>
      <c r="Y179" t="n">
        <v>20.59670448303223</v>
      </c>
      <c r="Z179" t="n">
        <v>18.08132171630859</v>
      </c>
      <c r="AB179" t="n">
        <v>22.7977123260498</v>
      </c>
      <c r="AC179" t="n">
        <v>26.55417823791504</v>
      </c>
      <c r="AD179" t="n">
        <v>29.77664184570312</v>
      </c>
    </row>
    <row r="180">
      <c r="A180" s="77" t="n">
        <v>39342</v>
      </c>
      <c r="B180" t="n">
        <v>64.50831604003906</v>
      </c>
      <c r="C180" t="n">
        <v>83.91986083984375</v>
      </c>
      <c r="D180" t="n">
        <v>52.61999893188477</v>
      </c>
      <c r="E180" t="n">
        <v>79.72000122070312</v>
      </c>
      <c r="F180" t="n">
        <v>32.92094421386719</v>
      </c>
      <c r="G180" t="n">
        <v>48.27244567871094</v>
      </c>
      <c r="H180" t="n">
        <v>715.7999877929688</v>
      </c>
      <c r="I180" t="n">
        <v>39.48645401000977</v>
      </c>
      <c r="J180" t="n">
        <v>25.93565940856934</v>
      </c>
      <c r="K180" t="n">
        <v>62.34249877929688</v>
      </c>
      <c r="L180" t="n">
        <v>129.3075561523438</v>
      </c>
      <c r="M180" t="n">
        <v>42.72464752197266</v>
      </c>
      <c r="N180" t="n">
        <v>45.53851318359375</v>
      </c>
      <c r="O180" t="n">
        <v>22.88293075561523</v>
      </c>
      <c r="P180" t="n">
        <v>109.2208557128906</v>
      </c>
      <c r="Q180" t="n">
        <v>66.11076354980469</v>
      </c>
      <c r="R180" t="n">
        <v>485.3599853515625</v>
      </c>
      <c r="S180" t="n">
        <v>36.16119384765625</v>
      </c>
      <c r="T180" t="n">
        <v>27.94310569763184</v>
      </c>
      <c r="V180" t="n">
        <v>45.70594024658203</v>
      </c>
      <c r="W180" t="n">
        <v>19.95994758605957</v>
      </c>
      <c r="X180" t="n">
        <v>28.58045959472656</v>
      </c>
      <c r="Y180" t="n">
        <v>20.58874320983887</v>
      </c>
      <c r="Z180" t="n">
        <v>17.97565460205078</v>
      </c>
      <c r="AB180" t="n">
        <v>22.81494331359863</v>
      </c>
      <c r="AC180" t="n">
        <v>26.4702205657959</v>
      </c>
      <c r="AD180" t="n">
        <v>29.4132194519043</v>
      </c>
    </row>
    <row r="181">
      <c r="A181" s="77" t="n">
        <v>39343</v>
      </c>
      <c r="B181" t="n">
        <v>64.64390563964844</v>
      </c>
      <c r="C181" t="n">
        <v>83.86505126953125</v>
      </c>
      <c r="D181" t="n">
        <v>52.84999847412109</v>
      </c>
      <c r="E181" t="n">
        <v>79.20999908447266</v>
      </c>
      <c r="F181" t="n">
        <v>34.51507568359375</v>
      </c>
      <c r="G181" t="n">
        <v>49.84212112426758</v>
      </c>
      <c r="H181" t="n">
        <v>715.7999877929688</v>
      </c>
      <c r="I181" t="n">
        <v>39.76914596557617</v>
      </c>
      <c r="J181" t="n">
        <v>26.44255828857422</v>
      </c>
      <c r="K181" t="n">
        <v>64.99832153320312</v>
      </c>
      <c r="L181" t="n">
        <v>132.8609619140625</v>
      </c>
      <c r="M181" t="n">
        <v>43.80131530761719</v>
      </c>
      <c r="N181" t="n">
        <v>46.76843643188477</v>
      </c>
      <c r="O181" t="n">
        <v>23.62249946594238</v>
      </c>
      <c r="P181" t="n">
        <v>112.4363098144531</v>
      </c>
      <c r="Q181" t="n">
        <v>66.15590667724609</v>
      </c>
      <c r="R181" t="n">
        <v>496.3999938964844</v>
      </c>
      <c r="S181" t="n">
        <v>37.44801330566406</v>
      </c>
      <c r="T181" t="n">
        <v>29.24605941772461</v>
      </c>
      <c r="V181" t="n">
        <v>47.09001541137695</v>
      </c>
      <c r="W181" t="n">
        <v>20.71304512023926</v>
      </c>
      <c r="X181" t="n">
        <v>29.50640678405762</v>
      </c>
      <c r="Y181" t="n">
        <v>20.99478149414062</v>
      </c>
      <c r="Z181" t="n">
        <v>18.32566070556641</v>
      </c>
      <c r="AB181" t="n">
        <v>23.34324264526367</v>
      </c>
      <c r="AC181" t="n">
        <v>26.94343566894531</v>
      </c>
      <c r="AD181" t="n">
        <v>30.56003379821777</v>
      </c>
    </row>
    <row r="182">
      <c r="A182" s="77" t="n">
        <v>39344</v>
      </c>
      <c r="B182" t="n">
        <v>64.63093566894531</v>
      </c>
      <c r="C182" t="n">
        <v>83.90158081054688</v>
      </c>
      <c r="D182" t="n">
        <v>52.90000152587891</v>
      </c>
      <c r="E182" t="n">
        <v>79.30000305175781</v>
      </c>
      <c r="F182" t="n">
        <v>34.67206573486328</v>
      </c>
      <c r="G182" t="n">
        <v>50.29240036010742</v>
      </c>
      <c r="H182" t="n">
        <v>722</v>
      </c>
      <c r="I182" t="n">
        <v>40.5294303894043</v>
      </c>
      <c r="J182" t="n">
        <v>26.54910087585449</v>
      </c>
      <c r="K182" t="n">
        <v>65.87007904052734</v>
      </c>
      <c r="L182" t="n">
        <v>133.5401763916016</v>
      </c>
      <c r="M182" t="n">
        <v>43.91509246826172</v>
      </c>
      <c r="N182" t="n">
        <v>47.1175651550293</v>
      </c>
      <c r="O182" t="n">
        <v>23.87388229370117</v>
      </c>
      <c r="P182" t="n">
        <v>113.1000366210938</v>
      </c>
      <c r="Q182" t="n">
        <v>65.96902465820312</v>
      </c>
      <c r="R182" t="n">
        <v>494.5599975585938</v>
      </c>
      <c r="S182" t="n">
        <v>38.15133285522461</v>
      </c>
      <c r="T182" t="n">
        <v>29.57889747619629</v>
      </c>
      <c r="V182" t="n">
        <v>47.49894714355469</v>
      </c>
      <c r="W182" t="n">
        <v>20.8434944152832</v>
      </c>
      <c r="X182" t="n">
        <v>29.81990814208984</v>
      </c>
      <c r="Y182" t="n">
        <v>21.07439804077148</v>
      </c>
      <c r="Z182" t="n">
        <v>18.33886909484863</v>
      </c>
      <c r="AB182" t="n">
        <v>23.60166168212891</v>
      </c>
      <c r="AC182" t="n">
        <v>27.05030632019043</v>
      </c>
      <c r="AD182" t="n">
        <v>30.61655616760254</v>
      </c>
    </row>
    <row r="183">
      <c r="A183" s="77" t="n">
        <v>39345</v>
      </c>
      <c r="B183" t="n">
        <v>64.17265319824219</v>
      </c>
      <c r="C183" t="n">
        <v>83.84682464599609</v>
      </c>
      <c r="D183" t="n">
        <v>53.47000122070312</v>
      </c>
      <c r="E183" t="n">
        <v>78.58000183105469</v>
      </c>
      <c r="F183" t="n">
        <v>34.56336975097656</v>
      </c>
      <c r="G183" t="n">
        <v>50.24861145019531</v>
      </c>
      <c r="H183" t="n">
        <v>732.4000244140625</v>
      </c>
      <c r="I183" t="n">
        <v>39.53611373901367</v>
      </c>
      <c r="J183" t="n">
        <v>26.44255828857422</v>
      </c>
      <c r="K183" t="n">
        <v>65.21626281738281</v>
      </c>
      <c r="L183" t="n">
        <v>132.7367858886719</v>
      </c>
      <c r="M183" t="n">
        <v>43.79256820678711</v>
      </c>
      <c r="N183" t="n">
        <v>46.6573371887207</v>
      </c>
      <c r="O183" t="n">
        <v>23.68443870544434</v>
      </c>
      <c r="P183" t="n">
        <v>112.3035278320312</v>
      </c>
      <c r="Q183" t="n">
        <v>65.22776794433594</v>
      </c>
      <c r="R183" t="n">
        <v>501.2000122070312</v>
      </c>
      <c r="S183" t="n">
        <v>37.16147994995117</v>
      </c>
      <c r="T183" t="n">
        <v>29.4868335723877</v>
      </c>
      <c r="V183" t="n">
        <v>47.46749877929688</v>
      </c>
      <c r="W183" t="n">
        <v>20.5885124206543</v>
      </c>
      <c r="X183" t="n">
        <v>29.5720157623291</v>
      </c>
      <c r="Y183" t="n">
        <v>21.15402030944824</v>
      </c>
      <c r="Z183" t="n">
        <v>18.35867691040039</v>
      </c>
      <c r="AB183" t="n">
        <v>23.28008079528809</v>
      </c>
      <c r="AC183" t="n">
        <v>27.019775390625</v>
      </c>
      <c r="AD183" t="n">
        <v>30.01086044311523</v>
      </c>
    </row>
    <row r="184">
      <c r="A184" s="77" t="n">
        <v>39346</v>
      </c>
      <c r="B184" t="n">
        <v>64.35981750488281</v>
      </c>
      <c r="C184" t="n">
        <v>83.88334655761719</v>
      </c>
      <c r="D184" t="n">
        <v>53.45000076293945</v>
      </c>
      <c r="E184" t="n">
        <v>78.59999847412109</v>
      </c>
      <c r="F184" t="n">
        <v>35.02228164672852</v>
      </c>
      <c r="G184" t="n">
        <v>50.46748352050781</v>
      </c>
      <c r="H184" t="n">
        <v>731.4000244140625</v>
      </c>
      <c r="I184" t="n">
        <v>39.63542556762695</v>
      </c>
      <c r="J184" t="n">
        <v>26.72021865844727</v>
      </c>
      <c r="K184" t="n">
        <v>65.35347747802734</v>
      </c>
      <c r="L184" t="n">
        <v>132.737548828125</v>
      </c>
      <c r="M184" t="n">
        <v>44.10434722900391</v>
      </c>
      <c r="N184" t="n">
        <v>46.87160110473633</v>
      </c>
      <c r="O184" t="n">
        <v>23.88024139404297</v>
      </c>
      <c r="P184" t="n">
        <v>112.6066131591797</v>
      </c>
      <c r="Q184" t="n">
        <v>65.48557281494141</v>
      </c>
      <c r="R184" t="n">
        <v>497.1199951171875</v>
      </c>
      <c r="S184" t="n">
        <v>37.42717361450195</v>
      </c>
      <c r="T184" t="n">
        <v>29.57221031188965</v>
      </c>
      <c r="V184" t="n">
        <v>47.75007247924805</v>
      </c>
      <c r="W184" t="n">
        <v>20.66915702819824</v>
      </c>
      <c r="X184" t="n">
        <v>29.77280426025391</v>
      </c>
      <c r="Y184" t="n">
        <v>21.31595802307129</v>
      </c>
      <c r="Z184" t="n">
        <v>18.36797523498535</v>
      </c>
      <c r="AB184" t="n">
        <v>23.31708717346191</v>
      </c>
      <c r="AC184" t="n">
        <v>27.15227699279785</v>
      </c>
      <c r="AD184" t="n">
        <v>30.0213623046875</v>
      </c>
    </row>
    <row r="185">
      <c r="A185" s="77" t="n">
        <v>39349</v>
      </c>
      <c r="B185" t="n">
        <v>64.36634063720703</v>
      </c>
      <c r="C185" t="n">
        <v>83.95642852783203</v>
      </c>
      <c r="D185" t="n">
        <v>53.5</v>
      </c>
      <c r="E185" t="n">
        <v>78.52999877929688</v>
      </c>
      <c r="F185" t="n">
        <v>35.45704650878906</v>
      </c>
      <c r="G185" t="n">
        <v>50.58005905151367</v>
      </c>
      <c r="H185" t="n">
        <v>732.0999755859375</v>
      </c>
      <c r="I185" t="n">
        <v>39.90287780761719</v>
      </c>
      <c r="J185" t="n">
        <v>26.6685619354248</v>
      </c>
      <c r="K185" t="n">
        <v>64.85299682617188</v>
      </c>
      <c r="L185" t="n">
        <v>132.3225250244141</v>
      </c>
      <c r="M185" t="n">
        <v>44.30576705932617</v>
      </c>
      <c r="N185" t="n">
        <v>46.7208251953125</v>
      </c>
      <c r="O185" t="n">
        <v>23.57702827453613</v>
      </c>
      <c r="P185" t="n">
        <v>112.3991317749023</v>
      </c>
      <c r="Q185" t="n">
        <v>65.38243865966797</v>
      </c>
      <c r="R185" t="n">
        <v>494.5599975585938</v>
      </c>
      <c r="S185" t="n">
        <v>38.13674163818359</v>
      </c>
      <c r="T185" t="n">
        <v>29.6077709197998</v>
      </c>
      <c r="V185" t="n">
        <v>47.66176223754883</v>
      </c>
      <c r="W185" t="n">
        <v>20.38241577148438</v>
      </c>
      <c r="X185" t="n">
        <v>29.48701477050781</v>
      </c>
      <c r="Y185" t="n">
        <v>21.2601146697998</v>
      </c>
      <c r="Z185" t="n">
        <v>18.35469055175781</v>
      </c>
      <c r="AB185" t="n">
        <v>23.40384292602539</v>
      </c>
      <c r="AC185" t="n">
        <v>27.09865760803223</v>
      </c>
      <c r="AD185" t="n">
        <v>29.7705249786377</v>
      </c>
    </row>
    <row r="186">
      <c r="A186" s="77" t="n">
        <v>39350</v>
      </c>
      <c r="B186" t="n">
        <v>64.41798400878906</v>
      </c>
      <c r="C186" t="n">
        <v>83.97470092773438</v>
      </c>
      <c r="D186" t="n">
        <v>53.2400016784668</v>
      </c>
      <c r="E186" t="n">
        <v>78.30999755859375</v>
      </c>
      <c r="F186" t="n">
        <v>35.32419586181641</v>
      </c>
      <c r="G186" t="n">
        <v>50.64260864257812</v>
      </c>
      <c r="H186" t="n">
        <v>731.5999755859375</v>
      </c>
      <c r="I186" t="n">
        <v>39.99837875366211</v>
      </c>
      <c r="J186" t="n">
        <v>26.6685619354248</v>
      </c>
      <c r="K186" t="n">
        <v>64.59001922607422</v>
      </c>
      <c r="L186" t="n">
        <v>132.0070495605469</v>
      </c>
      <c r="M186" t="n">
        <v>44.72614288330078</v>
      </c>
      <c r="N186" t="n">
        <v>46.45896148681641</v>
      </c>
      <c r="O186" t="n">
        <v>23.50762939453125</v>
      </c>
      <c r="P186" t="n">
        <v>112.1768264770508</v>
      </c>
      <c r="Q186" t="n">
        <v>65.25997924804688</v>
      </c>
      <c r="R186" t="n">
        <v>488.5599975585938</v>
      </c>
      <c r="S186" t="n">
        <v>37.18924331665039</v>
      </c>
      <c r="T186" t="n">
        <v>29.50818824768066</v>
      </c>
      <c r="V186" t="n">
        <v>46.87960433959961</v>
      </c>
      <c r="W186" t="n">
        <v>20.34059906005859</v>
      </c>
      <c r="X186" t="n">
        <v>29.60425567626953</v>
      </c>
      <c r="Y186" t="n">
        <v>21.47551345825195</v>
      </c>
      <c r="Z186" t="n">
        <v>18.3281364440918</v>
      </c>
      <c r="AB186" t="n">
        <v>23.43276214599609</v>
      </c>
      <c r="AC186" t="n">
        <v>27.00675392150879</v>
      </c>
      <c r="AD186" t="n">
        <v>29.38210105895996</v>
      </c>
    </row>
    <row r="187">
      <c r="A187" s="77" t="n">
        <v>39351</v>
      </c>
      <c r="B187" t="n">
        <v>64.35340118408203</v>
      </c>
      <c r="C187" t="n">
        <v>83.88334655761719</v>
      </c>
      <c r="D187" t="n">
        <v>53.56000137329102</v>
      </c>
      <c r="E187" t="n">
        <v>78.48999786376953</v>
      </c>
      <c r="F187" t="n">
        <v>35.79518890380859</v>
      </c>
      <c r="G187" t="n">
        <v>50.89276123046875</v>
      </c>
      <c r="H187" t="n">
        <v>728.2999877929688</v>
      </c>
      <c r="I187" t="n">
        <v>39.85318756103516</v>
      </c>
      <c r="J187" t="n">
        <v>26.93976974487305</v>
      </c>
      <c r="K187" t="n">
        <v>65.15644836425781</v>
      </c>
      <c r="L187" t="n">
        <v>132.7707214355469</v>
      </c>
      <c r="M187" t="n">
        <v>44.94510269165039</v>
      </c>
      <c r="N187" t="n">
        <v>46.73669052124023</v>
      </c>
      <c r="O187" t="n">
        <v>23.67931365966797</v>
      </c>
      <c r="P187" t="n">
        <v>112.7696304321289</v>
      </c>
      <c r="Q187" t="n">
        <v>65.32443237304688</v>
      </c>
      <c r="R187" t="n">
        <v>493.6000061035156</v>
      </c>
      <c r="S187" t="n">
        <v>37.73143768310547</v>
      </c>
      <c r="T187" t="n">
        <v>29.87810516357422</v>
      </c>
      <c r="V187" t="n">
        <v>47.01206588745117</v>
      </c>
      <c r="W187" t="n">
        <v>20.34657669067383</v>
      </c>
      <c r="X187" t="n">
        <v>29.80945205688477</v>
      </c>
      <c r="Y187" t="n">
        <v>21.61113166809082</v>
      </c>
      <c r="Z187" t="n">
        <v>18.45430946350098</v>
      </c>
      <c r="AB187" t="n">
        <v>23.54841804504395</v>
      </c>
      <c r="AC187" t="n">
        <v>27.15993499755859</v>
      </c>
      <c r="AD187" t="n">
        <v>29.80289077758789</v>
      </c>
    </row>
    <row r="188">
      <c r="A188" s="77" t="n">
        <v>39352</v>
      </c>
      <c r="B188" t="n">
        <v>64.46314239501953</v>
      </c>
      <c r="C188" t="n">
        <v>83.90158081054688</v>
      </c>
      <c r="D188" t="n">
        <v>54.27000045776367</v>
      </c>
      <c r="E188" t="n">
        <v>78.33999633789062</v>
      </c>
      <c r="F188" t="n">
        <v>36.32656097412109</v>
      </c>
      <c r="G188" t="n">
        <v>51.56814956665039</v>
      </c>
      <c r="H188" t="n">
        <v>732.7000122070312</v>
      </c>
      <c r="I188" t="n">
        <v>39.73097229003906</v>
      </c>
      <c r="J188" t="n">
        <v>26.94945335388184</v>
      </c>
      <c r="K188" t="n">
        <v>65.54482269287109</v>
      </c>
      <c r="L188" t="n">
        <v>134.0159606933594</v>
      </c>
      <c r="M188" t="n">
        <v>45.17279815673828</v>
      </c>
      <c r="N188" t="n">
        <v>47.15724182128906</v>
      </c>
      <c r="O188" t="n">
        <v>23.78890991210938</v>
      </c>
      <c r="P188" t="n">
        <v>113.4365234375</v>
      </c>
      <c r="Q188" t="n">
        <v>65.71116638183594</v>
      </c>
      <c r="R188" t="n">
        <v>507.5199890136719</v>
      </c>
      <c r="S188" t="n">
        <v>38.02094650268555</v>
      </c>
      <c r="T188" t="n">
        <v>30.22667694091797</v>
      </c>
      <c r="V188" t="n">
        <v>47.62393188476562</v>
      </c>
      <c r="W188" t="n">
        <v>20.58552169799805</v>
      </c>
      <c r="X188" t="n">
        <v>29.94133377075195</v>
      </c>
      <c r="Y188" t="n">
        <v>21.59516906738281</v>
      </c>
      <c r="Z188" t="n">
        <v>18.52070999145508</v>
      </c>
      <c r="AB188" t="n">
        <v>23.38070869445801</v>
      </c>
      <c r="AC188" t="n">
        <v>27.26716995239258</v>
      </c>
      <c r="AD188" t="n">
        <v>29.65723037719727</v>
      </c>
    </row>
    <row r="189">
      <c r="A189" s="77" t="n">
        <v>39353</v>
      </c>
      <c r="B189" t="n">
        <v>64.55992126464844</v>
      </c>
      <c r="C189" t="n">
        <v>83.86505126953125</v>
      </c>
      <c r="D189" t="n">
        <v>53.77999877929688</v>
      </c>
      <c r="E189" t="n">
        <v>77.72000122070312</v>
      </c>
      <c r="F189" t="n">
        <v>36.09710693359375</v>
      </c>
      <c r="G189" t="n">
        <v>51.64944839477539</v>
      </c>
      <c r="H189" t="n">
        <v>742.7999877929688</v>
      </c>
      <c r="I189" t="n">
        <v>39.73097229003906</v>
      </c>
      <c r="J189" t="n">
        <v>26.79770851135254</v>
      </c>
      <c r="K189" t="n">
        <v>64.76805877685547</v>
      </c>
      <c r="L189" t="n">
        <v>133.5261840820312</v>
      </c>
      <c r="M189" t="n">
        <v>45.02391815185547</v>
      </c>
      <c r="N189" t="n">
        <v>47.1175651550293</v>
      </c>
      <c r="O189" t="n">
        <v>23.6354808807373</v>
      </c>
      <c r="P189" t="n">
        <v>113.0585708618164</v>
      </c>
      <c r="Q189" t="n">
        <v>65.76273345947266</v>
      </c>
      <c r="R189" t="n">
        <v>500.3999938964844</v>
      </c>
      <c r="S189" t="n">
        <v>37.61561965942383</v>
      </c>
      <c r="T189" t="n">
        <v>29.95635032653809</v>
      </c>
      <c r="V189" t="n">
        <v>47.18238830566406</v>
      </c>
      <c r="W189" t="n">
        <v>20.50189971923828</v>
      </c>
      <c r="X189" t="n">
        <v>30.10254669189453</v>
      </c>
      <c r="Y189" t="n">
        <v>21.51540184020996</v>
      </c>
      <c r="Z189" t="n">
        <v>18.58048057556152</v>
      </c>
      <c r="AB189" t="n">
        <v>23.01638603210449</v>
      </c>
      <c r="AC189" t="n">
        <v>27.07567977905273</v>
      </c>
      <c r="AD189" t="n">
        <v>29.80289077758789</v>
      </c>
    </row>
    <row r="190">
      <c r="A190" s="77" t="n">
        <v>39356</v>
      </c>
      <c r="B190" t="n">
        <v>64.34217834472656</v>
      </c>
      <c r="C190" t="n">
        <v>83.95676422119141</v>
      </c>
      <c r="D190" t="n">
        <v>53.72999954223633</v>
      </c>
      <c r="E190" t="n">
        <v>77.90000152587891</v>
      </c>
      <c r="F190" t="n">
        <v>37.23231506347656</v>
      </c>
      <c r="G190" t="n">
        <v>52.31235885620117</v>
      </c>
      <c r="H190" t="n">
        <v>747.2000122070312</v>
      </c>
      <c r="I190" t="n">
        <v>39.88277816772461</v>
      </c>
      <c r="J190" t="n">
        <v>27.12379264831543</v>
      </c>
      <c r="K190" t="n">
        <v>66.37834930419922</v>
      </c>
      <c r="L190" t="n">
        <v>135.1615600585938</v>
      </c>
      <c r="M190" t="n">
        <v>45.54064178466797</v>
      </c>
      <c r="N190" t="n">
        <v>47.94278717041016</v>
      </c>
      <c r="O190" t="n">
        <v>23.93869781494141</v>
      </c>
      <c r="P190" t="n">
        <v>114.333122253418</v>
      </c>
      <c r="Q190" t="n">
        <v>65.90834808349609</v>
      </c>
      <c r="R190" t="n">
        <v>492.7200012207031</v>
      </c>
      <c r="S190" t="n">
        <v>38.53153610229492</v>
      </c>
      <c r="T190" t="n">
        <v>30.51836013793945</v>
      </c>
      <c r="V190" t="n">
        <v>48.00239944458008</v>
      </c>
      <c r="W190" t="n">
        <v>20.89018058776855</v>
      </c>
      <c r="X190" t="n">
        <v>30.49092102050781</v>
      </c>
      <c r="Y190" t="n">
        <v>21.74674224853516</v>
      </c>
      <c r="Z190" t="n">
        <v>18.52735900878906</v>
      </c>
      <c r="AB190" t="n">
        <v>23.32865905761719</v>
      </c>
      <c r="AC190" t="n">
        <v>27.48928070068359</v>
      </c>
      <c r="AD190" t="n">
        <v>30.1913013458252</v>
      </c>
    </row>
    <row r="191">
      <c r="A191" s="77" t="n">
        <v>39357</v>
      </c>
      <c r="B191" t="n">
        <v>64.58847045898438</v>
      </c>
      <c r="C191" t="n">
        <v>83.90171813964844</v>
      </c>
      <c r="D191" t="n">
        <v>53.31000137329102</v>
      </c>
      <c r="E191" t="n">
        <v>78.30000305175781</v>
      </c>
      <c r="F191" t="n">
        <v>37.48591613769531</v>
      </c>
      <c r="G191" t="n">
        <v>52.18102645874023</v>
      </c>
      <c r="H191" t="n">
        <v>729.7999877929688</v>
      </c>
      <c r="I191" t="n">
        <v>39.95966720581055</v>
      </c>
      <c r="J191" t="n">
        <v>27.20128059387207</v>
      </c>
      <c r="K191" t="n">
        <v>66.80719757080078</v>
      </c>
      <c r="L191" t="n">
        <v>135.5433807373047</v>
      </c>
      <c r="M191" t="n">
        <v>45.54937744140625</v>
      </c>
      <c r="N191" t="n">
        <v>47.92694091796875</v>
      </c>
      <c r="O191" t="n">
        <v>24.16518020629883</v>
      </c>
      <c r="P191" t="n">
        <v>114.1774673461914</v>
      </c>
      <c r="Q191" t="n">
        <v>65.97306060791016</v>
      </c>
      <c r="R191" t="n">
        <v>493.0400085449219</v>
      </c>
      <c r="S191" t="n">
        <v>39.23163604736328</v>
      </c>
      <c r="T191" t="n">
        <v>30.30493354797363</v>
      </c>
      <c r="V191" t="n">
        <v>47.25175476074219</v>
      </c>
      <c r="W191" t="n">
        <v>21.12913513183594</v>
      </c>
      <c r="X191" t="n">
        <v>30.24178123474121</v>
      </c>
      <c r="Y191" t="n">
        <v>21.82652473449707</v>
      </c>
      <c r="Z191" t="n">
        <v>18.53399085998535</v>
      </c>
      <c r="AB191" t="n">
        <v>23.41540908813477</v>
      </c>
      <c r="AC191" t="n">
        <v>27.33610343933105</v>
      </c>
      <c r="AD191" t="n">
        <v>30.18321228027344</v>
      </c>
    </row>
    <row r="192">
      <c r="A192" s="77" t="n">
        <v>39358</v>
      </c>
      <c r="B192" t="n">
        <v>64.62088775634766</v>
      </c>
      <c r="C192" t="n">
        <v>83.92008972167969</v>
      </c>
      <c r="D192" t="n">
        <v>53.2599983215332</v>
      </c>
      <c r="E192" t="n">
        <v>78.56999969482422</v>
      </c>
      <c r="F192" t="n">
        <v>36.35071563720703</v>
      </c>
      <c r="G192" t="n">
        <v>51.94338226318359</v>
      </c>
      <c r="H192" t="n">
        <v>729.2999877929688</v>
      </c>
      <c r="I192" t="n">
        <v>39.74825286865234</v>
      </c>
      <c r="J192" t="n">
        <v>27.23357582092285</v>
      </c>
      <c r="K192" t="n">
        <v>66.62108612060547</v>
      </c>
      <c r="L192" t="n">
        <v>136.0082702636719</v>
      </c>
      <c r="M192" t="n">
        <v>45.23410034179688</v>
      </c>
      <c r="N192" t="n">
        <v>47.92694091796875</v>
      </c>
      <c r="O192" t="n">
        <v>24.28938102722168</v>
      </c>
      <c r="P192" t="n">
        <v>113.9477844238281</v>
      </c>
      <c r="Q192" t="n">
        <v>65.85012817382812</v>
      </c>
      <c r="R192" t="n">
        <v>490.3200073242188</v>
      </c>
      <c r="S192" t="n">
        <v>39.04212951660156</v>
      </c>
      <c r="T192" t="n">
        <v>29.91366767883301</v>
      </c>
      <c r="V192" t="n">
        <v>46.97422409057617</v>
      </c>
      <c r="W192" t="n">
        <v>21.08133888244629</v>
      </c>
      <c r="X192" t="n">
        <v>30.03659248352051</v>
      </c>
      <c r="Y192" t="n">
        <v>21.57124328613281</v>
      </c>
      <c r="Z192" t="n">
        <v>18.48750877380371</v>
      </c>
      <c r="AB192" t="n">
        <v>23.34022521972656</v>
      </c>
      <c r="AC192" t="n">
        <v>27.44334602355957</v>
      </c>
      <c r="AD192" t="n">
        <v>30.35314750671387</v>
      </c>
    </row>
    <row r="193">
      <c r="A193" s="77" t="n">
        <v>39359</v>
      </c>
      <c r="B193" t="n">
        <v>64.594970703125</v>
      </c>
      <c r="C193" t="n">
        <v>84.01174163818359</v>
      </c>
      <c r="D193" t="n">
        <v>53.59999847412109</v>
      </c>
      <c r="E193" t="n">
        <v>78.48000335693359</v>
      </c>
      <c r="F193" t="n">
        <v>36.7130126953125</v>
      </c>
      <c r="G193" t="n">
        <v>52.12473678588867</v>
      </c>
      <c r="H193" t="n">
        <v>737.7999877929688</v>
      </c>
      <c r="I193" t="n">
        <v>39.91740036010742</v>
      </c>
      <c r="J193" t="n">
        <v>27.2368049621582</v>
      </c>
      <c r="K193" t="n">
        <v>66.72629547119141</v>
      </c>
      <c r="L193" t="n">
        <v>135.5516967773438</v>
      </c>
      <c r="M193" t="n">
        <v>45.33918762207031</v>
      </c>
      <c r="N193" t="n">
        <v>47.89520263671875</v>
      </c>
      <c r="O193" t="n">
        <v>24.20901489257812</v>
      </c>
      <c r="P193" t="n">
        <v>114.1256256103516</v>
      </c>
      <c r="Q193" t="n">
        <v>65.94718170166016</v>
      </c>
      <c r="R193" t="n">
        <v>500.8800048828125</v>
      </c>
      <c r="S193" t="n">
        <v>39.44218826293945</v>
      </c>
      <c r="T193" t="n">
        <v>30.04172515869141</v>
      </c>
      <c r="V193" t="n">
        <v>47.15083694458008</v>
      </c>
      <c r="W193" t="n">
        <v>21.20678901672363</v>
      </c>
      <c r="X193" t="n">
        <v>30.13918495178223</v>
      </c>
      <c r="Y193" t="n">
        <v>21.62708282470703</v>
      </c>
      <c r="Z193" t="n">
        <v>18.52735900878906</v>
      </c>
      <c r="AB193" t="n">
        <v>23.46744537353516</v>
      </c>
      <c r="AC193" t="n">
        <v>27.41269874572754</v>
      </c>
      <c r="AD193" t="n">
        <v>30.19940948486328</v>
      </c>
    </row>
    <row r="194">
      <c r="A194" s="77" t="n">
        <v>39360</v>
      </c>
      <c r="B194" t="n">
        <v>64.08291625976562</v>
      </c>
      <c r="C194" t="n">
        <v>83.92008972167969</v>
      </c>
      <c r="D194" t="n">
        <v>52.9900016784668</v>
      </c>
      <c r="E194" t="n">
        <v>78.30999755859375</v>
      </c>
      <c r="F194" t="n">
        <v>37.93759536743164</v>
      </c>
      <c r="G194" t="n">
        <v>52.65628814697266</v>
      </c>
      <c r="H194" t="n">
        <v>741.2999877929688</v>
      </c>
      <c r="I194" t="n">
        <v>39.94046020507812</v>
      </c>
      <c r="J194" t="n">
        <v>27.70172691345215</v>
      </c>
      <c r="K194" t="n">
        <v>68.07764434814453</v>
      </c>
      <c r="L194" t="n">
        <v>137.9507751464844</v>
      </c>
      <c r="M194" t="n">
        <v>46.25876235961914</v>
      </c>
      <c r="N194" t="n">
        <v>48.52205276489258</v>
      </c>
      <c r="O194" t="n">
        <v>24.62912940979004</v>
      </c>
      <c r="P194" t="n">
        <v>115.4815902709961</v>
      </c>
      <c r="Q194" t="n">
        <v>65.55886840820312</v>
      </c>
      <c r="R194" t="n">
        <v>498.239990234375</v>
      </c>
      <c r="S194" t="n">
        <v>40.36863327026367</v>
      </c>
      <c r="T194" t="n">
        <v>30.55391502380371</v>
      </c>
      <c r="V194" t="n">
        <v>47.3779182434082</v>
      </c>
      <c r="W194" t="n">
        <v>21.43976783752441</v>
      </c>
      <c r="X194" t="n">
        <v>30.46895599365234</v>
      </c>
      <c r="Y194" t="n">
        <v>21.85842895507812</v>
      </c>
      <c r="Z194" t="n">
        <v>18.59375381469727</v>
      </c>
      <c r="AB194" t="n">
        <v>23.65251350402832</v>
      </c>
      <c r="AC194" t="n">
        <v>27.7650089263916</v>
      </c>
      <c r="AD194" t="n">
        <v>30.87103652954102</v>
      </c>
    </row>
    <row r="195">
      <c r="A195" s="77" t="n">
        <v>39363</v>
      </c>
      <c r="B195" t="n">
        <v>64.58847045898438</v>
      </c>
      <c r="C195" t="n">
        <v>84.04837799072266</v>
      </c>
      <c r="D195" t="n">
        <v>52</v>
      </c>
      <c r="E195" t="n">
        <v>78.66999816894531</v>
      </c>
      <c r="F195" t="n">
        <v>37.53422927856445</v>
      </c>
      <c r="G195" t="n">
        <v>52.16851806640625</v>
      </c>
      <c r="H195" t="n">
        <v>732.7999877929688</v>
      </c>
      <c r="I195" t="n">
        <v>40.07501602172852</v>
      </c>
      <c r="J195" t="n">
        <v>27.62100601196289</v>
      </c>
      <c r="K195" t="n">
        <v>67.56782531738281</v>
      </c>
      <c r="L195" t="n">
        <v>137.0293579101562</v>
      </c>
      <c r="M195" t="n">
        <v>46.54775619506836</v>
      </c>
      <c r="N195" t="n">
        <v>48.28401184082031</v>
      </c>
      <c r="O195" t="n">
        <v>24.48665237426758</v>
      </c>
      <c r="P195" t="n">
        <v>114.8666229248047</v>
      </c>
      <c r="Q195" t="n">
        <v>65.67536926269531</v>
      </c>
      <c r="R195" t="n">
        <v>486.0799865722656</v>
      </c>
      <c r="S195" t="n">
        <v>39.60536575317383</v>
      </c>
      <c r="T195" t="n">
        <v>30.37607765197754</v>
      </c>
      <c r="V195" t="n">
        <v>46.89851760864258</v>
      </c>
      <c r="W195" t="n">
        <v>21.14706039428711</v>
      </c>
      <c r="X195" t="n">
        <v>30.41765213012695</v>
      </c>
      <c r="Y195" t="n">
        <v>21.89831352233887</v>
      </c>
      <c r="Z195" t="n">
        <v>18.4742317199707</v>
      </c>
      <c r="AB195" t="n">
        <v>23.61780166625977</v>
      </c>
      <c r="AC195" t="n">
        <v>27.57353973388672</v>
      </c>
      <c r="AD195" t="n">
        <v>30.66872406005859</v>
      </c>
    </row>
    <row r="196">
      <c r="A196" s="77" t="n">
        <v>39364</v>
      </c>
      <c r="B196" t="n">
        <v>64.452392578125</v>
      </c>
      <c r="C196" t="n">
        <v>83.99341583251953</v>
      </c>
      <c r="D196" t="n">
        <v>52.33000183105469</v>
      </c>
      <c r="E196" t="n">
        <v>78.52999877929688</v>
      </c>
      <c r="F196" t="n">
        <v>38.11872482299805</v>
      </c>
      <c r="G196" t="n">
        <v>52.75010299682617</v>
      </c>
      <c r="H196" t="n">
        <v>737.4000244140625</v>
      </c>
      <c r="I196" t="n">
        <v>40.10575866699219</v>
      </c>
      <c r="J196" t="n">
        <v>27.8405590057373</v>
      </c>
      <c r="K196" t="n">
        <v>68.11811065673828</v>
      </c>
      <c r="L196" t="n">
        <v>138.4239349365234</v>
      </c>
      <c r="M196" t="n">
        <v>46.74919509887695</v>
      </c>
      <c r="N196" t="n">
        <v>48.45063781738281</v>
      </c>
      <c r="O196" t="n">
        <v>24.48665237426758</v>
      </c>
      <c r="P196" t="n">
        <v>115.9483795166016</v>
      </c>
      <c r="Q196" t="n">
        <v>65.44886779785156</v>
      </c>
      <c r="R196" t="n">
        <v>491.2000122070312</v>
      </c>
      <c r="S196" t="n">
        <v>40.04752349853516</v>
      </c>
      <c r="T196" t="n">
        <v>30.94518280029297</v>
      </c>
      <c r="V196" t="n">
        <v>47.84469223022461</v>
      </c>
      <c r="W196" t="n">
        <v>21.32626533508301</v>
      </c>
      <c r="X196" t="n">
        <v>30.70343399047852</v>
      </c>
      <c r="Y196" t="n">
        <v>22.05787086486816</v>
      </c>
      <c r="Z196" t="n">
        <v>18.58048057556152</v>
      </c>
      <c r="AB196" t="n">
        <v>23.87804412841797</v>
      </c>
      <c r="AC196" t="n">
        <v>27.80331230163574</v>
      </c>
      <c r="AD196" t="n">
        <v>30.71728134155273</v>
      </c>
    </row>
    <row r="197">
      <c r="A197" s="77" t="n">
        <v>39365</v>
      </c>
      <c r="B197" t="n">
        <v>64.53662109375</v>
      </c>
      <c r="C197" t="n">
        <v>84.06674957275391</v>
      </c>
      <c r="D197" t="n">
        <v>52.9900016784668</v>
      </c>
      <c r="E197" t="n">
        <v>78.37999725341797</v>
      </c>
      <c r="F197" t="n">
        <v>38.16946411132812</v>
      </c>
      <c r="G197" t="n">
        <v>52.65004348754883</v>
      </c>
      <c r="H197" t="n">
        <v>740.4000244140625</v>
      </c>
      <c r="I197" t="n">
        <v>40.0711784362793</v>
      </c>
      <c r="J197" t="n">
        <v>28.21830749511719</v>
      </c>
      <c r="K197" t="n">
        <v>68.06145477294922</v>
      </c>
      <c r="L197" t="n">
        <v>138.1416931152344</v>
      </c>
      <c r="M197" t="n">
        <v>46.86305236816406</v>
      </c>
      <c r="N197" t="n">
        <v>48.63314437866211</v>
      </c>
      <c r="O197" t="n">
        <v>24.59989738464355</v>
      </c>
      <c r="P197" t="n">
        <v>115.7557907104492</v>
      </c>
      <c r="Q197" t="n">
        <v>65.49417114257812</v>
      </c>
      <c r="R197" t="n">
        <v>499.2000122070312</v>
      </c>
      <c r="S197" t="n">
        <v>39.7685546875</v>
      </c>
      <c r="T197" t="n">
        <v>30.76022338867188</v>
      </c>
      <c r="V197" t="n">
        <v>48.46287155151367</v>
      </c>
      <c r="W197" t="n">
        <v>21.20678901672363</v>
      </c>
      <c r="X197" t="n">
        <v>30.36634635925293</v>
      </c>
      <c r="Y197" t="n">
        <v>22.12966156005859</v>
      </c>
      <c r="Z197" t="n">
        <v>18.6601619720459</v>
      </c>
      <c r="AB197" t="n">
        <v>23.69876861572266</v>
      </c>
      <c r="AC197" t="n">
        <v>27.84927177429199</v>
      </c>
      <c r="AD197" t="n">
        <v>30.58780670166016</v>
      </c>
    </row>
    <row r="198">
      <c r="A198" s="77" t="n">
        <v>39366</v>
      </c>
      <c r="B198" t="n">
        <v>64.58197784423828</v>
      </c>
      <c r="C198" t="n">
        <v>84.04837799072266</v>
      </c>
      <c r="D198" t="n">
        <v>53.45999908447266</v>
      </c>
      <c r="E198" t="n">
        <v>78.08000183105469</v>
      </c>
      <c r="F198" t="n">
        <v>37.83372497558594</v>
      </c>
      <c r="G198" t="n">
        <v>52.89394760131836</v>
      </c>
      <c r="H198" t="n">
        <v>751.2999877929688</v>
      </c>
      <c r="I198" t="n">
        <v>40.12881851196289</v>
      </c>
      <c r="J198" t="n">
        <v>27.9212760925293</v>
      </c>
      <c r="K198" t="n">
        <v>67.29271697998047</v>
      </c>
      <c r="L198" t="n">
        <v>137.4609527587891</v>
      </c>
      <c r="M198" t="n">
        <v>46.11863327026367</v>
      </c>
      <c r="N198" t="n">
        <v>48.75215911865234</v>
      </c>
      <c r="O198" t="n">
        <v>24.48665237426758</v>
      </c>
      <c r="P198" t="n">
        <v>115.2000503540039</v>
      </c>
      <c r="Q198" t="n">
        <v>65.38414001464844</v>
      </c>
      <c r="R198" t="n">
        <v>508.7200012207031</v>
      </c>
      <c r="S198" t="n">
        <v>39.61063766479492</v>
      </c>
      <c r="T198" t="n">
        <v>30.58947944641113</v>
      </c>
      <c r="V198" t="n">
        <v>48.22315979003906</v>
      </c>
      <c r="W198" t="n">
        <v>21.09329795837402</v>
      </c>
      <c r="X198" t="n">
        <v>30.14651870727539</v>
      </c>
      <c r="Y198" t="n">
        <v>21.89033699035645</v>
      </c>
      <c r="Z198" t="n">
        <v>18.70664405822754</v>
      </c>
      <c r="AB198" t="n">
        <v>23.9416561126709</v>
      </c>
      <c r="AC198" t="n">
        <v>27.61183929443359</v>
      </c>
      <c r="AD198" t="n">
        <v>30.45024871826172</v>
      </c>
    </row>
    <row r="199">
      <c r="A199" s="77" t="n">
        <v>39367</v>
      </c>
      <c r="B199" t="n">
        <v>64.4588623046875</v>
      </c>
      <c r="C199" t="n">
        <v>84.06674957275391</v>
      </c>
      <c r="D199" t="n">
        <v>53.54000091552734</v>
      </c>
      <c r="E199" t="n">
        <v>78.22000122070312</v>
      </c>
      <c r="F199" t="n">
        <v>38.52451705932617</v>
      </c>
      <c r="G199" t="n">
        <v>53.12532424926758</v>
      </c>
      <c r="H199" t="n">
        <v>748.7000122070312</v>
      </c>
      <c r="I199" t="n">
        <v>40.17111968994141</v>
      </c>
      <c r="J199" t="n">
        <v>28.0439624786377</v>
      </c>
      <c r="K199" t="n">
        <v>67.82678985595703</v>
      </c>
      <c r="L199" t="n">
        <v>137.7183532714844</v>
      </c>
      <c r="M199" t="n">
        <v>46.88056945800781</v>
      </c>
      <c r="N199" t="n">
        <v>48.52205276489258</v>
      </c>
      <c r="O199" t="n">
        <v>24.54144859313965</v>
      </c>
      <c r="P199" t="n">
        <v>115.8372573852539</v>
      </c>
      <c r="Q199" t="n">
        <v>65.30002593994141</v>
      </c>
      <c r="R199" t="n">
        <v>512</v>
      </c>
      <c r="S199" t="n">
        <v>39.23689270019531</v>
      </c>
      <c r="T199" t="n">
        <v>30.83847045898438</v>
      </c>
      <c r="V199" t="n">
        <v>48.67733764648438</v>
      </c>
      <c r="W199" t="n">
        <v>21.23069190979004</v>
      </c>
      <c r="X199" t="n">
        <v>30.27840995788574</v>
      </c>
      <c r="Y199" t="n">
        <v>22.10572624206543</v>
      </c>
      <c r="Z199" t="n">
        <v>18.74649238586426</v>
      </c>
      <c r="AB199" t="n">
        <v>23.87804412841797</v>
      </c>
      <c r="AC199" t="n">
        <v>27.7650089263916</v>
      </c>
      <c r="AD199" t="n">
        <v>30.60400772094727</v>
      </c>
    </row>
    <row r="200">
      <c r="A200" s="77" t="n">
        <v>39370</v>
      </c>
      <c r="B200" t="n">
        <v>64.47830200195312</v>
      </c>
      <c r="C200" t="n">
        <v>84.03005218505859</v>
      </c>
      <c r="D200" t="n">
        <v>54.04999923706055</v>
      </c>
      <c r="E200" t="n">
        <v>78.08999633789062</v>
      </c>
      <c r="F200" t="n">
        <v>38.05353164672852</v>
      </c>
      <c r="G200" t="n">
        <v>52.69382858276367</v>
      </c>
      <c r="H200" t="n">
        <v>757.0999755859375</v>
      </c>
      <c r="I200" t="n">
        <v>40.36331558227539</v>
      </c>
      <c r="J200" t="n">
        <v>28.12145233154297</v>
      </c>
      <c r="K200" t="n">
        <v>67.04189300537109</v>
      </c>
      <c r="L200" t="n">
        <v>137.0957641601562</v>
      </c>
      <c r="M200" t="n">
        <v>46.5214958190918</v>
      </c>
      <c r="N200" t="n">
        <v>47.76029205322266</v>
      </c>
      <c r="O200" t="n">
        <v>24.38437080383301</v>
      </c>
      <c r="P200" t="n">
        <v>114.8591842651367</v>
      </c>
      <c r="Q200" t="n">
        <v>65.30002593994141</v>
      </c>
      <c r="R200" t="n">
        <v>527.1199951171875</v>
      </c>
      <c r="S200" t="n">
        <v>38.49995040893555</v>
      </c>
      <c r="T200" t="n">
        <v>30.66061782836914</v>
      </c>
      <c r="V200" t="n">
        <v>49.07472991943359</v>
      </c>
      <c r="W200" t="n">
        <v>20.80058670043945</v>
      </c>
      <c r="X200" t="n">
        <v>30.04393005371094</v>
      </c>
      <c r="Y200" t="n">
        <v>21.94618606567383</v>
      </c>
      <c r="Z200" t="n">
        <v>18.68672943115234</v>
      </c>
      <c r="AB200" t="n">
        <v>23.70455551147461</v>
      </c>
      <c r="AC200" t="n">
        <v>27.46631050109863</v>
      </c>
      <c r="AD200" t="n">
        <v>30.11847877502441</v>
      </c>
    </row>
    <row r="201">
      <c r="A201" s="77" t="n">
        <v>39371</v>
      </c>
      <c r="B201" t="n">
        <v>64.58197784423828</v>
      </c>
      <c r="C201" t="n">
        <v>84.08509063720703</v>
      </c>
      <c r="D201" t="n">
        <v>54.02000045776367</v>
      </c>
      <c r="E201" t="n">
        <v>78.25</v>
      </c>
      <c r="F201" t="n">
        <v>37.34824752807617</v>
      </c>
      <c r="G201" t="n">
        <v>51.88084030151367</v>
      </c>
      <c r="H201" t="n">
        <v>757</v>
      </c>
      <c r="I201" t="n">
        <v>40.20956039428711</v>
      </c>
      <c r="J201" t="n">
        <v>27.92449951171875</v>
      </c>
      <c r="K201" t="n">
        <v>66.27313995361328</v>
      </c>
      <c r="L201" t="n">
        <v>135.3275909423828</v>
      </c>
      <c r="M201" t="n">
        <v>46.30254364013672</v>
      </c>
      <c r="N201" t="n">
        <v>47.42702865600586</v>
      </c>
      <c r="O201" t="n">
        <v>24.15056991577148</v>
      </c>
      <c r="P201" t="n">
        <v>113.9477844238281</v>
      </c>
      <c r="Q201" t="n">
        <v>65.48770904541016</v>
      </c>
      <c r="R201" t="n">
        <v>535.8400268554688</v>
      </c>
      <c r="S201" t="n">
        <v>38.03145980834961</v>
      </c>
      <c r="T201" t="n">
        <v>30.11999130249023</v>
      </c>
      <c r="V201" t="n">
        <v>49.20085525512695</v>
      </c>
      <c r="W201" t="n">
        <v>20.41228103637695</v>
      </c>
      <c r="X201" t="n">
        <v>29.91202926635742</v>
      </c>
      <c r="Y201" t="n">
        <v>21.94618606567383</v>
      </c>
      <c r="Z201" t="n">
        <v>18.60704612731934</v>
      </c>
      <c r="AB201" t="n">
        <v>23.6467227935791</v>
      </c>
      <c r="AC201" t="n">
        <v>27.2595100402832</v>
      </c>
      <c r="AD201" t="n">
        <v>30.0213623046875</v>
      </c>
    </row>
    <row r="202">
      <c r="A202" s="77" t="n">
        <v>39372</v>
      </c>
      <c r="B202" t="n">
        <v>64.80234527587891</v>
      </c>
      <c r="C202" t="n">
        <v>84.12177276611328</v>
      </c>
      <c r="D202" t="n">
        <v>53.88999938964844</v>
      </c>
      <c r="E202" t="n">
        <v>78.12000274658203</v>
      </c>
      <c r="F202" t="n">
        <v>38.21051788330078</v>
      </c>
      <c r="G202" t="n">
        <v>52.4311637878418</v>
      </c>
      <c r="H202" t="n">
        <v>757.5</v>
      </c>
      <c r="I202" t="n">
        <v>39.71366500854492</v>
      </c>
      <c r="J202" t="n">
        <v>28.02136421203613</v>
      </c>
      <c r="K202" t="n">
        <v>66.53208160400391</v>
      </c>
      <c r="L202" t="n">
        <v>135.7177429199219</v>
      </c>
      <c r="M202" t="n">
        <v>46.89808654785156</v>
      </c>
      <c r="N202" t="n">
        <v>47.21278762817383</v>
      </c>
      <c r="O202" t="n">
        <v>24.00444221496582</v>
      </c>
      <c r="P202" t="n">
        <v>114.296012878418</v>
      </c>
      <c r="Q202" t="n">
        <v>65.88249206542969</v>
      </c>
      <c r="R202" t="n">
        <v>533.0399780273438</v>
      </c>
      <c r="S202" t="n">
        <v>37.97356414794922</v>
      </c>
      <c r="T202" t="n">
        <v>30.10574150085449</v>
      </c>
      <c r="V202" t="n">
        <v>48.88547134399414</v>
      </c>
      <c r="W202" t="n">
        <v>20.40033912658691</v>
      </c>
      <c r="X202" t="n">
        <v>29.99263381958008</v>
      </c>
      <c r="Y202" t="n">
        <v>22.12966156005859</v>
      </c>
      <c r="Z202" t="n">
        <v>18.67344665527344</v>
      </c>
      <c r="AB202" t="n">
        <v>23.7103328704834</v>
      </c>
      <c r="AC202" t="n">
        <v>27.2824878692627</v>
      </c>
      <c r="AD202" t="n">
        <v>30.05374336242676</v>
      </c>
    </row>
    <row r="203">
      <c r="A203" s="77" t="n">
        <v>39373</v>
      </c>
      <c r="B203" t="n">
        <v>64.99030303955078</v>
      </c>
      <c r="C203" t="n">
        <v>84.12177276611328</v>
      </c>
      <c r="D203" t="n">
        <v>54.45000076293945</v>
      </c>
      <c r="E203" t="n">
        <v>77.58999633789062</v>
      </c>
      <c r="F203" t="n">
        <v>38.40374755859375</v>
      </c>
      <c r="G203" t="n">
        <v>52.55624389648438</v>
      </c>
      <c r="H203" t="n">
        <v>764.0999755859375</v>
      </c>
      <c r="I203" t="n">
        <v>39.69442749023438</v>
      </c>
      <c r="J203" t="n">
        <v>27.82442092895508</v>
      </c>
      <c r="K203" t="n">
        <v>66.37025451660156</v>
      </c>
      <c r="L203" t="n">
        <v>135.99169921875</v>
      </c>
      <c r="M203" t="n">
        <v>47.09951019287109</v>
      </c>
      <c r="N203" t="n">
        <v>47.48257064819336</v>
      </c>
      <c r="O203" t="n">
        <v>24.14691543579102</v>
      </c>
      <c r="P203" t="n">
        <v>113.8810501098633</v>
      </c>
      <c r="Q203" t="n">
        <v>66.07654571533203</v>
      </c>
      <c r="R203" t="n">
        <v>545.3599853515625</v>
      </c>
      <c r="S203" t="n">
        <v>37.98408508300781</v>
      </c>
      <c r="T203" t="n">
        <v>30.34050750732422</v>
      </c>
      <c r="V203" t="n">
        <v>49.26394653320312</v>
      </c>
      <c r="W203" t="n">
        <v>20.14346694946289</v>
      </c>
      <c r="X203" t="n">
        <v>30.0732364654541</v>
      </c>
      <c r="Y203" t="n">
        <v>22.18550300598145</v>
      </c>
      <c r="Z203" t="n">
        <v>18.60704612731934</v>
      </c>
      <c r="AB203" t="n">
        <v>23.50215148925781</v>
      </c>
      <c r="AC203" t="n">
        <v>27.2901439666748</v>
      </c>
      <c r="AD203" t="n">
        <v>29.77861022949219</v>
      </c>
    </row>
    <row r="204">
      <c r="A204" s="77" t="n">
        <v>39374</v>
      </c>
      <c r="B204" t="n">
        <v>65.28846740722656</v>
      </c>
      <c r="C204" t="n">
        <v>84.19507598876953</v>
      </c>
      <c r="D204" t="n">
        <v>54.09999847412109</v>
      </c>
      <c r="E204" t="n">
        <v>77.41000366210938</v>
      </c>
      <c r="F204" t="n">
        <v>36.76132202148438</v>
      </c>
      <c r="G204" t="n">
        <v>51.39929962158203</v>
      </c>
      <c r="H204" t="n">
        <v>764</v>
      </c>
      <c r="I204" t="n">
        <v>39.51762771606445</v>
      </c>
      <c r="J204" t="n">
        <v>27.23357582092285</v>
      </c>
      <c r="K204" t="n">
        <v>63.99930572509766</v>
      </c>
      <c r="L204" t="n">
        <v>131.9323577880859</v>
      </c>
      <c r="M204" t="n">
        <v>45.92595291137695</v>
      </c>
      <c r="N204" t="n">
        <v>46.6097297668457</v>
      </c>
      <c r="O204" t="n">
        <v>23.42360496520996</v>
      </c>
      <c r="P204" t="n">
        <v>110.90234375</v>
      </c>
      <c r="Q204" t="n">
        <v>66.63962554931641</v>
      </c>
      <c r="R204" t="n">
        <v>537.1199951171875</v>
      </c>
      <c r="S204" t="n">
        <v>36.36808395385742</v>
      </c>
      <c r="T204" t="n">
        <v>29.67891883850098</v>
      </c>
      <c r="V204" t="n">
        <v>46.93006134033203</v>
      </c>
      <c r="W204" t="n">
        <v>19.47441101074219</v>
      </c>
      <c r="X204" t="n">
        <v>29.23786544799805</v>
      </c>
      <c r="Y204" t="n">
        <v>21.65899276733398</v>
      </c>
      <c r="Z204" t="n">
        <v>18.41446495056152</v>
      </c>
      <c r="AB204" t="n">
        <v>22.98168182373047</v>
      </c>
      <c r="AC204" t="n">
        <v>26.96078681945801</v>
      </c>
      <c r="AD204" t="n">
        <v>29.11505126953125</v>
      </c>
    </row>
    <row r="205">
      <c r="A205" s="77" t="n">
        <v>39377</v>
      </c>
      <c r="B205" t="n">
        <v>65.26905059814453</v>
      </c>
      <c r="C205" t="n">
        <v>84.15841674804688</v>
      </c>
      <c r="D205" t="n">
        <v>53.68000030517578</v>
      </c>
      <c r="E205" t="n">
        <v>78.05999755859375</v>
      </c>
      <c r="F205" t="n">
        <v>37.02701187133789</v>
      </c>
      <c r="G205" t="n">
        <v>51.33675003051758</v>
      </c>
      <c r="H205" t="n">
        <v>755.7999877929688</v>
      </c>
      <c r="I205" t="n">
        <v>39.15242004394531</v>
      </c>
      <c r="J205" t="n">
        <v>27.38855361938477</v>
      </c>
      <c r="K205" t="n">
        <v>65.35064697265625</v>
      </c>
      <c r="L205" t="n">
        <v>133.2439575195312</v>
      </c>
      <c r="M205" t="n">
        <v>46.47772216796875</v>
      </c>
      <c r="N205" t="n">
        <v>46.55420303344727</v>
      </c>
      <c r="O205" t="n">
        <v>23.6318302154541</v>
      </c>
      <c r="P205" t="n">
        <v>111.5470275878906</v>
      </c>
      <c r="Q205" t="n">
        <v>66.4779052734375</v>
      </c>
      <c r="R205" t="n">
        <v>532.3200073242188</v>
      </c>
      <c r="S205" t="n">
        <v>37.32085418701172</v>
      </c>
      <c r="T205" t="n">
        <v>29.4583911895752</v>
      </c>
      <c r="V205" t="n">
        <v>46.39390563964844</v>
      </c>
      <c r="W205" t="n">
        <v>19.71335792541504</v>
      </c>
      <c r="X205" t="n">
        <v>29.34778022766113</v>
      </c>
      <c r="Y205" t="n">
        <v>21.79461479187012</v>
      </c>
      <c r="Z205" t="n">
        <v>18.53399085998535</v>
      </c>
      <c r="AB205" t="n">
        <v>23.14360618591309</v>
      </c>
      <c r="AC205" t="n">
        <v>26.96078681945801</v>
      </c>
      <c r="AD205" t="n">
        <v>29.37401962280273</v>
      </c>
    </row>
    <row r="206">
      <c r="A206" s="77" t="n">
        <v>39378</v>
      </c>
      <c r="B206" t="n">
        <v>65.24955749511719</v>
      </c>
      <c r="C206" t="n">
        <v>84.15841674804688</v>
      </c>
      <c r="D206" t="n">
        <v>53.45000076293945</v>
      </c>
      <c r="E206" t="n">
        <v>77.58999633789062</v>
      </c>
      <c r="F206" t="n">
        <v>38.05353164672852</v>
      </c>
      <c r="G206" t="n">
        <v>52.06219863891602</v>
      </c>
      <c r="H206" t="n">
        <v>759</v>
      </c>
      <c r="I206" t="n">
        <v>39.47917556762695</v>
      </c>
      <c r="J206" t="n">
        <v>27.79858779907227</v>
      </c>
      <c r="K206" t="n">
        <v>65.85234069824219</v>
      </c>
      <c r="L206" t="n">
        <v>134.0907897949219</v>
      </c>
      <c r="M206" t="n">
        <v>47.4498291015625</v>
      </c>
      <c r="N206" t="n">
        <v>47.07789611816406</v>
      </c>
      <c r="O206" t="n">
        <v>23.78890991210938</v>
      </c>
      <c r="P206" t="n">
        <v>112.4510498046875</v>
      </c>
      <c r="Q206" t="n">
        <v>66.50374603271484</v>
      </c>
      <c r="R206" t="n">
        <v>526.6400146484375</v>
      </c>
      <c r="S206" t="n">
        <v>37.71563720703125</v>
      </c>
      <c r="T206" t="n">
        <v>29.92788696289062</v>
      </c>
      <c r="V206" t="n">
        <v>47.05622863769531</v>
      </c>
      <c r="W206" t="n">
        <v>19.82089233398438</v>
      </c>
      <c r="X206" t="n">
        <v>29.54564476013184</v>
      </c>
      <c r="Y206" t="n">
        <v>22.033935546875</v>
      </c>
      <c r="Z206" t="n">
        <v>18.59375381469727</v>
      </c>
      <c r="AB206" t="n">
        <v>23.15515899658203</v>
      </c>
      <c r="AC206" t="n">
        <v>27.27481842041016</v>
      </c>
      <c r="AD206" t="n">
        <v>29.51159286499023</v>
      </c>
    </row>
    <row r="207">
      <c r="A207" s="77" t="n">
        <v>39379</v>
      </c>
      <c r="B207" t="n">
        <v>65.53477478027344</v>
      </c>
      <c r="C207" t="n">
        <v>84.19507598876953</v>
      </c>
      <c r="D207" t="n">
        <v>53.5</v>
      </c>
      <c r="E207" t="n">
        <v>77.55000305175781</v>
      </c>
      <c r="F207" t="n">
        <v>37.80474853515625</v>
      </c>
      <c r="G207" t="n">
        <v>51.94962692260742</v>
      </c>
      <c r="H207" t="n">
        <v>761.5999755859375</v>
      </c>
      <c r="I207" t="n">
        <v>39.47917556762695</v>
      </c>
      <c r="J207" t="n">
        <v>27.70172691345215</v>
      </c>
      <c r="K207" t="n">
        <v>65.43158721923828</v>
      </c>
      <c r="L207" t="n">
        <v>134.1903076171875</v>
      </c>
      <c r="M207" t="n">
        <v>47.09075927734375</v>
      </c>
      <c r="N207" t="n">
        <v>47.13344573974609</v>
      </c>
      <c r="O207" t="n">
        <v>23.80352783203125</v>
      </c>
      <c r="P207" t="n">
        <v>112.2435073852539</v>
      </c>
      <c r="Q207" t="n">
        <v>66.75614929199219</v>
      </c>
      <c r="R207" t="n">
        <v>543.8400268554688</v>
      </c>
      <c r="S207" t="n">
        <v>37.08398056030273</v>
      </c>
      <c r="T207" t="n">
        <v>29.98481178283691</v>
      </c>
      <c r="V207" t="n">
        <v>47.36530685424805</v>
      </c>
      <c r="W207" t="n">
        <v>19.67154312133789</v>
      </c>
      <c r="X207" t="n">
        <v>29.45770454406738</v>
      </c>
      <c r="Y207" t="n">
        <v>21.81056785583496</v>
      </c>
      <c r="Z207" t="n">
        <v>18.54063034057617</v>
      </c>
      <c r="AB207" t="n">
        <v>23.13204765319824</v>
      </c>
      <c r="AC207" t="n">
        <v>27.07567977905273</v>
      </c>
      <c r="AD207" t="n">
        <v>29.41447257995605</v>
      </c>
    </row>
    <row r="208">
      <c r="A208" s="77" t="n">
        <v>39380</v>
      </c>
      <c r="B208" t="n">
        <v>65.36629486083984</v>
      </c>
      <c r="C208" t="n">
        <v>84.17676544189453</v>
      </c>
      <c r="D208" t="n">
        <v>54.31000137329102</v>
      </c>
      <c r="E208" t="n">
        <v>77.27999877929688</v>
      </c>
      <c r="F208" t="n">
        <v>38.28539276123047</v>
      </c>
      <c r="G208" t="n">
        <v>52.18727874755859</v>
      </c>
      <c r="H208" t="n">
        <v>767.2999877929688</v>
      </c>
      <c r="I208" t="n">
        <v>39.53684997558594</v>
      </c>
      <c r="J208" t="n">
        <v>27.70172691345215</v>
      </c>
      <c r="K208" t="n">
        <v>65.26973724365234</v>
      </c>
      <c r="L208" t="n">
        <v>134.1487426757812</v>
      </c>
      <c r="M208" t="n">
        <v>46.46017074584961</v>
      </c>
      <c r="N208" t="n">
        <v>46.7843017578125</v>
      </c>
      <c r="O208" t="n">
        <v>23.726806640625</v>
      </c>
      <c r="P208" t="n">
        <v>112.51025390625</v>
      </c>
      <c r="Q208" t="n">
        <v>66.94383239746094</v>
      </c>
      <c r="R208" t="n">
        <v>560.9600219726562</v>
      </c>
      <c r="S208" t="n">
        <v>37.16293334960938</v>
      </c>
      <c r="T208" t="n">
        <v>30.21956443786621</v>
      </c>
      <c r="V208" t="n">
        <v>47.81314849853516</v>
      </c>
      <c r="W208" t="n">
        <v>19.65361976623535</v>
      </c>
      <c r="X208" t="n">
        <v>29.50900268554688</v>
      </c>
      <c r="Y208" t="n">
        <v>21.99404907226562</v>
      </c>
      <c r="Z208" t="n">
        <v>18.69337272644043</v>
      </c>
      <c r="AB208" t="n">
        <v>23.69876861572266</v>
      </c>
      <c r="AC208" t="n">
        <v>27.23652839660645</v>
      </c>
      <c r="AD208" t="n">
        <v>29.2364501953125</v>
      </c>
    </row>
    <row r="209">
      <c r="A209" s="77" t="n">
        <v>39381</v>
      </c>
      <c r="B209" t="n">
        <v>65.30792236328125</v>
      </c>
      <c r="C209" t="n">
        <v>84.14011383056641</v>
      </c>
      <c r="D209" t="n">
        <v>54.68000030517578</v>
      </c>
      <c r="E209" t="n">
        <v>77.02999877929688</v>
      </c>
      <c r="F209" t="n">
        <v>39.36988830566406</v>
      </c>
      <c r="G209" t="n">
        <v>53.13158416748047</v>
      </c>
      <c r="H209" t="n">
        <v>783.9000244140625</v>
      </c>
      <c r="I209" t="n">
        <v>39.62906646728516</v>
      </c>
      <c r="J209" t="n">
        <v>28.02458763122559</v>
      </c>
      <c r="K209" t="n">
        <v>66.36215209960938</v>
      </c>
      <c r="L209" t="n">
        <v>135.2777709960938</v>
      </c>
      <c r="M209" t="n">
        <v>47.23088455200195</v>
      </c>
      <c r="N209" t="n">
        <v>47.91899871826172</v>
      </c>
      <c r="O209" t="n">
        <v>24.05924224853516</v>
      </c>
      <c r="P209" t="n">
        <v>113.8292465209961</v>
      </c>
      <c r="Q209" t="n">
        <v>66.8856201171875</v>
      </c>
      <c r="R209" t="n">
        <v>569.3599853515625</v>
      </c>
      <c r="S209" t="n">
        <v>37.72615814208984</v>
      </c>
      <c r="T209" t="n">
        <v>30.78867149353027</v>
      </c>
      <c r="V209" t="n">
        <v>48.5385627746582</v>
      </c>
      <c r="W209" t="n">
        <v>20.13151550292969</v>
      </c>
      <c r="X209" t="n">
        <v>29.53098487854004</v>
      </c>
      <c r="Y209" t="n">
        <v>22.28922080993652</v>
      </c>
      <c r="Z209" t="n">
        <v>18.81954383850098</v>
      </c>
      <c r="AB209" t="n">
        <v>24.02262115478516</v>
      </c>
      <c r="AC209" t="n">
        <v>27.32844161987305</v>
      </c>
      <c r="AD209" t="n">
        <v>29.57631301879883</v>
      </c>
    </row>
    <row r="210">
      <c r="A210" s="77" t="n">
        <v>39384</v>
      </c>
      <c r="B210" t="n">
        <v>65.30792236328125</v>
      </c>
      <c r="C210" t="n">
        <v>84.21343231201172</v>
      </c>
      <c r="D210" t="n">
        <v>55.38000106811523</v>
      </c>
      <c r="E210" t="n">
        <v>76.83999633789062</v>
      </c>
      <c r="F210" t="n">
        <v>40.27561950683594</v>
      </c>
      <c r="G210" t="n">
        <v>53.51931762695312</v>
      </c>
      <c r="H210" t="n">
        <v>789.0999755859375</v>
      </c>
      <c r="I210" t="n">
        <v>39.74825286865234</v>
      </c>
      <c r="J210" t="n">
        <v>27.81472778320312</v>
      </c>
      <c r="K210" t="n">
        <v>66.28931427001953</v>
      </c>
      <c r="L210" t="n">
        <v>135.6430511474609</v>
      </c>
      <c r="M210" t="n">
        <v>47.42355728149414</v>
      </c>
      <c r="N210" t="n">
        <v>48.15703964233398</v>
      </c>
      <c r="O210" t="n">
        <v>24.01174545288086</v>
      </c>
      <c r="P210" t="n">
        <v>114.2070846557617</v>
      </c>
      <c r="Q210" t="n">
        <v>67.17682647705078</v>
      </c>
      <c r="R210" t="n">
        <v>580</v>
      </c>
      <c r="S210" t="n">
        <v>37.11029815673828</v>
      </c>
      <c r="T210" t="n">
        <v>31.13013076782227</v>
      </c>
      <c r="V210" t="n">
        <v>48.77194213867188</v>
      </c>
      <c r="W210" t="n">
        <v>20.1912670135498</v>
      </c>
      <c r="X210" t="n">
        <v>29.72149848937988</v>
      </c>
      <c r="Y210" t="n">
        <v>22.3530445098877</v>
      </c>
      <c r="Z210" t="n">
        <v>18.8261833190918</v>
      </c>
      <c r="AB210" t="n">
        <v>24.23658752441406</v>
      </c>
      <c r="AC210" t="n">
        <v>27.44334602355957</v>
      </c>
      <c r="AD210" t="n">
        <v>29.65723037719727</v>
      </c>
    </row>
    <row r="211">
      <c r="A211" s="77" t="n">
        <v>39385</v>
      </c>
      <c r="B211" t="n">
        <v>65.39218902587891</v>
      </c>
      <c r="C211" t="n">
        <v>84.17676544189453</v>
      </c>
      <c r="D211" t="n">
        <v>54.52999877929688</v>
      </c>
      <c r="E211" t="n">
        <v>76.76999664306641</v>
      </c>
      <c r="F211" t="n">
        <v>39.51480102539062</v>
      </c>
      <c r="G211" t="n">
        <v>53.09406661987305</v>
      </c>
      <c r="H211" t="n">
        <v>784.2999877929688</v>
      </c>
      <c r="I211" t="n">
        <v>39.67137908935547</v>
      </c>
      <c r="J211" t="n">
        <v>27.70172691345215</v>
      </c>
      <c r="K211" t="n">
        <v>65.76335144042969</v>
      </c>
      <c r="L211" t="n">
        <v>134.5887908935547</v>
      </c>
      <c r="M211" t="n">
        <v>47.51988983154297</v>
      </c>
      <c r="N211" t="n">
        <v>48.06182861328125</v>
      </c>
      <c r="O211" t="n">
        <v>23.85100746154785</v>
      </c>
      <c r="P211" t="n">
        <v>113.4142608642578</v>
      </c>
      <c r="Q211" t="n">
        <v>66.84674072265625</v>
      </c>
      <c r="R211" t="n">
        <v>556.3200073242188</v>
      </c>
      <c r="S211" t="n">
        <v>37.62088775634766</v>
      </c>
      <c r="T211" t="n">
        <v>30.39741516113281</v>
      </c>
      <c r="V211" t="n">
        <v>47.11299896240234</v>
      </c>
      <c r="W211" t="n">
        <v>19.88061904907227</v>
      </c>
      <c r="X211" t="n">
        <v>29.45770454406738</v>
      </c>
      <c r="Y211" t="n">
        <v>22.39292144775391</v>
      </c>
      <c r="Z211" t="n">
        <v>18.74649238586426</v>
      </c>
      <c r="AB211" t="n">
        <v>24.26551055908203</v>
      </c>
      <c r="AC211" t="n">
        <v>27.41269874572754</v>
      </c>
      <c r="AD211" t="n">
        <v>29.56822395324707</v>
      </c>
    </row>
    <row r="212">
      <c r="A212" s="77" t="n">
        <v>39386</v>
      </c>
      <c r="B212" t="n">
        <v>65.21070098876953</v>
      </c>
      <c r="C212" t="n">
        <v>84.19507598876953</v>
      </c>
      <c r="D212" t="n">
        <v>55.63999938964844</v>
      </c>
      <c r="E212" t="n">
        <v>76.48000335693359</v>
      </c>
      <c r="F212" t="n">
        <v>40.38189697265625</v>
      </c>
      <c r="G212" t="n">
        <v>53.84450912475586</v>
      </c>
      <c r="H212" t="n">
        <v>792</v>
      </c>
      <c r="I212" t="n">
        <v>39.92123794555664</v>
      </c>
      <c r="J212" t="n">
        <v>27.9632453918457</v>
      </c>
      <c r="K212" t="n">
        <v>66.61302185058594</v>
      </c>
      <c r="L212" t="n">
        <v>136.9629211425781</v>
      </c>
      <c r="M212" t="n">
        <v>48.19424057006836</v>
      </c>
      <c r="N212" t="n">
        <v>48.64900588989258</v>
      </c>
      <c r="O212" t="n">
        <v>24.30399513244629</v>
      </c>
      <c r="P212" t="n">
        <v>114.5924453735352</v>
      </c>
      <c r="Q212" t="n">
        <v>66.52962493896484</v>
      </c>
      <c r="R212" t="n">
        <v>586.1599731445312</v>
      </c>
      <c r="S212" t="n">
        <v>38.40521240234375</v>
      </c>
      <c r="T212" t="n">
        <v>31.20128631591797</v>
      </c>
      <c r="V212" t="n">
        <v>48.380859375</v>
      </c>
      <c r="W212" t="n">
        <v>20.14943695068359</v>
      </c>
      <c r="X212" t="n">
        <v>29.71416854858398</v>
      </c>
      <c r="Y212" t="n">
        <v>22.65618705749512</v>
      </c>
      <c r="Z212" t="n">
        <v>18.86602401733398</v>
      </c>
      <c r="AB212" t="n">
        <v>24.54887199401855</v>
      </c>
      <c r="AC212" t="n">
        <v>27.58119773864746</v>
      </c>
      <c r="AD212" t="n">
        <v>29.65723037719727</v>
      </c>
    </row>
    <row r="213">
      <c r="A213" s="77" t="n">
        <v>39387</v>
      </c>
      <c r="B213" t="n">
        <v>65.37145233154297</v>
      </c>
      <c r="C213" t="n">
        <v>84.25215148925781</v>
      </c>
      <c r="D213" t="n">
        <v>55.25</v>
      </c>
      <c r="E213" t="n">
        <v>76.58999633789062</v>
      </c>
      <c r="F213" t="n">
        <v>38.75156784057617</v>
      </c>
      <c r="G213" t="n">
        <v>52.71257781982422</v>
      </c>
      <c r="H213" t="n">
        <v>790.7000122070312</v>
      </c>
      <c r="I213" t="n">
        <v>39.6619987487793</v>
      </c>
      <c r="J213" t="n">
        <v>27.53706932067871</v>
      </c>
      <c r="K213" t="n">
        <v>64.03975677490234</v>
      </c>
      <c r="L213" t="n">
        <v>133.8002166748047</v>
      </c>
      <c r="M213" t="n">
        <v>47.29218673706055</v>
      </c>
      <c r="N213" t="n">
        <v>47.92694091796875</v>
      </c>
      <c r="O213" t="n">
        <v>23.45648002624512</v>
      </c>
      <c r="P213" t="n">
        <v>111.9101028442383</v>
      </c>
      <c r="Q213" t="n">
        <v>67.139892578125</v>
      </c>
      <c r="R213" t="n">
        <v>577.3599853515625</v>
      </c>
      <c r="S213" t="n">
        <v>36.6102294921875</v>
      </c>
      <c r="T213" t="n">
        <v>30.11999130249023</v>
      </c>
      <c r="V213" t="n">
        <v>46.96160507202148</v>
      </c>
      <c r="W213" t="n">
        <v>19.11598587036133</v>
      </c>
      <c r="X213" t="n">
        <v>29.20856666564941</v>
      </c>
      <c r="Y213" t="n">
        <v>22.40888023376465</v>
      </c>
      <c r="Z213" t="n">
        <v>18.49414253234863</v>
      </c>
      <c r="AB213" t="n">
        <v>24.04575729370117</v>
      </c>
      <c r="AC213" t="n">
        <v>27.1982307434082</v>
      </c>
      <c r="AD213" t="n">
        <v>28.90468597412109</v>
      </c>
    </row>
    <row r="214">
      <c r="A214" s="77" t="n">
        <v>39388</v>
      </c>
      <c r="B214" t="n">
        <v>65.44303131103516</v>
      </c>
      <c r="C214" t="n">
        <v>84.30729675292969</v>
      </c>
      <c r="D214" t="n">
        <v>55.7599983215332</v>
      </c>
      <c r="E214" t="n">
        <v>76.33999633789062</v>
      </c>
      <c r="F214" t="n">
        <v>38.97135543823242</v>
      </c>
      <c r="G214" t="n">
        <v>53.00649261474609</v>
      </c>
      <c r="H214" t="n">
        <v>805.7000122070312</v>
      </c>
      <c r="I214" t="n">
        <v>39.56525421142578</v>
      </c>
      <c r="J214" t="n">
        <v>27.78566932678223</v>
      </c>
      <c r="K214" t="n">
        <v>64.35535430908203</v>
      </c>
      <c r="L214" t="n">
        <v>133.8582153320312</v>
      </c>
      <c r="M214" t="n">
        <v>47.66001892089844</v>
      </c>
      <c r="N214" t="n">
        <v>47.52225112915039</v>
      </c>
      <c r="O214" t="n">
        <v>23.48570251464844</v>
      </c>
      <c r="P214" t="n">
        <v>112.0360336303711</v>
      </c>
      <c r="Q214" t="n">
        <v>67.51644134521484</v>
      </c>
      <c r="R214" t="n">
        <v>594.7999877929688</v>
      </c>
      <c r="S214" t="n">
        <v>36.08908843994141</v>
      </c>
      <c r="T214" t="n">
        <v>30.39030838012695</v>
      </c>
      <c r="V214" t="n">
        <v>47.84469223022461</v>
      </c>
      <c r="W214" t="n">
        <v>19.02040481567383</v>
      </c>
      <c r="X214" t="n">
        <v>29.47235679626465</v>
      </c>
      <c r="Y214" t="n">
        <v>22.45673751831055</v>
      </c>
      <c r="Z214" t="n">
        <v>18.61367797851562</v>
      </c>
      <c r="AB214" t="n">
        <v>24.24236679077148</v>
      </c>
      <c r="AC214" t="n">
        <v>27.12163352966309</v>
      </c>
      <c r="AD214" t="n">
        <v>28.88849830627441</v>
      </c>
    </row>
    <row r="215">
      <c r="A215" s="77" t="n">
        <v>39391</v>
      </c>
      <c r="B215" t="n">
        <v>65.38448333740234</v>
      </c>
      <c r="C215" t="n">
        <v>84.30729675292969</v>
      </c>
      <c r="D215" t="n">
        <v>55.27999877929688</v>
      </c>
      <c r="E215" t="n">
        <v>76.43000030517578</v>
      </c>
      <c r="F215" t="n">
        <v>37.61635971069336</v>
      </c>
      <c r="G215" t="n">
        <v>52.16226959228516</v>
      </c>
      <c r="H215" t="n">
        <v>808.0999755859375</v>
      </c>
      <c r="I215" t="n">
        <v>39.54591369628906</v>
      </c>
      <c r="J215" t="n">
        <v>27.58226776123047</v>
      </c>
      <c r="K215" t="n">
        <v>63.50569152832031</v>
      </c>
      <c r="L215" t="n">
        <v>132.3391418457031</v>
      </c>
      <c r="M215" t="n">
        <v>47.35349273681641</v>
      </c>
      <c r="N215" t="n">
        <v>47.08583450317383</v>
      </c>
      <c r="O215" t="n">
        <v>23.30670738220215</v>
      </c>
      <c r="P215" t="n">
        <v>111.1839294433594</v>
      </c>
      <c r="Q215" t="n">
        <v>67.54888153076172</v>
      </c>
      <c r="R215" t="n">
        <v>588.3200073242188</v>
      </c>
      <c r="S215" t="n">
        <v>35.56797409057617</v>
      </c>
      <c r="T215" t="n">
        <v>30.03460502624512</v>
      </c>
      <c r="V215" t="n">
        <v>47.45991897583008</v>
      </c>
      <c r="W215" t="n">
        <v>18.67990112304688</v>
      </c>
      <c r="X215" t="n">
        <v>29.34778022766113</v>
      </c>
      <c r="Y215" t="n">
        <v>22.42483901977539</v>
      </c>
      <c r="Z215" t="n">
        <v>18.6402473449707</v>
      </c>
      <c r="AB215" t="n">
        <v>24.50839614868164</v>
      </c>
      <c r="AC215" t="n">
        <v>27.10632133483887</v>
      </c>
      <c r="AD215" t="n">
        <v>28.50006484985352</v>
      </c>
    </row>
    <row r="216">
      <c r="A216" s="77" t="n">
        <v>39392</v>
      </c>
      <c r="B216" t="n">
        <v>65.29991149902344</v>
      </c>
      <c r="C216" t="n">
        <v>84.30729675292969</v>
      </c>
      <c r="D216" t="n">
        <v>56.04999923706055</v>
      </c>
      <c r="E216" t="n">
        <v>76.04000091552734</v>
      </c>
      <c r="F216" t="n">
        <v>39.0438117980957</v>
      </c>
      <c r="G216" t="n">
        <v>52.95022964477539</v>
      </c>
      <c r="H216" t="n">
        <v>820.7999877929688</v>
      </c>
      <c r="I216" t="n">
        <v>39.7509880065918</v>
      </c>
      <c r="J216" t="n">
        <v>27.64360809326172</v>
      </c>
      <c r="K216" t="n">
        <v>64.70328521728516</v>
      </c>
      <c r="L216" t="n">
        <v>134.3397064208984</v>
      </c>
      <c r="M216" t="n">
        <v>47.88771820068359</v>
      </c>
      <c r="N216" t="n">
        <v>47.40322494506836</v>
      </c>
      <c r="O216" t="n">
        <v>23.55511665344238</v>
      </c>
      <c r="P216" t="n">
        <v>112.6807098388672</v>
      </c>
      <c r="Q216" t="n">
        <v>67.55535125732422</v>
      </c>
      <c r="R216" t="n">
        <v>602.719970703125</v>
      </c>
      <c r="S216" t="n">
        <v>36.01540374755859</v>
      </c>
      <c r="T216" t="n">
        <v>30.73887634277344</v>
      </c>
      <c r="V216" t="n">
        <v>49.04317855834961</v>
      </c>
      <c r="W216" t="n">
        <v>18.99650764465332</v>
      </c>
      <c r="X216" t="n">
        <v>29.80945205688477</v>
      </c>
      <c r="Y216" t="n">
        <v>22.54449653625488</v>
      </c>
      <c r="Z216" t="n">
        <v>18.76641273498535</v>
      </c>
      <c r="AB216" t="n">
        <v>24.53152656555176</v>
      </c>
      <c r="AC216" t="n">
        <v>27.2518424987793</v>
      </c>
      <c r="AD216" t="n">
        <v>28.75092887878418</v>
      </c>
    </row>
    <row r="217">
      <c r="A217" s="77" t="n">
        <v>39393</v>
      </c>
      <c r="B217" t="n">
        <v>65.31288909912109</v>
      </c>
      <c r="C217" t="n">
        <v>84.36251068115234</v>
      </c>
      <c r="D217" t="n">
        <v>55.65000152587891</v>
      </c>
      <c r="E217" t="n">
        <v>75.41000366210938</v>
      </c>
      <c r="F217" t="n">
        <v>37.7999153137207</v>
      </c>
      <c r="G217" t="n">
        <v>52.03092575073242</v>
      </c>
      <c r="H217" t="n">
        <v>831</v>
      </c>
      <c r="I217" t="n">
        <v>39.70067596435547</v>
      </c>
      <c r="J217" t="n">
        <v>27.02370834350586</v>
      </c>
      <c r="K217" t="n">
        <v>62.69649887084961</v>
      </c>
      <c r="L217" t="n">
        <v>131.7497406005859</v>
      </c>
      <c r="M217" t="n">
        <v>46.72292709350586</v>
      </c>
      <c r="N217" t="n">
        <v>46.37963104248047</v>
      </c>
      <c r="O217" t="n">
        <v>22.8829517364502</v>
      </c>
      <c r="P217" t="n">
        <v>109.5982437133789</v>
      </c>
      <c r="Q217" t="n">
        <v>67.59435272216797</v>
      </c>
      <c r="R217" t="n">
        <v>595.8400268554688</v>
      </c>
      <c r="S217" t="n">
        <v>34.89421081542969</v>
      </c>
      <c r="T217" t="n">
        <v>29.87810516357422</v>
      </c>
      <c r="V217" t="n">
        <v>47.02469635009766</v>
      </c>
      <c r="W217" t="n">
        <v>17.95706939697266</v>
      </c>
      <c r="X217" t="n">
        <v>29.0913143157959</v>
      </c>
      <c r="Y217" t="n">
        <v>21.93819808959961</v>
      </c>
      <c r="Z217" t="n">
        <v>18.5605525970459</v>
      </c>
      <c r="AB217" t="n">
        <v>23.97057723999023</v>
      </c>
      <c r="AC217" t="n">
        <v>26.6314525604248</v>
      </c>
      <c r="AD217" t="n">
        <v>28.16020393371582</v>
      </c>
    </row>
    <row r="218">
      <c r="A218" s="77" t="n">
        <v>39394</v>
      </c>
      <c r="B218" t="n">
        <v>65.37797546386719</v>
      </c>
      <c r="C218" t="n">
        <v>84.30729675292969</v>
      </c>
      <c r="D218" t="n">
        <v>55.63000106811523</v>
      </c>
      <c r="E218" t="n">
        <v>75.45999908447266</v>
      </c>
      <c r="F218" t="n">
        <v>37.99314880371094</v>
      </c>
      <c r="G218" t="n">
        <v>52.12473678588867</v>
      </c>
      <c r="H218" t="n">
        <v>835.2000122070312</v>
      </c>
      <c r="I218" t="n">
        <v>39.19766616821289</v>
      </c>
      <c r="J218" t="n">
        <v>26.99142837524414</v>
      </c>
      <c r="K218" t="n">
        <v>62.88260650634766</v>
      </c>
      <c r="L218" t="n">
        <v>131.5836639404297</v>
      </c>
      <c r="M218" t="n">
        <v>45.30414962768555</v>
      </c>
      <c r="N218" t="n">
        <v>46.4113655090332</v>
      </c>
      <c r="O218" t="n">
        <v>22.98523330688477</v>
      </c>
      <c r="P218" t="n">
        <v>109.0424957275391</v>
      </c>
      <c r="Q218" t="n">
        <v>67.80208587646484</v>
      </c>
      <c r="R218" t="n">
        <v>592.6400146484375</v>
      </c>
      <c r="S218" t="n">
        <v>34.99947357177734</v>
      </c>
      <c r="T218" t="n">
        <v>30.16267013549805</v>
      </c>
      <c r="V218" t="n">
        <v>47.84469223022461</v>
      </c>
      <c r="W218" t="n">
        <v>18.14226722717285</v>
      </c>
      <c r="X218" t="n">
        <v>29.09864044189453</v>
      </c>
      <c r="Y218" t="n">
        <v>21.15641212463379</v>
      </c>
      <c r="Z218" t="n">
        <v>18.69337272644043</v>
      </c>
      <c r="AB218" t="n">
        <v>24.43898773193359</v>
      </c>
      <c r="AC218" t="n">
        <v>26.80760955810547</v>
      </c>
      <c r="AD218" t="n">
        <v>28.07928848266602</v>
      </c>
    </row>
    <row r="219">
      <c r="A219" s="77" t="n">
        <v>39395</v>
      </c>
      <c r="B219" t="n">
        <v>65.60576629638672</v>
      </c>
      <c r="C219" t="n">
        <v>84.38087463378906</v>
      </c>
      <c r="D219" t="n">
        <v>55.93999862670898</v>
      </c>
      <c r="E219" t="n">
        <v>75.40000152587891</v>
      </c>
      <c r="F219" t="n">
        <v>37.09946823120117</v>
      </c>
      <c r="G219" t="n">
        <v>51.11162185668945</v>
      </c>
      <c r="H219" t="n">
        <v>832.5</v>
      </c>
      <c r="I219" t="n">
        <v>39.37175369262695</v>
      </c>
      <c r="J219" t="n">
        <v>26.71053504943848</v>
      </c>
      <c r="K219" t="n">
        <v>62.18668746948242</v>
      </c>
      <c r="L219" t="n">
        <v>129.7740631103516</v>
      </c>
      <c r="M219" t="n">
        <v>43.78905868530273</v>
      </c>
      <c r="N219" t="n">
        <v>45.41949081420898</v>
      </c>
      <c r="O219" t="n">
        <v>22.740478515625</v>
      </c>
      <c r="P219" t="n">
        <v>107.5457000732422</v>
      </c>
      <c r="Q219" t="n">
        <v>68.39278411865234</v>
      </c>
      <c r="R219" t="n">
        <v>598.1599731445312</v>
      </c>
      <c r="S219" t="n">
        <v>34.71522521972656</v>
      </c>
      <c r="T219" t="n">
        <v>29.54375076293945</v>
      </c>
      <c r="V219" t="n">
        <v>46.96160507202148</v>
      </c>
      <c r="W219" t="n">
        <v>18.00486755371094</v>
      </c>
      <c r="X219" t="n">
        <v>28.51975250244141</v>
      </c>
      <c r="Y219" t="n">
        <v>20.71764183044434</v>
      </c>
      <c r="Z219" t="n">
        <v>18.51407051086426</v>
      </c>
      <c r="AB219" t="n">
        <v>24.2481575012207</v>
      </c>
      <c r="AC219" t="n">
        <v>26.73867034912109</v>
      </c>
      <c r="AD219" t="n">
        <v>27.44002342224121</v>
      </c>
    </row>
    <row r="220">
      <c r="A220" s="77" t="n">
        <v>39398</v>
      </c>
      <c r="B220" t="n">
        <v>65.51459503173828</v>
      </c>
      <c r="C220" t="n">
        <v>84.41770935058594</v>
      </c>
      <c r="D220" t="n">
        <v>54.91999816894531</v>
      </c>
      <c r="E220" t="n">
        <v>75.90000152587891</v>
      </c>
      <c r="F220" t="n">
        <v>35.04643630981445</v>
      </c>
      <c r="G220" t="n">
        <v>50.27362823486328</v>
      </c>
      <c r="H220" t="n">
        <v>805.7999877929688</v>
      </c>
      <c r="I220" t="n">
        <v>39.52658462524414</v>
      </c>
      <c r="J220" t="n">
        <v>26.50712776184082</v>
      </c>
      <c r="K220" t="n">
        <v>61.58790969848633</v>
      </c>
      <c r="L220" t="n">
        <v>127.5160217285156</v>
      </c>
      <c r="M220" t="n">
        <v>42.67682266235352</v>
      </c>
      <c r="N220" t="n">
        <v>45.14970779418945</v>
      </c>
      <c r="O220" t="n">
        <v>22.48841285705566</v>
      </c>
      <c r="P220" t="n">
        <v>106.4787139892578</v>
      </c>
      <c r="Q220" t="n">
        <v>68.61360168457031</v>
      </c>
      <c r="R220" t="n">
        <v>582.1599731445312</v>
      </c>
      <c r="S220" t="n">
        <v>35.11529159545898</v>
      </c>
      <c r="T220" t="n">
        <v>28.36284828186035</v>
      </c>
      <c r="V220" t="n">
        <v>44.69079208374023</v>
      </c>
      <c r="W220" t="n">
        <v>18.07058525085449</v>
      </c>
      <c r="X220" t="n">
        <v>28.21198081970215</v>
      </c>
      <c r="Y220" t="n">
        <v>20.38258743286133</v>
      </c>
      <c r="Z220" t="n">
        <v>18.52735900878906</v>
      </c>
      <c r="AB220" t="n">
        <v>23.82599639892578</v>
      </c>
      <c r="AC220" t="n">
        <v>26.80760955810547</v>
      </c>
      <c r="AD220" t="n">
        <v>27.48047637939453</v>
      </c>
    </row>
    <row r="221">
      <c r="A221" s="77" t="n">
        <v>39399</v>
      </c>
      <c r="B221" t="n">
        <v>65.52113342285156</v>
      </c>
      <c r="C221" t="n">
        <v>84.3992919921875</v>
      </c>
      <c r="D221" t="n">
        <v>54.65000152587891</v>
      </c>
      <c r="E221" t="n">
        <v>75.87999725341797</v>
      </c>
      <c r="F221" t="n">
        <v>37.52215576171875</v>
      </c>
      <c r="G221" t="n">
        <v>51.62443923950195</v>
      </c>
      <c r="H221" t="n">
        <v>797.2000122070312</v>
      </c>
      <c r="I221" t="n">
        <v>39.37175369262695</v>
      </c>
      <c r="J221" t="n">
        <v>26.69438934326172</v>
      </c>
      <c r="K221" t="n">
        <v>63.52188873291016</v>
      </c>
      <c r="L221" t="n">
        <v>130.7618865966797</v>
      </c>
      <c r="M221" t="n">
        <v>44.43714904785156</v>
      </c>
      <c r="N221" t="n">
        <v>45.14970779418945</v>
      </c>
      <c r="O221" t="n">
        <v>22.48841285705566</v>
      </c>
      <c r="P221" t="n">
        <v>109.7242202758789</v>
      </c>
      <c r="Q221" t="n">
        <v>67.9578857421875</v>
      </c>
      <c r="R221" t="n">
        <v>567.4400024414062</v>
      </c>
      <c r="S221" t="n">
        <v>36.27859115600586</v>
      </c>
      <c r="T221" t="n">
        <v>29.1169261932373</v>
      </c>
      <c r="V221" t="n">
        <v>46.26773834228516</v>
      </c>
      <c r="W221" t="n">
        <v>18.91884803771973</v>
      </c>
      <c r="X221" t="n">
        <v>28.93011093139648</v>
      </c>
      <c r="Y221" t="n">
        <v>21.07663345336914</v>
      </c>
      <c r="Z221" t="n">
        <v>18.80625534057617</v>
      </c>
      <c r="AB221" t="n">
        <v>24.02841567993164</v>
      </c>
      <c r="AC221" t="n">
        <v>27.15993499755859</v>
      </c>
      <c r="AD221" t="n">
        <v>28.24113082885742</v>
      </c>
    </row>
    <row r="222">
      <c r="A222" s="77" t="n">
        <v>39400</v>
      </c>
      <c r="B222" t="n">
        <v>65.49512481689453</v>
      </c>
      <c r="C222" t="n">
        <v>84.36251068115234</v>
      </c>
      <c r="D222" t="n">
        <v>55.40999984741211</v>
      </c>
      <c r="E222" t="n">
        <v>75.80999755859375</v>
      </c>
      <c r="F222" t="n">
        <v>37.55838394165039</v>
      </c>
      <c r="G222" t="n">
        <v>51.54314041137695</v>
      </c>
      <c r="H222" t="n">
        <v>813</v>
      </c>
      <c r="I222" t="n">
        <v>39.46852874755859</v>
      </c>
      <c r="J222" t="n">
        <v>26.65887641906738</v>
      </c>
      <c r="K222" t="n">
        <v>63.15774917602539</v>
      </c>
      <c r="L222" t="n">
        <v>130.8365631103516</v>
      </c>
      <c r="M222" t="n">
        <v>43.86789703369141</v>
      </c>
      <c r="N222" t="n">
        <v>45.42743301391602</v>
      </c>
      <c r="O222" t="n">
        <v>22.92312812805176</v>
      </c>
      <c r="P222" t="n">
        <v>109.4203796386719</v>
      </c>
      <c r="Q222" t="n">
        <v>67.96438598632812</v>
      </c>
      <c r="R222" t="n">
        <v>580.7999877929688</v>
      </c>
      <c r="S222" t="n">
        <v>35.54164886474609</v>
      </c>
      <c r="T222" t="n">
        <v>29.26630401611328</v>
      </c>
      <c r="V222" t="n">
        <v>46.1983528137207</v>
      </c>
      <c r="W222" t="n">
        <v>18.84716796875</v>
      </c>
      <c r="X222" t="n">
        <v>28.83483695983887</v>
      </c>
      <c r="Y222" t="n">
        <v>20.95697021484375</v>
      </c>
      <c r="Z222" t="n">
        <v>18.89923477172852</v>
      </c>
      <c r="AB222" t="n">
        <v>23.88382148742676</v>
      </c>
      <c r="AC222" t="n">
        <v>27.26716995239258</v>
      </c>
      <c r="AD222" t="n">
        <v>27.79607009887695</v>
      </c>
    </row>
    <row r="223">
      <c r="A223" s="77" t="n">
        <v>39401</v>
      </c>
      <c r="B223" t="n">
        <v>65.77498626708984</v>
      </c>
      <c r="C223" t="n">
        <v>84.41770935058594</v>
      </c>
      <c r="D223" t="n">
        <v>54.72000122070312</v>
      </c>
      <c r="E223" t="n">
        <v>76.06999969482422</v>
      </c>
      <c r="F223" t="n">
        <v>36.69370269775391</v>
      </c>
      <c r="G223" t="n">
        <v>50.69262313842773</v>
      </c>
      <c r="H223" t="n">
        <v>785.9000244140625</v>
      </c>
      <c r="I223" t="n">
        <v>39.45692443847656</v>
      </c>
      <c r="J223" t="n">
        <v>26.61044311523438</v>
      </c>
      <c r="K223" t="n">
        <v>62.25954437255859</v>
      </c>
      <c r="L223" t="n">
        <v>128.7363128662109</v>
      </c>
      <c r="M223" t="n">
        <v>43.63143157958984</v>
      </c>
      <c r="N223" t="n">
        <v>44.99099731445312</v>
      </c>
      <c r="O223" t="n">
        <v>22.61626434326172</v>
      </c>
      <c r="P223" t="n">
        <v>107.8421173095703</v>
      </c>
      <c r="Q223" t="n">
        <v>68.10714721679688</v>
      </c>
      <c r="R223" t="n">
        <v>578.4000244140625</v>
      </c>
      <c r="S223" t="n">
        <v>35.47849273681641</v>
      </c>
      <c r="T223" t="n">
        <v>28.63318634033203</v>
      </c>
      <c r="V223" t="n">
        <v>44.65924835205078</v>
      </c>
      <c r="W223" t="n">
        <v>18.3692626953125</v>
      </c>
      <c r="X223" t="n">
        <v>28.43182754516602</v>
      </c>
      <c r="Y223" t="n">
        <v>20.70168685913086</v>
      </c>
      <c r="Z223" t="n">
        <v>18.88594245910645</v>
      </c>
      <c r="AB223" t="n">
        <v>24.09778594970703</v>
      </c>
      <c r="AC223" t="n">
        <v>27.09865760803223</v>
      </c>
      <c r="AD223" t="n">
        <v>27.5290412902832</v>
      </c>
    </row>
    <row r="224">
      <c r="A224" s="77" t="n">
        <v>39402</v>
      </c>
      <c r="B224" t="n">
        <v>65.72943878173828</v>
      </c>
      <c r="C224" t="n">
        <v>84.41770935058594</v>
      </c>
      <c r="D224" t="n">
        <v>55.13999938964844</v>
      </c>
      <c r="E224" t="n">
        <v>75.83000183105469</v>
      </c>
      <c r="F224" t="n">
        <v>37.14778137207031</v>
      </c>
      <c r="G224" t="n">
        <v>50.8552360534668</v>
      </c>
      <c r="H224" t="n">
        <v>785.7000122070312</v>
      </c>
      <c r="I224" t="n">
        <v>39.46852874755859</v>
      </c>
      <c r="J224" t="n">
        <v>26.63949966430664</v>
      </c>
      <c r="K224" t="n">
        <v>61.73355102539062</v>
      </c>
      <c r="L224" t="n">
        <v>128.2383117675781</v>
      </c>
      <c r="M224" t="n">
        <v>44.03428268432617</v>
      </c>
      <c r="N224" t="n">
        <v>44.66567611694336</v>
      </c>
      <c r="O224" t="n">
        <v>22.51763534545898</v>
      </c>
      <c r="P224" t="n">
        <v>108.0273056030273</v>
      </c>
      <c r="Q224" t="n">
        <v>68.2435302734375</v>
      </c>
      <c r="R224" t="n">
        <v>591.2000122070312</v>
      </c>
      <c r="S224" t="n">
        <v>34.81523132324219</v>
      </c>
      <c r="T224" t="n">
        <v>28.57626724243164</v>
      </c>
      <c r="V224" t="n">
        <v>45.83249664306641</v>
      </c>
      <c r="W224" t="n">
        <v>18.22589683532715</v>
      </c>
      <c r="X224" t="n">
        <v>28.43914794921875</v>
      </c>
      <c r="Y224" t="n">
        <v>20.99684715270996</v>
      </c>
      <c r="Z224" t="n">
        <v>18.97227668762207</v>
      </c>
      <c r="AB224" t="n">
        <v>24.10358619689941</v>
      </c>
      <c r="AC224" t="n">
        <v>27.22121238708496</v>
      </c>
      <c r="AD224" t="n">
        <v>27.52093505859375</v>
      </c>
    </row>
    <row r="225">
      <c r="A225" s="77" t="n">
        <v>39405</v>
      </c>
      <c r="B225" t="n">
        <v>65.87260437011719</v>
      </c>
      <c r="C225" t="n">
        <v>84.45449066162109</v>
      </c>
      <c r="D225" t="n">
        <v>54.68999862670898</v>
      </c>
      <c r="E225" t="n">
        <v>75.77999877929688</v>
      </c>
      <c r="F225" t="n">
        <v>35.435302734375</v>
      </c>
      <c r="G225" t="n">
        <v>49.51068878173828</v>
      </c>
      <c r="H225" t="n">
        <v>776.7999877929688</v>
      </c>
      <c r="I225" t="n">
        <v>39.46852874755859</v>
      </c>
      <c r="J225" t="n">
        <v>26.18749809265137</v>
      </c>
      <c r="K225" t="n">
        <v>60.39835739135742</v>
      </c>
      <c r="L225" t="n">
        <v>126.2791595458984</v>
      </c>
      <c r="M225" t="n">
        <v>43.52632904052734</v>
      </c>
      <c r="N225" t="n">
        <v>43.943603515625</v>
      </c>
      <c r="O225" t="n">
        <v>22.15597915649414</v>
      </c>
      <c r="P225" t="n">
        <v>106.5231475830078</v>
      </c>
      <c r="Q225" t="n">
        <v>68.80184936523438</v>
      </c>
      <c r="R225" t="n">
        <v>595.9199829101562</v>
      </c>
      <c r="S225" t="n">
        <v>34.05724334716797</v>
      </c>
      <c r="T225" t="n">
        <v>27.82932090759277</v>
      </c>
      <c r="V225" t="n">
        <v>45.06926727294922</v>
      </c>
      <c r="W225" t="n">
        <v>17.73605155944824</v>
      </c>
      <c r="X225" t="n">
        <v>28.02879524230957</v>
      </c>
      <c r="Y225" t="n">
        <v>20.58202362060547</v>
      </c>
      <c r="Z225" t="n">
        <v>18.83945655822754</v>
      </c>
      <c r="AB225" t="n">
        <v>24.1729793548584</v>
      </c>
      <c r="AC225" t="n">
        <v>27.06802749633789</v>
      </c>
      <c r="AD225" t="n">
        <v>26.91403579711914</v>
      </c>
    </row>
    <row r="226">
      <c r="A226" s="77" t="n">
        <v>39406</v>
      </c>
      <c r="B226" t="n">
        <v>65.73593139648438</v>
      </c>
      <c r="C226" t="n">
        <v>84.47286987304688</v>
      </c>
      <c r="D226" t="n">
        <v>55.45000076293945</v>
      </c>
      <c r="E226" t="n">
        <v>75.20999908447266</v>
      </c>
      <c r="F226" t="n">
        <v>36.4086799621582</v>
      </c>
      <c r="G226" t="n">
        <v>50.61758804321289</v>
      </c>
      <c r="H226" t="n">
        <v>790.2999877929688</v>
      </c>
      <c r="I226" t="n">
        <v>39.0815544128418</v>
      </c>
      <c r="J226" t="n">
        <v>26.24883651733398</v>
      </c>
      <c r="K226" t="n">
        <v>60.74634170532227</v>
      </c>
      <c r="L226" t="n">
        <v>126.5946273803711</v>
      </c>
      <c r="M226" t="n">
        <v>43.70146560668945</v>
      </c>
      <c r="N226" t="n">
        <v>44.30861282348633</v>
      </c>
      <c r="O226" t="n">
        <v>22.0865650177002</v>
      </c>
      <c r="P226" t="n">
        <v>107.1752243041992</v>
      </c>
      <c r="Q226" t="n">
        <v>68.73045349121094</v>
      </c>
      <c r="R226" t="n">
        <v>618.719970703125</v>
      </c>
      <c r="S226" t="n">
        <v>33.39926528930664</v>
      </c>
      <c r="T226" t="n">
        <v>28.25614929199219</v>
      </c>
      <c r="V226" t="n">
        <v>46.52005004882812</v>
      </c>
      <c r="W226" t="n">
        <v>17.34776306152344</v>
      </c>
      <c r="X226" t="n">
        <v>28.0727481842041</v>
      </c>
      <c r="Y226" t="n">
        <v>20.75753021240234</v>
      </c>
      <c r="Z226" t="n">
        <v>18.9921932220459</v>
      </c>
      <c r="AB226" t="n">
        <v>24.46791458129883</v>
      </c>
      <c r="AC226" t="n">
        <v>27.12163352966309</v>
      </c>
      <c r="AD226" t="n">
        <v>26.93832588195801</v>
      </c>
    </row>
    <row r="227">
      <c r="A227" s="77" t="n">
        <v>39407</v>
      </c>
      <c r="B227" t="n">
        <v>66.23712158203125</v>
      </c>
      <c r="C227" t="n">
        <v>84.50962829589844</v>
      </c>
      <c r="D227" t="n">
        <v>55.15000152587891</v>
      </c>
      <c r="E227" t="n">
        <v>75.06999969482422</v>
      </c>
      <c r="F227" t="n">
        <v>34.57544326782227</v>
      </c>
      <c r="G227" t="n">
        <v>49.4731559753418</v>
      </c>
      <c r="H227" t="n">
        <v>797.5999755859375</v>
      </c>
      <c r="I227" t="n">
        <v>38.34636688232422</v>
      </c>
      <c r="J227" t="n">
        <v>25.64185523986816</v>
      </c>
      <c r="K227" t="n">
        <v>59.47587966918945</v>
      </c>
      <c r="L227" t="n">
        <v>124.1540451049805</v>
      </c>
      <c r="M227" t="n">
        <v>43.18476486206055</v>
      </c>
      <c r="N227" t="n">
        <v>43.91186904907227</v>
      </c>
      <c r="O227" t="n">
        <v>21.76874923706055</v>
      </c>
      <c r="P227" t="n">
        <v>104.9818878173828</v>
      </c>
      <c r="Q227" t="n">
        <v>69.30818939208984</v>
      </c>
      <c r="R227" t="n">
        <v>611.52001953125</v>
      </c>
      <c r="S227" t="n">
        <v>33.16763687133789</v>
      </c>
      <c r="T227" t="n">
        <v>27.70127868652344</v>
      </c>
      <c r="V227" t="n">
        <v>45.51080322265625</v>
      </c>
      <c r="W227" t="n">
        <v>17.07893562316895</v>
      </c>
      <c r="X227" t="n">
        <v>27.60377502441406</v>
      </c>
      <c r="Y227" t="n">
        <v>20.36663246154785</v>
      </c>
      <c r="Z227" t="n">
        <v>18.75976753234863</v>
      </c>
      <c r="AB227" t="n">
        <v>24.26551055908203</v>
      </c>
      <c r="AC227" t="n">
        <v>26.51655387878418</v>
      </c>
      <c r="AD227" t="n">
        <v>26.67937660217285</v>
      </c>
    </row>
    <row r="228">
      <c r="A228" s="77" t="n">
        <v>39409</v>
      </c>
      <c r="B228" t="n">
        <v>65.89862060546875</v>
      </c>
      <c r="C228" t="n">
        <v>84.52806854248047</v>
      </c>
      <c r="D228" t="n">
        <v>55.81000137329102</v>
      </c>
      <c r="E228" t="n">
        <v>75.05000305175781</v>
      </c>
      <c r="F228" t="n">
        <v>35.59714889526367</v>
      </c>
      <c r="G228" t="n">
        <v>50.71763610839844</v>
      </c>
      <c r="H228" t="n">
        <v>824</v>
      </c>
      <c r="I228" t="n">
        <v>38.27286529541016</v>
      </c>
      <c r="J228" t="n">
        <v>25.98085975646973</v>
      </c>
      <c r="K228" t="n">
        <v>60.73823928833008</v>
      </c>
      <c r="L228" t="n">
        <v>125.9638061523438</v>
      </c>
      <c r="M228" t="n">
        <v>43.6489372253418</v>
      </c>
      <c r="N228" t="n">
        <v>44.37208938598633</v>
      </c>
      <c r="O228" t="n">
        <v>22.12675666809082</v>
      </c>
      <c r="P228" t="n">
        <v>106.79736328125</v>
      </c>
      <c r="Q228" t="n">
        <v>69.26273345947266</v>
      </c>
      <c r="R228" t="n">
        <v>614.0800170898438</v>
      </c>
      <c r="S228" t="n">
        <v>33.82037353515625</v>
      </c>
      <c r="T228" t="n">
        <v>28.11387634277344</v>
      </c>
      <c r="V228" t="n">
        <v>46.70930480957031</v>
      </c>
      <c r="W228" t="n">
        <v>17.48515129089355</v>
      </c>
      <c r="X228" t="n">
        <v>27.97014999389648</v>
      </c>
      <c r="Y228" t="n">
        <v>20.56607437133789</v>
      </c>
      <c r="Z228" t="n">
        <v>18.95235061645508</v>
      </c>
      <c r="AB228" t="n">
        <v>24.24236679077148</v>
      </c>
      <c r="AC228" t="n">
        <v>26.94547462463379</v>
      </c>
      <c r="AD228" t="n">
        <v>27.14870643615723</v>
      </c>
    </row>
    <row r="229">
      <c r="A229" s="77" t="n">
        <v>39412</v>
      </c>
      <c r="B229" t="n">
        <v>66.49745178222656</v>
      </c>
      <c r="C229" t="n">
        <v>84.47286987304688</v>
      </c>
      <c r="D229" t="n">
        <v>55.70000076293945</v>
      </c>
      <c r="E229" t="n">
        <v>74.86000061035156</v>
      </c>
      <c r="F229" t="n">
        <v>34.18415451049805</v>
      </c>
      <c r="G229" t="n">
        <v>49.92342758178711</v>
      </c>
      <c r="H229" t="n">
        <v>826</v>
      </c>
      <c r="I229" t="n">
        <v>38.69462585449219</v>
      </c>
      <c r="J229" t="n">
        <v>25.57082366943359</v>
      </c>
      <c r="K229" t="n">
        <v>59.15222930908203</v>
      </c>
      <c r="L229" t="n">
        <v>123.813720703125</v>
      </c>
      <c r="M229" t="n">
        <v>42.89576721191406</v>
      </c>
      <c r="N229" t="n">
        <v>44.0388298034668</v>
      </c>
      <c r="O229" t="n">
        <v>21.63724327087402</v>
      </c>
      <c r="P229" t="n">
        <v>104.4409866333008</v>
      </c>
      <c r="Q229" t="n">
        <v>70.04827117919922</v>
      </c>
      <c r="R229" t="n">
        <v>610</v>
      </c>
      <c r="S229" t="n">
        <v>32.19910430908203</v>
      </c>
      <c r="T229" t="n">
        <v>27.52342796325684</v>
      </c>
      <c r="V229" t="n">
        <v>45.09449005126953</v>
      </c>
      <c r="W229" t="n">
        <v>16.89972496032715</v>
      </c>
      <c r="X229" t="n">
        <v>27.53049468994141</v>
      </c>
      <c r="Y229" t="n">
        <v>20.13528060913086</v>
      </c>
      <c r="Z229" t="n">
        <v>18.75976753234863</v>
      </c>
      <c r="AB229" t="n">
        <v>24.2018871307373</v>
      </c>
      <c r="AC229" t="n">
        <v>26.73867034912109</v>
      </c>
      <c r="AD229" t="n">
        <v>26.4447021484375</v>
      </c>
    </row>
    <row r="230">
      <c r="A230" s="77" t="n">
        <v>39413</v>
      </c>
      <c r="B230" t="n">
        <v>66.22401428222656</v>
      </c>
      <c r="C230" t="n">
        <v>84.54644012451172</v>
      </c>
      <c r="D230" t="n">
        <v>55.02000045776367</v>
      </c>
      <c r="E230" t="n">
        <v>75.09999847412109</v>
      </c>
      <c r="F230" t="n">
        <v>35.49327087402344</v>
      </c>
      <c r="G230" t="n">
        <v>50.59882736206055</v>
      </c>
      <c r="H230" t="n">
        <v>813.7000122070312</v>
      </c>
      <c r="I230" t="n">
        <v>38.75266647338867</v>
      </c>
      <c r="J230" t="n">
        <v>26.03897666931152</v>
      </c>
      <c r="K230" t="n">
        <v>59.84002685546875</v>
      </c>
      <c r="L230" t="n">
        <v>125.1086349487305</v>
      </c>
      <c r="M230" t="n">
        <v>43.75404357910156</v>
      </c>
      <c r="N230" t="n">
        <v>44.25307464599609</v>
      </c>
      <c r="O230" t="n">
        <v>21.89296340942383</v>
      </c>
      <c r="P230" t="n">
        <v>105.6414031982422</v>
      </c>
      <c r="Q230" t="n">
        <v>69.4185791015625</v>
      </c>
      <c r="R230" t="n">
        <v>594.4000244140625</v>
      </c>
      <c r="S230" t="n">
        <v>32.95182800292969</v>
      </c>
      <c r="T230" t="n">
        <v>27.74394989013672</v>
      </c>
      <c r="V230" t="n">
        <v>44.59618759155273</v>
      </c>
      <c r="W230" t="n">
        <v>17.20438957214355</v>
      </c>
      <c r="X230" t="n">
        <v>28.08008003234863</v>
      </c>
      <c r="Y230" t="n">
        <v>20.35865592956543</v>
      </c>
      <c r="Z230" t="n">
        <v>18.9589958190918</v>
      </c>
      <c r="AB230" t="n">
        <v>24.29442024230957</v>
      </c>
      <c r="AC230" t="n">
        <v>27.08334922790527</v>
      </c>
      <c r="AD230" t="n">
        <v>26.86549377441406</v>
      </c>
    </row>
    <row r="231">
      <c r="A231" s="77" t="n">
        <v>39414</v>
      </c>
      <c r="B231" t="n">
        <v>66.06139373779297</v>
      </c>
      <c r="C231" t="n">
        <v>84.56484985351562</v>
      </c>
      <c r="D231" t="n">
        <v>54.56000137329102</v>
      </c>
      <c r="E231" t="n">
        <v>75.08000183105469</v>
      </c>
      <c r="F231" t="n">
        <v>37.43761825561523</v>
      </c>
      <c r="G231" t="n">
        <v>52.03717422485352</v>
      </c>
      <c r="H231" t="n">
        <v>800.0999755859375</v>
      </c>
      <c r="I231" t="n">
        <v>39.12028121948242</v>
      </c>
      <c r="J231" t="n">
        <v>26.79770851135254</v>
      </c>
      <c r="K231" t="n">
        <v>62.20290756225586</v>
      </c>
      <c r="L231" t="n">
        <v>128.8691864013672</v>
      </c>
      <c r="M231" t="n">
        <v>45.08522796630859</v>
      </c>
      <c r="N231" t="n">
        <v>46.09396362304688</v>
      </c>
      <c r="O231" t="n">
        <v>22.51032829284668</v>
      </c>
      <c r="P231" t="n">
        <v>109.020263671875</v>
      </c>
      <c r="Q231" t="n">
        <v>68.89922332763672</v>
      </c>
      <c r="R231" t="n">
        <v>574.4000244140625</v>
      </c>
      <c r="S231" t="n">
        <v>34.39938735961914</v>
      </c>
      <c r="T231" t="n">
        <v>29.06002426147461</v>
      </c>
      <c r="V231" t="n">
        <v>45.7000617980957</v>
      </c>
      <c r="W231" t="n">
        <v>18.23186683654785</v>
      </c>
      <c r="X231" t="n">
        <v>28.76157379150391</v>
      </c>
      <c r="Y231" t="n">
        <v>20.95697021484375</v>
      </c>
      <c r="Z231" t="n">
        <v>19.2578182220459</v>
      </c>
      <c r="AB231" t="n">
        <v>24.71659278869629</v>
      </c>
      <c r="AC231" t="n">
        <v>27.72671890258789</v>
      </c>
      <c r="AD231" t="n">
        <v>27.90936470031738</v>
      </c>
    </row>
    <row r="232">
      <c r="A232" s="77" t="n">
        <v>39415</v>
      </c>
      <c r="B232" t="n">
        <v>66.2501220703125</v>
      </c>
      <c r="C232" t="n">
        <v>84.50962829589844</v>
      </c>
      <c r="D232" t="n">
        <v>54.40000152587891</v>
      </c>
      <c r="E232" t="n">
        <v>75.58999633789062</v>
      </c>
      <c r="F232" t="n">
        <v>36.97869873046875</v>
      </c>
      <c r="G232" t="n">
        <v>51.61194229125977</v>
      </c>
      <c r="H232" t="n">
        <v>795.2999877929688</v>
      </c>
      <c r="I232" t="n">
        <v>39.31374359130859</v>
      </c>
      <c r="J232" t="n">
        <v>27.12057113647461</v>
      </c>
      <c r="K232" t="n">
        <v>61.6688232421875</v>
      </c>
      <c r="L232" t="n">
        <v>128.6865234375</v>
      </c>
      <c r="M232" t="n">
        <v>45.27789306640625</v>
      </c>
      <c r="N232" t="n">
        <v>45.72895050048828</v>
      </c>
      <c r="O232" t="n">
        <v>22.56512641906738</v>
      </c>
      <c r="P232" t="n">
        <v>109.0573043823242</v>
      </c>
      <c r="Q232" t="n">
        <v>69.32118225097656</v>
      </c>
      <c r="R232" t="n">
        <v>573.1199951171875</v>
      </c>
      <c r="S232" t="n">
        <v>33.84669494628906</v>
      </c>
      <c r="T232" t="n">
        <v>29.35168266296387</v>
      </c>
      <c r="V232" t="n">
        <v>46.20466613769531</v>
      </c>
      <c r="W232" t="n">
        <v>18.07058525085449</v>
      </c>
      <c r="X232" t="n">
        <v>28.76157379150391</v>
      </c>
      <c r="Y232" t="n">
        <v>21.0606746673584</v>
      </c>
      <c r="Z232" t="n">
        <v>19.3574275970459</v>
      </c>
      <c r="AB232" t="n">
        <v>24.54887199401855</v>
      </c>
      <c r="AC232" t="n">
        <v>27.89522933959961</v>
      </c>
      <c r="AD232" t="n">
        <v>27.63423728942871</v>
      </c>
    </row>
    <row r="233">
      <c r="A233" s="77" t="n">
        <v>39416</v>
      </c>
      <c r="B233" t="n">
        <v>66.38676452636719</v>
      </c>
      <c r="C233" t="n">
        <v>84.52806854248047</v>
      </c>
      <c r="D233" t="n">
        <v>53.86999893188477</v>
      </c>
      <c r="E233" t="n">
        <v>76.15000152587891</v>
      </c>
      <c r="F233" t="n">
        <v>37.29269027709961</v>
      </c>
      <c r="G233" t="n">
        <v>51.89334487915039</v>
      </c>
      <c r="H233" t="n">
        <v>782.2000122070312</v>
      </c>
      <c r="I233" t="n">
        <v>39.47238922119141</v>
      </c>
      <c r="J233" t="n">
        <v>27.20451736450195</v>
      </c>
      <c r="K233" t="n">
        <v>62.02485275268555</v>
      </c>
      <c r="L233" t="n">
        <v>130.2139739990234</v>
      </c>
      <c r="M233" t="n">
        <v>44.93634033203125</v>
      </c>
      <c r="N233" t="n">
        <v>45.86385345458984</v>
      </c>
      <c r="O233" t="n">
        <v>22.72951507568359</v>
      </c>
      <c r="P233" t="n">
        <v>110.1539611816406</v>
      </c>
      <c r="Q233" t="n">
        <v>69.26921844482422</v>
      </c>
      <c r="R233" t="n">
        <v>559.280029296875</v>
      </c>
      <c r="S233" t="n">
        <v>34.76787185668945</v>
      </c>
      <c r="T233" t="n">
        <v>29.62911796569824</v>
      </c>
      <c r="V233" t="n">
        <v>46.34343338012695</v>
      </c>
      <c r="W233" t="n">
        <v>18.51860809326172</v>
      </c>
      <c r="X233" t="n">
        <v>28.87148284912109</v>
      </c>
      <c r="Y233" t="n">
        <v>20.9489917755127</v>
      </c>
      <c r="Z233" t="n">
        <v>19.38399505615234</v>
      </c>
      <c r="AB233" t="n">
        <v>24.7108039855957</v>
      </c>
      <c r="AC233" t="n">
        <v>27.93352699279785</v>
      </c>
      <c r="AD233" t="n">
        <v>28.03883934020996</v>
      </c>
    </row>
    <row r="234">
      <c r="A234" s="77" t="n">
        <v>39419</v>
      </c>
      <c r="B234" t="n">
        <v>66.7376708984375</v>
      </c>
      <c r="C234" t="n">
        <v>84.50773620605469</v>
      </c>
      <c r="D234" t="n">
        <v>53.59000015258789</v>
      </c>
      <c r="E234" t="n">
        <v>75.93000030517578</v>
      </c>
      <c r="F234" t="n">
        <v>36.96903991699219</v>
      </c>
      <c r="G234" t="n">
        <v>51.69947052001953</v>
      </c>
      <c r="H234" t="n">
        <v>788.2999877929688</v>
      </c>
      <c r="I234" t="n">
        <v>39.87035751342773</v>
      </c>
      <c r="J234" t="n">
        <v>27.03985404968262</v>
      </c>
      <c r="K234" t="n">
        <v>61.29659271240234</v>
      </c>
      <c r="L234" t="n">
        <v>129.5416107177734</v>
      </c>
      <c r="M234" t="n">
        <v>44.55976104736328</v>
      </c>
      <c r="N234" t="n">
        <v>45.87971496582031</v>
      </c>
      <c r="O234" t="n">
        <v>22.64914512634277</v>
      </c>
      <c r="P234" t="n">
        <v>109.4277801513672</v>
      </c>
      <c r="Q234" t="n">
        <v>69.50065612792969</v>
      </c>
      <c r="R234" t="n">
        <v>565.5999755859375</v>
      </c>
      <c r="S234" t="n">
        <v>34.39412689208984</v>
      </c>
      <c r="T234" t="n">
        <v>29.47973251342773</v>
      </c>
      <c r="V234" t="n">
        <v>46.52005004882812</v>
      </c>
      <c r="W234" t="n">
        <v>18.3692626953125</v>
      </c>
      <c r="X234" t="n">
        <v>28.5783634185791</v>
      </c>
      <c r="Y234" t="n">
        <v>20.82134628295898</v>
      </c>
      <c r="Z234" t="n">
        <v>19.31094932556152</v>
      </c>
      <c r="AB234" t="n">
        <v>24.95368003845215</v>
      </c>
      <c r="AC234" t="n">
        <v>27.75736808776855</v>
      </c>
      <c r="AD234" t="n">
        <v>27.89317321777344</v>
      </c>
    </row>
    <row r="235">
      <c r="A235" s="77" t="n">
        <v>39420</v>
      </c>
      <c r="B235" t="n">
        <v>66.48281097412109</v>
      </c>
      <c r="C235" t="n">
        <v>84.52622222900391</v>
      </c>
      <c r="D235" t="n">
        <v>53.58000183105469</v>
      </c>
      <c r="E235" t="n">
        <v>75.69000244140625</v>
      </c>
      <c r="F235" t="n">
        <v>36.8724250793457</v>
      </c>
      <c r="G235" t="n">
        <v>51.37428665161133</v>
      </c>
      <c r="H235" t="n">
        <v>801.2999877929688</v>
      </c>
      <c r="I235" t="n">
        <v>39.7184944152832</v>
      </c>
      <c r="J235" t="n">
        <v>26.76541900634766</v>
      </c>
      <c r="K235" t="n">
        <v>60.64923095703125</v>
      </c>
      <c r="L235" t="n">
        <v>129.0435028076172</v>
      </c>
      <c r="M235" t="n">
        <v>44.37583160400391</v>
      </c>
      <c r="N235" t="n">
        <v>45.43537902832031</v>
      </c>
      <c r="O235" t="n">
        <v>22.23270225524902</v>
      </c>
      <c r="P235" t="n">
        <v>108.4497222900391</v>
      </c>
      <c r="Q235" t="n">
        <v>69.37680053710938</v>
      </c>
      <c r="R235" t="n">
        <v>555.2000122070312</v>
      </c>
      <c r="S235" t="n">
        <v>33.46770477294922</v>
      </c>
      <c r="T235" t="n">
        <v>29.30187606811523</v>
      </c>
      <c r="V235" t="n">
        <v>46.04698181152344</v>
      </c>
      <c r="W235" t="n">
        <v>18.02876663208008</v>
      </c>
      <c r="X235" t="n">
        <v>28.51242828369141</v>
      </c>
      <c r="Y235" t="n">
        <v>20.7415771484375</v>
      </c>
      <c r="Z235" t="n">
        <v>19.28438568115234</v>
      </c>
      <c r="AB235" t="n">
        <v>25.13294982910156</v>
      </c>
      <c r="AC235" t="n">
        <v>27.74970054626465</v>
      </c>
      <c r="AD235" t="n">
        <v>27.80416679382324</v>
      </c>
    </row>
    <row r="236">
      <c r="A236" s="77" t="n">
        <v>39421</v>
      </c>
      <c r="B236" t="n">
        <v>66.35871124267578</v>
      </c>
      <c r="C236" t="n">
        <v>84.52622222900391</v>
      </c>
      <c r="D236" t="n">
        <v>53.5099983215332</v>
      </c>
      <c r="E236" t="n">
        <v>76.41000366210938</v>
      </c>
      <c r="F236" t="n">
        <v>38.51002883911133</v>
      </c>
      <c r="G236" t="n">
        <v>51.96839904785156</v>
      </c>
      <c r="H236" t="n">
        <v>797.5</v>
      </c>
      <c r="I236" t="n">
        <v>39.25122833251953</v>
      </c>
      <c r="J236" t="n">
        <v>27.12057113647461</v>
      </c>
      <c r="K236" t="n">
        <v>61.85494995117188</v>
      </c>
      <c r="L236" t="n">
        <v>131.0274963378906</v>
      </c>
      <c r="M236" t="n">
        <v>45.17279815673828</v>
      </c>
      <c r="N236" t="n">
        <v>45.48297119140625</v>
      </c>
      <c r="O236" t="n">
        <v>22.49936294555664</v>
      </c>
      <c r="P236" t="n">
        <v>110.2650680541992</v>
      </c>
      <c r="Q236" t="n">
        <v>68.64025115966797</v>
      </c>
      <c r="R236" t="n">
        <v>549.52001953125</v>
      </c>
      <c r="S236" t="n">
        <v>34.59416580200195</v>
      </c>
      <c r="T236" t="n">
        <v>29.84253311157227</v>
      </c>
      <c r="V236" t="n">
        <v>47.06251907348633</v>
      </c>
      <c r="W236" t="n">
        <v>18.29758262634277</v>
      </c>
      <c r="X236" t="n">
        <v>28.98140525817871</v>
      </c>
      <c r="Y236" t="n">
        <v>21.22023391723633</v>
      </c>
      <c r="Z236" t="n">
        <v>19.36406898498535</v>
      </c>
      <c r="AB236" t="n">
        <v>25.56668472290039</v>
      </c>
      <c r="AC236" t="n">
        <v>27.97182273864746</v>
      </c>
      <c r="AD236" t="n">
        <v>27.76369857788086</v>
      </c>
    </row>
    <row r="237">
      <c r="A237" s="77" t="n">
        <v>39422</v>
      </c>
      <c r="B237" t="n">
        <v>66.28677368164062</v>
      </c>
      <c r="C237" t="n">
        <v>84.54466247558594</v>
      </c>
      <c r="D237" t="n">
        <v>54.20000076293945</v>
      </c>
      <c r="E237" t="n">
        <v>76.37999725341797</v>
      </c>
      <c r="F237" t="n">
        <v>39.11626052856445</v>
      </c>
      <c r="G237" t="n">
        <v>52.46244049072266</v>
      </c>
      <c r="H237" t="n">
        <v>801.2000122070312</v>
      </c>
      <c r="I237" t="n">
        <v>39.60165405273438</v>
      </c>
      <c r="J237" t="n">
        <v>27.6629810333252</v>
      </c>
      <c r="K237" t="n">
        <v>63.319580078125</v>
      </c>
      <c r="L237" t="n">
        <v>133.3518524169922</v>
      </c>
      <c r="M237" t="n">
        <v>45.82087707519531</v>
      </c>
      <c r="N237" t="n">
        <v>45.81623840332031</v>
      </c>
      <c r="O237" t="n">
        <v>23.08752250671387</v>
      </c>
      <c r="P237" t="n">
        <v>111.8434524536133</v>
      </c>
      <c r="Q237" t="n">
        <v>68.43170166015625</v>
      </c>
      <c r="R237" t="n">
        <v>568.1599731445312</v>
      </c>
      <c r="S237" t="n">
        <v>35.69431304931641</v>
      </c>
      <c r="T237" t="n">
        <v>30.31916046142578</v>
      </c>
      <c r="V237" t="n">
        <v>48.34929656982422</v>
      </c>
      <c r="W237" t="n">
        <v>18.88898468017578</v>
      </c>
      <c r="X237" t="n">
        <v>29.31114387512207</v>
      </c>
      <c r="Y237" t="n">
        <v>21.43562507629395</v>
      </c>
      <c r="Z237" t="n">
        <v>19.3574275970459</v>
      </c>
      <c r="AB237" t="n">
        <v>25.41632652282715</v>
      </c>
      <c r="AC237" t="n">
        <v>28.16330146789551</v>
      </c>
      <c r="AD237" t="n">
        <v>28.00646591186523</v>
      </c>
    </row>
    <row r="238">
      <c r="A238" s="77" t="n">
        <v>39423</v>
      </c>
      <c r="B238" t="n">
        <v>65.90776824951172</v>
      </c>
      <c r="C238" t="n">
        <v>84.61849212646484</v>
      </c>
      <c r="D238" t="n">
        <v>54.29999923706055</v>
      </c>
      <c r="E238" t="n">
        <v>76.29000091552734</v>
      </c>
      <c r="F238" t="n">
        <v>38.65252685546875</v>
      </c>
      <c r="G238" t="n">
        <v>52.25604629516602</v>
      </c>
      <c r="H238" t="n">
        <v>794.4000244140625</v>
      </c>
      <c r="I238" t="n">
        <v>39.58220291137695</v>
      </c>
      <c r="J238" t="n">
        <v>27.49186515808105</v>
      </c>
      <c r="K238" t="n">
        <v>63.5137825012207</v>
      </c>
      <c r="L238" t="n">
        <v>133.8167572021484</v>
      </c>
      <c r="M238" t="n">
        <v>45.82963943481445</v>
      </c>
      <c r="N238" t="n">
        <v>45.89559936523438</v>
      </c>
      <c r="O238" t="n">
        <v>23.08752250671387</v>
      </c>
      <c r="P238" t="n">
        <v>111.821174621582</v>
      </c>
      <c r="Q238" t="n">
        <v>68.07971954345703</v>
      </c>
      <c r="R238" t="n">
        <v>555.4400024414062</v>
      </c>
      <c r="S238" t="n">
        <v>35.56797409057617</v>
      </c>
      <c r="T238" t="n">
        <v>30.60372734069824</v>
      </c>
      <c r="V238" t="n">
        <v>48.05284881591797</v>
      </c>
      <c r="W238" t="n">
        <v>18.6380786895752</v>
      </c>
      <c r="X238" t="n">
        <v>29.53098487854004</v>
      </c>
      <c r="Y238" t="n">
        <v>21.45955467224121</v>
      </c>
      <c r="Z238" t="n">
        <v>19.56329154968262</v>
      </c>
      <c r="AB238" t="n">
        <v>25.54933547973633</v>
      </c>
      <c r="AC238" t="n">
        <v>28.14798545837402</v>
      </c>
      <c r="AD238" t="n">
        <v>28.24113082885742</v>
      </c>
    </row>
    <row r="239">
      <c r="A239" s="77" t="n">
        <v>39426</v>
      </c>
      <c r="B239" t="n">
        <v>65.77711486816406</v>
      </c>
      <c r="C239" t="n">
        <v>84.56311798095703</v>
      </c>
      <c r="D239" t="n">
        <v>53.9900016784668</v>
      </c>
      <c r="E239" t="n">
        <v>76.05999755859375</v>
      </c>
      <c r="F239" t="n">
        <v>38.66459655761719</v>
      </c>
      <c r="G239" t="n">
        <v>52.79388809204102</v>
      </c>
      <c r="H239" t="n">
        <v>807.7000122070312</v>
      </c>
      <c r="I239" t="n">
        <v>39.52376174926758</v>
      </c>
      <c r="J239" t="n">
        <v>27.28200340270996</v>
      </c>
      <c r="K239" t="n">
        <v>64.01548004150391</v>
      </c>
      <c r="L239" t="n">
        <v>134.9789123535156</v>
      </c>
      <c r="M239" t="n">
        <v>46.01355361938477</v>
      </c>
      <c r="N239" t="n">
        <v>46.00668716430664</v>
      </c>
      <c r="O239" t="n">
        <v>23.25555610656738</v>
      </c>
      <c r="P239" t="n">
        <v>112.6881103515625</v>
      </c>
      <c r="Q239" t="n">
        <v>67.98847198486328</v>
      </c>
      <c r="R239" t="n">
        <v>554.8800048828125</v>
      </c>
      <c r="S239" t="n">
        <v>36.33122634887695</v>
      </c>
      <c r="T239" t="n">
        <v>31.03766632080078</v>
      </c>
      <c r="V239" t="n">
        <v>48.5385627746582</v>
      </c>
      <c r="W239" t="n">
        <v>19.0323486328125</v>
      </c>
      <c r="X239" t="n">
        <v>29.67020797729492</v>
      </c>
      <c r="Y239" t="n">
        <v>21.56326103210449</v>
      </c>
      <c r="Z239" t="n">
        <v>19.58321189880371</v>
      </c>
      <c r="AB239" t="n">
        <v>25.66499519348145</v>
      </c>
      <c r="AC239" t="n">
        <v>28.20159912109375</v>
      </c>
      <c r="AD239" t="n">
        <v>28.2573184967041</v>
      </c>
    </row>
    <row r="240">
      <c r="A240" s="77" t="n">
        <v>39427</v>
      </c>
      <c r="B240" t="n">
        <v>66.09732055664062</v>
      </c>
      <c r="C240" t="n">
        <v>84.67384338378906</v>
      </c>
      <c r="D240" t="n">
        <v>54.36999893188477</v>
      </c>
      <c r="E240" t="n">
        <v>76.22000122070312</v>
      </c>
      <c r="F240" t="n">
        <v>37.02701187133789</v>
      </c>
      <c r="G240" t="n">
        <v>51.41807174682617</v>
      </c>
      <c r="H240" t="n">
        <v>811.4000244140625</v>
      </c>
      <c r="I240" t="n">
        <v>39.48485946655273</v>
      </c>
      <c r="J240" t="n">
        <v>26.70084571838379</v>
      </c>
      <c r="K240" t="n">
        <v>61.78210830688477</v>
      </c>
      <c r="L240" t="n">
        <v>130.8614501953125</v>
      </c>
      <c r="M240" t="n">
        <v>44.94510269165039</v>
      </c>
      <c r="N240" t="n">
        <v>44.83230209350586</v>
      </c>
      <c r="O240" t="n">
        <v>22.60896873474121</v>
      </c>
      <c r="P240" t="n">
        <v>109.5982437133789</v>
      </c>
      <c r="Q240" t="n">
        <v>68.73148345947266</v>
      </c>
      <c r="R240" t="n">
        <v>562.0800170898438</v>
      </c>
      <c r="S240" t="n">
        <v>34.41519165039062</v>
      </c>
      <c r="T240" t="n">
        <v>29.75006103515625</v>
      </c>
      <c r="V240" t="n">
        <v>47.3400764465332</v>
      </c>
      <c r="W240" t="n">
        <v>18.07058525085449</v>
      </c>
      <c r="X240" t="n">
        <v>28.72492980957031</v>
      </c>
      <c r="Y240" t="n">
        <v>21.22820854187012</v>
      </c>
      <c r="Z240" t="n">
        <v>19.3707103729248</v>
      </c>
      <c r="AB240" t="n">
        <v>25.06933784484863</v>
      </c>
      <c r="AC240" t="n">
        <v>27.7650089263916</v>
      </c>
      <c r="AD240" t="n">
        <v>27.35100746154785</v>
      </c>
    </row>
    <row r="241">
      <c r="A241" s="77" t="n">
        <v>39428</v>
      </c>
      <c r="B241" t="n">
        <v>66.03196716308594</v>
      </c>
      <c r="C241" t="n">
        <v>84.65538787841797</v>
      </c>
      <c r="D241" t="n">
        <v>55.61000061035156</v>
      </c>
      <c r="E241" t="n">
        <v>76.13999938964844</v>
      </c>
      <c r="F241" t="n">
        <v>38.1380500793457</v>
      </c>
      <c r="G241" t="n">
        <v>52.44993209838867</v>
      </c>
      <c r="H241" t="n">
        <v>813.5</v>
      </c>
      <c r="I241" t="n">
        <v>39.69901657104492</v>
      </c>
      <c r="J241" t="n">
        <v>26.89456748962402</v>
      </c>
      <c r="K241" t="n">
        <v>62.23523330688477</v>
      </c>
      <c r="L241" t="n">
        <v>131.592041015625</v>
      </c>
      <c r="M241" t="n">
        <v>45.34793853759766</v>
      </c>
      <c r="N241" t="n">
        <v>44.80850982666016</v>
      </c>
      <c r="O241" t="n">
        <v>22.70759582519531</v>
      </c>
      <c r="P241" t="n">
        <v>110.6800689697266</v>
      </c>
      <c r="Q241" t="n">
        <v>68.46429443359375</v>
      </c>
      <c r="R241" t="n">
        <v>591.2000122070312</v>
      </c>
      <c r="S241" t="n">
        <v>34.29938888549805</v>
      </c>
      <c r="T241" t="n">
        <v>30.14843368530273</v>
      </c>
      <c r="V241" t="n">
        <v>48.88547134399414</v>
      </c>
      <c r="W241" t="n">
        <v>17.93318176269531</v>
      </c>
      <c r="X241" t="n">
        <v>29.0913143157959</v>
      </c>
      <c r="Y241" t="n">
        <v>21.59516906738281</v>
      </c>
      <c r="Z241" t="n">
        <v>19.42384147644043</v>
      </c>
      <c r="AB241" t="n">
        <v>25.07512855529785</v>
      </c>
      <c r="AC241" t="n">
        <v>27.78033638000488</v>
      </c>
      <c r="AD241" t="n">
        <v>27.44002342224121</v>
      </c>
    </row>
    <row r="242">
      <c r="A242" s="77" t="n">
        <v>39429</v>
      </c>
      <c r="B242" t="n">
        <v>65.77711486816406</v>
      </c>
      <c r="C242" t="n">
        <v>84.69223785400391</v>
      </c>
      <c r="D242" t="n">
        <v>54.97000122070312</v>
      </c>
      <c r="E242" t="n">
        <v>76.55999755859375</v>
      </c>
      <c r="F242" t="n">
        <v>37.08981323242188</v>
      </c>
      <c r="G242" t="n">
        <v>51.38054656982422</v>
      </c>
      <c r="H242" t="n">
        <v>799</v>
      </c>
      <c r="I242" t="n">
        <v>39.67954635620117</v>
      </c>
      <c r="J242" t="n">
        <v>26.69761848449707</v>
      </c>
      <c r="K242" t="n">
        <v>61.89538955688477</v>
      </c>
      <c r="L242" t="n">
        <v>131.2017974853516</v>
      </c>
      <c r="M242" t="n">
        <v>45.10272979736328</v>
      </c>
      <c r="N242" t="n">
        <v>44.48318099975586</v>
      </c>
      <c r="O242" t="n">
        <v>22.62722969055176</v>
      </c>
      <c r="P242" t="n">
        <v>110.4503555297852</v>
      </c>
      <c r="Q242" t="n">
        <v>68.04713439941406</v>
      </c>
      <c r="R242" t="n">
        <v>585.3599853515625</v>
      </c>
      <c r="S242" t="n">
        <v>33.90985870361328</v>
      </c>
      <c r="T242" t="n">
        <v>30.38318252563477</v>
      </c>
      <c r="V242" t="n">
        <v>49.00532913208008</v>
      </c>
      <c r="W242" t="n">
        <v>17.92720413208008</v>
      </c>
      <c r="X242" t="n">
        <v>29.23786544799805</v>
      </c>
      <c r="Y242" t="n">
        <v>21.48348426818848</v>
      </c>
      <c r="Z242" t="n">
        <v>19.51016807556152</v>
      </c>
      <c r="AB242" t="n">
        <v>25.44525337219238</v>
      </c>
      <c r="AC242" t="n">
        <v>27.7650089263916</v>
      </c>
      <c r="AD242" t="n">
        <v>27.26200485229492</v>
      </c>
    </row>
    <row r="243">
      <c r="A243" s="77" t="n">
        <v>39430</v>
      </c>
      <c r="B243" t="n">
        <v>65.59413146972656</v>
      </c>
      <c r="C243" t="n">
        <v>84.636962890625</v>
      </c>
      <c r="D243" t="n">
        <v>54.95999908447266</v>
      </c>
      <c r="E243" t="n">
        <v>77.44000244140625</v>
      </c>
      <c r="F243" t="n">
        <v>36.20579147338867</v>
      </c>
      <c r="G243" t="n">
        <v>49.99221801757812</v>
      </c>
      <c r="H243" t="n">
        <v>793.2999877929688</v>
      </c>
      <c r="I243" t="n">
        <v>39.73795700073242</v>
      </c>
      <c r="J243" t="n">
        <v>26.60721397399902</v>
      </c>
      <c r="K243" t="n">
        <v>60.6896858215332</v>
      </c>
      <c r="L243" t="n">
        <v>128.9687957763672</v>
      </c>
      <c r="M243" t="n">
        <v>44.63857269287109</v>
      </c>
      <c r="N243" t="n">
        <v>43.9832763671875</v>
      </c>
      <c r="O243" t="n">
        <v>22.25096321105957</v>
      </c>
      <c r="P243" t="n">
        <v>109.049919128418</v>
      </c>
      <c r="Q243" t="n">
        <v>68.00154876708984</v>
      </c>
      <c r="R243" t="n">
        <v>578.0800170898438</v>
      </c>
      <c r="S243" t="n">
        <v>33.05712127685547</v>
      </c>
      <c r="T243" t="n">
        <v>29.84965515136719</v>
      </c>
      <c r="V243" t="n">
        <v>48.22315979003906</v>
      </c>
      <c r="W243" t="n">
        <v>17.53293800354004</v>
      </c>
      <c r="X243" t="n">
        <v>28.91545486450195</v>
      </c>
      <c r="Y243" t="n">
        <v>21.34786605834961</v>
      </c>
      <c r="Z243" t="n">
        <v>19.2711009979248</v>
      </c>
      <c r="AB243" t="n">
        <v>24.97103691101074</v>
      </c>
      <c r="AC243" t="n">
        <v>27.34375953674316</v>
      </c>
      <c r="AD243" t="n">
        <v>26.90595054626465</v>
      </c>
    </row>
    <row r="244">
      <c r="A244" s="77" t="n">
        <v>39433</v>
      </c>
      <c r="B244" t="n">
        <v>65.69215393066406</v>
      </c>
      <c r="C244" t="n">
        <v>84.67384338378906</v>
      </c>
      <c r="D244" t="n">
        <v>54.66999816894531</v>
      </c>
      <c r="E244" t="n">
        <v>77.40000152587891</v>
      </c>
      <c r="F244" t="n">
        <v>34.66240692138672</v>
      </c>
      <c r="G244" t="n">
        <v>48.9290885925293</v>
      </c>
      <c r="H244" t="n">
        <v>794.7999877929688</v>
      </c>
      <c r="I244" t="n">
        <v>39.52376174926758</v>
      </c>
      <c r="J244" t="n">
        <v>26.02283477783203</v>
      </c>
      <c r="K244" t="n">
        <v>59.75909805297852</v>
      </c>
      <c r="L244" t="n">
        <v>127.2005844116211</v>
      </c>
      <c r="M244" t="n">
        <v>43.5526008605957</v>
      </c>
      <c r="N244" t="n">
        <v>43.52304840087891</v>
      </c>
      <c r="O244" t="n">
        <v>21.93314552307129</v>
      </c>
      <c r="P244" t="n">
        <v>107.4938430786133</v>
      </c>
      <c r="Q244" t="n">
        <v>68.49689483642578</v>
      </c>
      <c r="R244" t="n">
        <v>575.1199951171875</v>
      </c>
      <c r="S244" t="n">
        <v>32.03591918945312</v>
      </c>
      <c r="T244" t="n">
        <v>28.78969955444336</v>
      </c>
      <c r="V244" t="n">
        <v>47.35897827148438</v>
      </c>
      <c r="W244" t="n">
        <v>17.34776306152344</v>
      </c>
      <c r="X244" t="n">
        <v>28.39517784118652</v>
      </c>
      <c r="Y244" t="n">
        <v>20.94101905822754</v>
      </c>
      <c r="Z244" t="n">
        <v>19.1382884979248</v>
      </c>
      <c r="AB244" t="n">
        <v>24.73972320556641</v>
      </c>
      <c r="AC244" t="n">
        <v>27.05270385742188</v>
      </c>
      <c r="AD244" t="n">
        <v>26.65509605407715</v>
      </c>
    </row>
    <row r="245">
      <c r="A245" s="77" t="n">
        <v>39434</v>
      </c>
      <c r="B245" t="n">
        <v>66.03846740722656</v>
      </c>
      <c r="C245" t="n">
        <v>84.67384338378906</v>
      </c>
      <c r="D245" t="n">
        <v>54.75</v>
      </c>
      <c r="E245" t="n">
        <v>77.41000366210938</v>
      </c>
      <c r="F245" t="n">
        <v>35.61404800415039</v>
      </c>
      <c r="G245" t="n">
        <v>49.54194641113281</v>
      </c>
      <c r="H245" t="n">
        <v>803</v>
      </c>
      <c r="I245" t="n">
        <v>39.56272888183594</v>
      </c>
      <c r="J245" t="n">
        <v>26.28112602233887</v>
      </c>
      <c r="K245" t="n">
        <v>60.82723617553711</v>
      </c>
      <c r="L245" t="n">
        <v>127.6737976074219</v>
      </c>
      <c r="M245" t="n">
        <v>43.69272994995117</v>
      </c>
      <c r="N245" t="n">
        <v>43.6262092590332</v>
      </c>
      <c r="O245" t="n">
        <v>22.19616317749023</v>
      </c>
      <c r="P245" t="n">
        <v>108.0940399169922</v>
      </c>
      <c r="Q245" t="n">
        <v>68.56858062744141</v>
      </c>
      <c r="R245" t="n">
        <v>568.8800048828125</v>
      </c>
      <c r="S245" t="n">
        <v>32.53071212768555</v>
      </c>
      <c r="T245" t="n">
        <v>29.10981178283691</v>
      </c>
      <c r="V245" t="n">
        <v>47.81314849853516</v>
      </c>
      <c r="W245" t="n">
        <v>17.35970878601074</v>
      </c>
      <c r="X245" t="n">
        <v>28.47578811645508</v>
      </c>
      <c r="Y245" t="n">
        <v>20.94101905822754</v>
      </c>
      <c r="Z245" t="n">
        <v>19.05196380615234</v>
      </c>
      <c r="AB245" t="n">
        <v>24.9594669342041</v>
      </c>
      <c r="AC245" t="n">
        <v>27.2595100402832</v>
      </c>
      <c r="AD245" t="n">
        <v>26.90595054626465</v>
      </c>
    </row>
    <row r="246">
      <c r="A246" s="77" t="n">
        <v>39435</v>
      </c>
      <c r="B246" t="n">
        <v>66.17569732666016</v>
      </c>
      <c r="C246" t="n">
        <v>84.71073150634766</v>
      </c>
      <c r="D246" t="n">
        <v>55.11000061035156</v>
      </c>
      <c r="E246" t="n">
        <v>77.58999633789062</v>
      </c>
      <c r="F246" t="n">
        <v>35.84590911865234</v>
      </c>
      <c r="G246" t="n">
        <v>49.13546371459961</v>
      </c>
      <c r="H246" t="n">
        <v>801.0999755859375</v>
      </c>
      <c r="I246" t="n">
        <v>39.75743103027344</v>
      </c>
      <c r="J246" t="n">
        <v>26.24238014221191</v>
      </c>
      <c r="K246" t="n">
        <v>61.25614547729492</v>
      </c>
      <c r="L246" t="n">
        <v>128.0888214111328</v>
      </c>
      <c r="M246" t="n">
        <v>43.68396377563477</v>
      </c>
      <c r="N246" t="n">
        <v>43.12630462646484</v>
      </c>
      <c r="O246" t="n">
        <v>22.19616317749023</v>
      </c>
      <c r="P246" t="n">
        <v>108.0940399169922</v>
      </c>
      <c r="Q246" t="n">
        <v>68.99872589111328</v>
      </c>
      <c r="R246" t="n">
        <v>577.2000122070312</v>
      </c>
      <c r="S246" t="n">
        <v>32.86234283447266</v>
      </c>
      <c r="T246" t="n">
        <v>29.0671215057373</v>
      </c>
      <c r="V246" t="n">
        <v>48.27364349365234</v>
      </c>
      <c r="W246" t="n">
        <v>17.46126174926758</v>
      </c>
      <c r="X246" t="n">
        <v>28.38050842285156</v>
      </c>
      <c r="Y246" t="n">
        <v>21.07663345336914</v>
      </c>
      <c r="Z246" t="n">
        <v>19.21133995056152</v>
      </c>
      <c r="AB246" t="n">
        <v>24.89585876464844</v>
      </c>
      <c r="AC246" t="n">
        <v>27.24419403076172</v>
      </c>
      <c r="AD246" t="n">
        <v>26.66318130493164</v>
      </c>
    </row>
    <row r="247">
      <c r="A247" s="77" t="n">
        <v>39436</v>
      </c>
      <c r="B247" t="n">
        <v>66.11688232421875</v>
      </c>
      <c r="C247" t="n">
        <v>84.74761199951172</v>
      </c>
      <c r="D247" t="n">
        <v>54.9900016784668</v>
      </c>
      <c r="E247" t="n">
        <v>77.79000091552734</v>
      </c>
      <c r="F247" t="n">
        <v>36.04155349731445</v>
      </c>
      <c r="G247" t="n">
        <v>49.48567581176758</v>
      </c>
      <c r="H247" t="n">
        <v>799.2000122070312</v>
      </c>
      <c r="I247" t="n">
        <v>39.6717529296875</v>
      </c>
      <c r="J247" t="n">
        <v>26.5555591583252</v>
      </c>
      <c r="K247" t="n">
        <v>62.17856979370117</v>
      </c>
      <c r="L247" t="n">
        <v>130.0147552490234</v>
      </c>
      <c r="M247" t="n">
        <v>44.57726669311523</v>
      </c>
      <c r="N247" t="n">
        <v>43.48337554931641</v>
      </c>
      <c r="O247" t="n">
        <v>22.51032829284668</v>
      </c>
      <c r="P247" t="n">
        <v>108.7757186889648</v>
      </c>
      <c r="Q247" t="n">
        <v>68.92053985595703</v>
      </c>
      <c r="R247" t="n">
        <v>576.7999877929688</v>
      </c>
      <c r="S247" t="n">
        <v>32.72536468505859</v>
      </c>
      <c r="T247" t="n">
        <v>29.60066032409668</v>
      </c>
      <c r="V247" t="n">
        <v>48.88547134399414</v>
      </c>
      <c r="W247" t="n">
        <v>17.33580207824707</v>
      </c>
      <c r="X247" t="n">
        <v>28.61499404907227</v>
      </c>
      <c r="Y247" t="n">
        <v>21.3797779083252</v>
      </c>
      <c r="Z247" t="n">
        <v>19.12500762939453</v>
      </c>
      <c r="AB247" t="n">
        <v>25.00573539733887</v>
      </c>
      <c r="AC247" t="n">
        <v>27.4050235748291</v>
      </c>
      <c r="AD247" t="n">
        <v>26.79266357421875</v>
      </c>
    </row>
    <row r="248">
      <c r="A248" s="77" t="n">
        <v>39437</v>
      </c>
      <c r="B248" t="n">
        <v>65.82936859130859</v>
      </c>
      <c r="C248" t="n">
        <v>84.74761199951172</v>
      </c>
      <c r="D248" t="n">
        <v>55.68999862670898</v>
      </c>
      <c r="E248" t="n">
        <v>77.72000122070312</v>
      </c>
      <c r="F248" t="n">
        <v>37.12845230102539</v>
      </c>
      <c r="G248" t="n">
        <v>50.19234466552734</v>
      </c>
      <c r="H248" t="n">
        <v>811.5999755859375</v>
      </c>
      <c r="I248" t="n">
        <v>39.79637145996094</v>
      </c>
      <c r="J248" t="n">
        <v>26.80415725708008</v>
      </c>
      <c r="K248" t="n">
        <v>63.602783203125</v>
      </c>
      <c r="L248" t="n">
        <v>131.4441680908203</v>
      </c>
      <c r="M248" t="n">
        <v>45.45658874511719</v>
      </c>
      <c r="N248" t="n">
        <v>44.12610626220703</v>
      </c>
      <c r="O248" t="n">
        <v>22.88527297973633</v>
      </c>
      <c r="P248" t="n">
        <v>110.3437957763672</v>
      </c>
      <c r="Q248" t="n">
        <v>68.50336456298828</v>
      </c>
      <c r="R248" t="n">
        <v>590.4000244140625</v>
      </c>
      <c r="S248" t="n">
        <v>33.36746597290039</v>
      </c>
      <c r="T248" t="n">
        <v>30.24126243591309</v>
      </c>
      <c r="V248" t="n">
        <v>50.14967727661133</v>
      </c>
      <c r="W248" t="n">
        <v>17.65650177001953</v>
      </c>
      <c r="X248" t="n">
        <v>29.12010383605957</v>
      </c>
      <c r="Y248" t="n">
        <v>21.65467262268066</v>
      </c>
      <c r="Z248" t="n">
        <v>19.58355903625488</v>
      </c>
      <c r="AB248" t="n">
        <v>25.05643463134766</v>
      </c>
      <c r="AC248" t="n">
        <v>27.57415390014648</v>
      </c>
      <c r="AD248" t="n">
        <v>26.84562873840332</v>
      </c>
    </row>
    <row r="249">
      <c r="A249" s="77" t="n">
        <v>39440</v>
      </c>
      <c r="B249" t="n">
        <v>65.84901428222656</v>
      </c>
      <c r="C249" t="n">
        <v>84.74761199951172</v>
      </c>
      <c r="D249" t="n">
        <v>55.63999938964844</v>
      </c>
      <c r="E249" t="n">
        <v>77.56999969482422</v>
      </c>
      <c r="F249" t="n">
        <v>37.75641250610352</v>
      </c>
      <c r="G249" t="n">
        <v>50.39757537841797</v>
      </c>
      <c r="H249" t="n">
        <v>812.7999877929688</v>
      </c>
      <c r="I249" t="n">
        <v>39.65617370605469</v>
      </c>
      <c r="J249" t="n">
        <v>26.99142837524414</v>
      </c>
      <c r="K249" t="n">
        <v>64.06406402587891</v>
      </c>
      <c r="L249" t="n">
        <v>132.7178802490234</v>
      </c>
      <c r="M249" t="n">
        <v>45.79850006103516</v>
      </c>
      <c r="N249" t="n">
        <v>44.18493270874023</v>
      </c>
      <c r="O249" t="n">
        <v>23.09785461425781</v>
      </c>
      <c r="P249" t="n">
        <v>111.1631698608398</v>
      </c>
      <c r="Q249" t="n">
        <v>68.29482269287109</v>
      </c>
      <c r="R249" t="n">
        <v>591.5999755859375</v>
      </c>
      <c r="S249" t="n">
        <v>34.44832229614258</v>
      </c>
      <c r="T249" t="n">
        <v>30.52132797241211</v>
      </c>
      <c r="V249" t="n">
        <v>50.37733459472656</v>
      </c>
      <c r="W249" t="n">
        <v>17.97599411010742</v>
      </c>
      <c r="X249" t="n">
        <v>29.44405937194824</v>
      </c>
      <c r="Y249" t="n">
        <v>21.81494903564453</v>
      </c>
      <c r="Z249" t="n">
        <v>19.55685997009277</v>
      </c>
      <c r="AB249" t="n">
        <v>25.17879867553711</v>
      </c>
      <c r="AC249" t="n">
        <v>27.66641044616699</v>
      </c>
      <c r="AD249" t="n">
        <v>27.34277153015137</v>
      </c>
    </row>
    <row r="250">
      <c r="A250" s="77" t="n">
        <v>39442</v>
      </c>
      <c r="B250" t="n">
        <v>65.64643859863281</v>
      </c>
      <c r="C250" t="n">
        <v>84.71073150634766</v>
      </c>
      <c r="D250" t="n">
        <v>56.41999816894531</v>
      </c>
      <c r="E250" t="n">
        <v>77.15000152587891</v>
      </c>
      <c r="F250" t="n">
        <v>37.95211791992188</v>
      </c>
      <c r="G250" t="n">
        <v>50.53866958618164</v>
      </c>
      <c r="H250" t="n">
        <v>826</v>
      </c>
      <c r="I250" t="n">
        <v>39.48097229003906</v>
      </c>
      <c r="J250" t="n">
        <v>27.03985404968262</v>
      </c>
      <c r="K250" t="n">
        <v>64.36341094970703</v>
      </c>
      <c r="L250" t="n">
        <v>132.6346282958984</v>
      </c>
      <c r="M250" t="n">
        <v>46.02643585205078</v>
      </c>
      <c r="N250" t="n">
        <v>44.39444732666016</v>
      </c>
      <c r="O250" t="n">
        <v>23.14549827575684</v>
      </c>
      <c r="P250" t="n">
        <v>111.4015502929688</v>
      </c>
      <c r="Q250" t="n">
        <v>67.99504852294922</v>
      </c>
      <c r="R250" t="n">
        <v>607.280029296875</v>
      </c>
      <c r="S250" t="n">
        <v>33.87579727172852</v>
      </c>
      <c r="T250" t="n">
        <v>30.67933464050293</v>
      </c>
      <c r="V250" t="n">
        <v>50.94017028808594</v>
      </c>
      <c r="W250" t="n">
        <v>17.84940719604492</v>
      </c>
      <c r="X250" t="n">
        <v>29.33363151550293</v>
      </c>
      <c r="Y250" t="n">
        <v>21.93517303466797</v>
      </c>
      <c r="Z250" t="n">
        <v>19.49011611938477</v>
      </c>
      <c r="AB250" t="n">
        <v>25.05060577392578</v>
      </c>
      <c r="AC250" t="n">
        <v>27.63565444946289</v>
      </c>
      <c r="AD250" t="n">
        <v>27.25313377380371</v>
      </c>
    </row>
    <row r="251">
      <c r="A251" s="77" t="n">
        <v>39443</v>
      </c>
      <c r="B251" t="n">
        <v>66.00662994384766</v>
      </c>
      <c r="C251" t="n">
        <v>84.74761199951172</v>
      </c>
      <c r="D251" t="n">
        <v>56.36999893188477</v>
      </c>
      <c r="E251" t="n">
        <v>76.61000061035156</v>
      </c>
      <c r="F251" t="n">
        <v>37.07633972167969</v>
      </c>
      <c r="G251" t="n">
        <v>50.23080444335938</v>
      </c>
      <c r="H251" t="n">
        <v>828.5999755859375</v>
      </c>
      <c r="I251" t="n">
        <v>39.74135971069336</v>
      </c>
      <c r="J251" t="n">
        <v>26.68147277832031</v>
      </c>
      <c r="K251" t="n">
        <v>62.8345947265625</v>
      </c>
      <c r="L251" t="n">
        <v>130.5534057617188</v>
      </c>
      <c r="M251" t="n">
        <v>45.47411346435547</v>
      </c>
      <c r="N251" t="n">
        <v>44.01570892333984</v>
      </c>
      <c r="O251" t="n">
        <v>22.68735313415527</v>
      </c>
      <c r="P251" t="n">
        <v>110.0011215209961</v>
      </c>
      <c r="Q251" t="n">
        <v>68.44770050048828</v>
      </c>
      <c r="R251" t="n">
        <v>610</v>
      </c>
      <c r="S251" t="n">
        <v>33.20158386230469</v>
      </c>
      <c r="T251" t="n">
        <v>30.10481071472168</v>
      </c>
      <c r="V251" t="n">
        <v>50.40261840820312</v>
      </c>
      <c r="W251" t="n">
        <v>17.48771476745605</v>
      </c>
      <c r="X251" t="n">
        <v>28.99493217468262</v>
      </c>
      <c r="Y251" t="n">
        <v>21.63062858581543</v>
      </c>
      <c r="Z251" t="n">
        <v>19.30322456359863</v>
      </c>
      <c r="AB251" t="n">
        <v>24.82917785644531</v>
      </c>
      <c r="AC251" t="n">
        <v>27.35122299194336</v>
      </c>
      <c r="AD251" t="n">
        <v>26.87008285522461</v>
      </c>
    </row>
    <row r="252">
      <c r="A252" s="77" t="n">
        <v>39444</v>
      </c>
      <c r="B252" t="n">
        <v>66.36092376708984</v>
      </c>
      <c r="C252" t="n">
        <v>84.74575805664062</v>
      </c>
      <c r="D252" t="n">
        <v>56.18999862670898</v>
      </c>
      <c r="E252" t="n">
        <v>76.22000122070312</v>
      </c>
      <c r="F252" t="n">
        <v>37.21578216552734</v>
      </c>
      <c r="G252" t="n">
        <v>50.66051864624023</v>
      </c>
      <c r="H252" t="n">
        <v>839.5999755859375</v>
      </c>
      <c r="I252" t="n">
        <v>39.35369873046875</v>
      </c>
      <c r="J252" t="n">
        <v>26.46192932128906</v>
      </c>
      <c r="K252" t="n">
        <v>62.16066741943359</v>
      </c>
      <c r="L252" t="n">
        <v>130.2953186035156</v>
      </c>
      <c r="M252" t="n">
        <v>45.43029022216797</v>
      </c>
      <c r="N252" t="n">
        <v>44.24939346313477</v>
      </c>
      <c r="O252" t="n">
        <v>22.63604545593262</v>
      </c>
      <c r="P252" t="n">
        <v>109.7255325317383</v>
      </c>
      <c r="Q252" t="n">
        <v>68.86040496826172</v>
      </c>
      <c r="R252" t="n">
        <v>607.1199951171875</v>
      </c>
      <c r="S252" t="n">
        <v>32.61834716796875</v>
      </c>
      <c r="T252" t="n">
        <v>30.1263484954834</v>
      </c>
      <c r="V252" t="n">
        <v>50.82635116577148</v>
      </c>
      <c r="W252" t="n">
        <v>17.44551849365234</v>
      </c>
      <c r="X252" t="n">
        <v>28.96548271179199</v>
      </c>
      <c r="Y252" t="n">
        <v>21.52643585205078</v>
      </c>
      <c r="Z252" t="n">
        <v>19.37664031982422</v>
      </c>
      <c r="AB252" t="n">
        <v>25.00981330871582</v>
      </c>
      <c r="AC252" t="n">
        <v>27.24359893798828</v>
      </c>
      <c r="AD252" t="n">
        <v>26.74783325195312</v>
      </c>
    </row>
    <row r="253">
      <c r="A253" s="77" t="n">
        <v>39447</v>
      </c>
      <c r="B253" t="n">
        <v>66.38059997558594</v>
      </c>
      <c r="C253" t="n">
        <v>84.72730255126953</v>
      </c>
      <c r="D253" t="n">
        <v>56.22999954223633</v>
      </c>
      <c r="E253" t="n">
        <v>76.69999694824219</v>
      </c>
      <c r="F253" t="n">
        <v>36.76810836791992</v>
      </c>
      <c r="G253" t="n">
        <v>50.34626007080078</v>
      </c>
      <c r="H253" t="n">
        <v>834.9000244140625</v>
      </c>
      <c r="I253" t="n">
        <v>39.43983459472656</v>
      </c>
      <c r="J253" t="n">
        <v>26.21009254455566</v>
      </c>
      <c r="K253" t="n">
        <v>61.62481689453125</v>
      </c>
      <c r="L253" t="n">
        <v>129.1214447021484</v>
      </c>
      <c r="M253" t="n">
        <v>44.90426635742188</v>
      </c>
      <c r="N253" t="n">
        <v>44.12851715087891</v>
      </c>
      <c r="O253" t="n">
        <v>22.54441452026367</v>
      </c>
      <c r="P253" t="n">
        <v>108.9135208129883</v>
      </c>
      <c r="Q253" t="n">
        <v>69.31245422363281</v>
      </c>
      <c r="R253" t="n">
        <v>606.0800170898438</v>
      </c>
      <c r="S253" t="n">
        <v>32.88588333129883</v>
      </c>
      <c r="T253" t="n">
        <v>29.94681358337402</v>
      </c>
      <c r="V253" t="n">
        <v>50.18127822875977</v>
      </c>
      <c r="W253" t="n">
        <v>17.43948745727539</v>
      </c>
      <c r="X253" t="n">
        <v>28.83295440673828</v>
      </c>
      <c r="Y253" t="n">
        <v>21.36615562438965</v>
      </c>
      <c r="Z253" t="n">
        <v>19.22312927246094</v>
      </c>
      <c r="AB253" t="n">
        <v>24.66600608825684</v>
      </c>
      <c r="AC253" t="n">
        <v>27.14368057250977</v>
      </c>
      <c r="AD253" t="n">
        <v>26.6500358581543</v>
      </c>
    </row>
    <row r="254">
      <c r="A254" s="77" t="n">
        <v>39449</v>
      </c>
      <c r="B254" t="n">
        <v>66.69558715820312</v>
      </c>
      <c r="C254" t="n">
        <v>84.80129241943359</v>
      </c>
      <c r="D254" t="n">
        <v>57.72000122070312</v>
      </c>
      <c r="E254" t="n">
        <v>75.97000122070312</v>
      </c>
      <c r="F254" t="n">
        <v>36.16141510009766</v>
      </c>
      <c r="G254" t="n">
        <v>50.16668701171875</v>
      </c>
      <c r="H254" t="n">
        <v>857</v>
      </c>
      <c r="I254" t="n">
        <v>38.96212005615234</v>
      </c>
      <c r="J254" t="n">
        <v>26.07771492004395</v>
      </c>
      <c r="K254" t="n">
        <v>61.02400207519531</v>
      </c>
      <c r="L254" t="n">
        <v>128.2473297119141</v>
      </c>
      <c r="M254" t="n">
        <v>44.19414901733398</v>
      </c>
      <c r="N254" t="n">
        <v>43.44354248046875</v>
      </c>
      <c r="O254" t="n">
        <v>22.15224266052246</v>
      </c>
      <c r="P254" t="n">
        <v>107.9600677490234</v>
      </c>
      <c r="Q254" t="n">
        <v>69.86275482177734</v>
      </c>
      <c r="R254" t="n">
        <v>627.760009765625</v>
      </c>
      <c r="S254" t="n">
        <v>32.78422546386719</v>
      </c>
      <c r="T254" t="n">
        <v>29.65955924987793</v>
      </c>
      <c r="V254" t="n">
        <v>50.276123046875</v>
      </c>
      <c r="W254" t="n">
        <v>17.09588241577148</v>
      </c>
      <c r="X254" t="n">
        <v>28.35435676574707</v>
      </c>
      <c r="Y254" t="n">
        <v>20.93338394165039</v>
      </c>
      <c r="Z254" t="n">
        <v>18.949462890625</v>
      </c>
      <c r="AB254" t="n">
        <v>24.52615928649902</v>
      </c>
      <c r="AC254" t="n">
        <v>26.8592357635498</v>
      </c>
      <c r="AD254" t="n">
        <v>26.24254417419434</v>
      </c>
    </row>
    <row r="255">
      <c r="A255" s="77" t="n">
        <v>39450</v>
      </c>
      <c r="B255" t="n">
        <v>66.87272644042969</v>
      </c>
      <c r="C255" t="n">
        <v>84.74575805664062</v>
      </c>
      <c r="D255" t="n">
        <v>58.08000183105469</v>
      </c>
      <c r="E255" t="n">
        <v>75.88999938964844</v>
      </c>
      <c r="F255" t="n">
        <v>36.48677825927734</v>
      </c>
      <c r="G255" t="n">
        <v>50.25004959106445</v>
      </c>
      <c r="H255" t="n">
        <v>866.4000244140625</v>
      </c>
      <c r="I255" t="n">
        <v>38.88769912719727</v>
      </c>
      <c r="J255" t="n">
        <v>26.20040512084961</v>
      </c>
      <c r="K255" t="n">
        <v>60.35013198852539</v>
      </c>
      <c r="L255" t="n">
        <v>127.3066482543945</v>
      </c>
      <c r="M255" t="n">
        <v>44.37825775146484</v>
      </c>
      <c r="N255" t="n">
        <v>42.83915710449219</v>
      </c>
      <c r="O255" t="n">
        <v>21.96165466308594</v>
      </c>
      <c r="P255" t="n">
        <v>107.9079513549805</v>
      </c>
      <c r="Q255" t="n">
        <v>70.09853363037109</v>
      </c>
      <c r="R255" t="n">
        <v>626.9600219726562</v>
      </c>
      <c r="S255" t="n">
        <v>31.76222610473633</v>
      </c>
      <c r="T255" t="n">
        <v>30.19816398620605</v>
      </c>
      <c r="V255" t="n">
        <v>50.87060165405273</v>
      </c>
      <c r="W255" t="n">
        <v>16.98737525939941</v>
      </c>
      <c r="X255" t="n">
        <v>28.3764533996582</v>
      </c>
      <c r="Y255" t="n">
        <v>20.96543884277344</v>
      </c>
      <c r="Z255" t="n">
        <v>18.84934616088867</v>
      </c>
      <c r="AB255" t="n">
        <v>24.4911994934082</v>
      </c>
      <c r="AC255" t="n">
        <v>27.02067184448242</v>
      </c>
      <c r="AD255" t="n">
        <v>25.94914245605469</v>
      </c>
    </row>
    <row r="256">
      <c r="A256" s="77" t="n">
        <v>39451</v>
      </c>
      <c r="B256" t="n">
        <v>67.01052093505859</v>
      </c>
      <c r="C256" t="n">
        <v>84.72730255126953</v>
      </c>
      <c r="D256" t="n">
        <v>57.81999969482422</v>
      </c>
      <c r="E256" t="n">
        <v>75.79000091552734</v>
      </c>
      <c r="F256" t="n">
        <v>35.39083480834961</v>
      </c>
      <c r="G256" t="n">
        <v>49.10845947265625</v>
      </c>
      <c r="H256" t="n">
        <v>863.0999755859375</v>
      </c>
      <c r="I256" t="n">
        <v>38.84461975097656</v>
      </c>
      <c r="J256" t="n">
        <v>25.80974388122559</v>
      </c>
      <c r="K256" t="n">
        <v>58.53141784667969</v>
      </c>
      <c r="L256" t="n">
        <v>123.751823425293</v>
      </c>
      <c r="M256" t="n">
        <v>42.4320068359375</v>
      </c>
      <c r="N256" t="n">
        <v>41.59008407592773</v>
      </c>
      <c r="O256" t="n">
        <v>21.32391357421875</v>
      </c>
      <c r="P256" t="n">
        <v>105.2634506225586</v>
      </c>
      <c r="Q256" t="n">
        <v>70.07896423339844</v>
      </c>
      <c r="R256" t="n">
        <v>618.47998046875</v>
      </c>
      <c r="S256" t="n">
        <v>30.47269630432129</v>
      </c>
      <c r="T256" t="n">
        <v>29.28612327575684</v>
      </c>
      <c r="V256" t="n">
        <v>49.01133346557617</v>
      </c>
      <c r="W256" t="n">
        <v>16.50512313842773</v>
      </c>
      <c r="X256" t="n">
        <v>27.79479026794434</v>
      </c>
      <c r="Y256" t="n">
        <v>20.14797973632812</v>
      </c>
      <c r="Z256" t="n">
        <v>18.76924896240234</v>
      </c>
      <c r="AB256" t="n">
        <v>24.67766571044922</v>
      </c>
      <c r="AC256" t="n">
        <v>26.74393653869629</v>
      </c>
      <c r="AD256" t="n">
        <v>25.13416481018066</v>
      </c>
    </row>
    <row r="257">
      <c r="A257" s="77" t="n">
        <v>39454</v>
      </c>
      <c r="B257" t="n">
        <v>67.09583282470703</v>
      </c>
      <c r="C257" t="n">
        <v>84.80129241943359</v>
      </c>
      <c r="D257" t="n">
        <v>57.15999984741211</v>
      </c>
      <c r="E257" t="n">
        <v>76.16999816894531</v>
      </c>
      <c r="F257" t="n">
        <v>35.65015029907227</v>
      </c>
      <c r="G257" t="n">
        <v>49.15977096557617</v>
      </c>
      <c r="H257" t="n">
        <v>859.5999755859375</v>
      </c>
      <c r="I257" t="n">
        <v>38.61360168457031</v>
      </c>
      <c r="J257" t="n">
        <v>26.17135429382324</v>
      </c>
      <c r="K257" t="n">
        <v>58.66130447387695</v>
      </c>
      <c r="L257" t="n">
        <v>122.9942398071289</v>
      </c>
      <c r="M257" t="n">
        <v>42.23035049438477</v>
      </c>
      <c r="N257" t="n">
        <v>41.34027481079102</v>
      </c>
      <c r="O257" t="n">
        <v>21.21396255493164</v>
      </c>
      <c r="P257" t="n">
        <v>105.1741027832031</v>
      </c>
      <c r="Q257" t="n">
        <v>70.06586456298828</v>
      </c>
      <c r="R257" t="n">
        <v>604</v>
      </c>
      <c r="S257" t="n">
        <v>30.75628280639648</v>
      </c>
      <c r="T257" t="n">
        <v>28.88395690917969</v>
      </c>
      <c r="V257" t="n">
        <v>48.82160568237305</v>
      </c>
      <c r="W257" t="n">
        <v>16.54732131958008</v>
      </c>
      <c r="X257" t="n">
        <v>27.44873237609863</v>
      </c>
      <c r="Y257" t="n">
        <v>19.97166633605957</v>
      </c>
      <c r="Z257" t="n">
        <v>18.9895191192627</v>
      </c>
      <c r="AB257" t="n">
        <v>25.1904468536377</v>
      </c>
      <c r="AC257" t="n">
        <v>27.27434539794922</v>
      </c>
      <c r="AD257" t="n">
        <v>25.22381591796875</v>
      </c>
    </row>
    <row r="258">
      <c r="A258" s="77" t="n">
        <v>39455</v>
      </c>
      <c r="B258" t="n">
        <v>67.26634216308594</v>
      </c>
      <c r="C258" t="n">
        <v>84.74575805664062</v>
      </c>
      <c r="D258" t="n">
        <v>57.93000030517578</v>
      </c>
      <c r="E258" t="n">
        <v>76.11000061035156</v>
      </c>
      <c r="F258" t="n">
        <v>35.37370681762695</v>
      </c>
      <c r="G258" t="n">
        <v>48.88397979736328</v>
      </c>
      <c r="H258" t="n">
        <v>878</v>
      </c>
      <c r="I258" t="n">
        <v>38.39039611816406</v>
      </c>
      <c r="J258" t="n">
        <v>26.23269462585449</v>
      </c>
      <c r="K258" t="n">
        <v>56.85073089599609</v>
      </c>
      <c r="L258" t="n">
        <v>120.1220855712891</v>
      </c>
      <c r="M258" t="n">
        <v>41.13448333740234</v>
      </c>
      <c r="N258" t="n">
        <v>41.1146354675293</v>
      </c>
      <c r="O258" t="n">
        <v>20.98305892944336</v>
      </c>
      <c r="P258" t="n">
        <v>103.4756774902344</v>
      </c>
      <c r="Q258" t="n">
        <v>70.11826324462891</v>
      </c>
      <c r="R258" t="n">
        <v>608.47998046875</v>
      </c>
      <c r="S258" t="n">
        <v>29.69147109985352</v>
      </c>
      <c r="T258" t="n">
        <v>28.43870162963867</v>
      </c>
      <c r="V258" t="n">
        <v>47.96785736083984</v>
      </c>
      <c r="W258" t="n">
        <v>15.94450378417969</v>
      </c>
      <c r="X258" t="n">
        <v>26.83761215209961</v>
      </c>
      <c r="Y258" t="n">
        <v>19.44272041320801</v>
      </c>
      <c r="Z258" t="n">
        <v>18.84934616088867</v>
      </c>
      <c r="AB258" t="n">
        <v>25.19628524780273</v>
      </c>
      <c r="AC258" t="n">
        <v>27.49727439880371</v>
      </c>
      <c r="AD258" t="n">
        <v>24.73482704162598</v>
      </c>
    </row>
    <row r="259">
      <c r="A259" s="77" t="n">
        <v>39456</v>
      </c>
      <c r="B259" t="n">
        <v>67.10890197753906</v>
      </c>
      <c r="C259" t="n">
        <v>84.69028472900391</v>
      </c>
      <c r="D259" t="n">
        <v>57.90000152587891</v>
      </c>
      <c r="E259" t="n">
        <v>76.41999816894531</v>
      </c>
      <c r="F259" t="n">
        <v>36.53326416015625</v>
      </c>
      <c r="G259" t="n">
        <v>49.23672485351562</v>
      </c>
      <c r="H259" t="n">
        <v>879.5</v>
      </c>
      <c r="I259" t="n">
        <v>37.97140884399414</v>
      </c>
      <c r="J259" t="n">
        <v>26.62981796264648</v>
      </c>
      <c r="K259" t="n">
        <v>57.42721176147461</v>
      </c>
      <c r="L259" t="n">
        <v>120.7964630126953</v>
      </c>
      <c r="M259" t="n">
        <v>42.01117706298828</v>
      </c>
      <c r="N259" t="n">
        <v>40.79228973388672</v>
      </c>
      <c r="O259" t="n">
        <v>20.88043403625488</v>
      </c>
      <c r="P259" t="n">
        <v>104.5632629394531</v>
      </c>
      <c r="Q259" t="n">
        <v>70.06586456298828</v>
      </c>
      <c r="R259" t="n">
        <v>602</v>
      </c>
      <c r="S259" t="n">
        <v>30.21584892272949</v>
      </c>
      <c r="T259" t="n">
        <v>28.61823654174805</v>
      </c>
      <c r="V259" t="n">
        <v>48.60026931762695</v>
      </c>
      <c r="W259" t="n">
        <v>16.24591064453125</v>
      </c>
      <c r="X259" t="n">
        <v>26.91859817504883</v>
      </c>
      <c r="Y259" t="n">
        <v>19.7152099609375</v>
      </c>
      <c r="Z259" t="n">
        <v>19.10297775268555</v>
      </c>
      <c r="AB259" t="n">
        <v>25.47015380859375</v>
      </c>
      <c r="AC259" t="n">
        <v>27.98926544189453</v>
      </c>
      <c r="AD259" t="n">
        <v>24.91411590576172</v>
      </c>
    </row>
    <row r="260">
      <c r="A260" s="77" t="n">
        <v>39457</v>
      </c>
      <c r="B260" t="n">
        <v>66.97113037109375</v>
      </c>
      <c r="C260" t="n">
        <v>84.72730255126953</v>
      </c>
      <c r="D260" t="n">
        <v>57.63999938964844</v>
      </c>
      <c r="E260" t="n">
        <v>75.93000030517578</v>
      </c>
      <c r="F260" t="n">
        <v>36.96380996704102</v>
      </c>
      <c r="G260" t="n">
        <v>49.1854248046875</v>
      </c>
      <c r="H260" t="n">
        <v>891.7000122070312</v>
      </c>
      <c r="I260" t="n">
        <v>38.25336074829102</v>
      </c>
      <c r="J260" t="n">
        <v>26.87842178344727</v>
      </c>
      <c r="K260" t="n">
        <v>58.21474838256836</v>
      </c>
      <c r="L260" t="n">
        <v>121.7121734619141</v>
      </c>
      <c r="M260" t="n">
        <v>42.07255172729492</v>
      </c>
      <c r="N260" t="n">
        <v>40.97763061523438</v>
      </c>
      <c r="O260" t="n">
        <v>21.28726959228516</v>
      </c>
      <c r="P260" t="n">
        <v>105.2485733032227</v>
      </c>
      <c r="Q260" t="n">
        <v>69.75140380859375</v>
      </c>
      <c r="R260" t="n">
        <v>592.1599731445312</v>
      </c>
      <c r="S260" t="n">
        <v>30.68136215209961</v>
      </c>
      <c r="T260" t="n">
        <v>29.00603294372559</v>
      </c>
      <c r="V260" t="n">
        <v>48.39790344238281</v>
      </c>
      <c r="W260" t="n">
        <v>16.52321624755859</v>
      </c>
      <c r="X260" t="n">
        <v>27.29411315917969</v>
      </c>
      <c r="Y260" t="n">
        <v>19.74726104736328</v>
      </c>
      <c r="Z260" t="n">
        <v>19.13635635375977</v>
      </c>
      <c r="AB260" t="n">
        <v>25.31281852722168</v>
      </c>
      <c r="AC260" t="n">
        <v>27.95082473754883</v>
      </c>
      <c r="AD260" t="n">
        <v>25.26456832885742</v>
      </c>
    </row>
    <row r="261">
      <c r="A261" s="77" t="n">
        <v>39458</v>
      </c>
      <c r="B261" t="n">
        <v>67.25980377197266</v>
      </c>
      <c r="C261" t="n">
        <v>84.76429748535156</v>
      </c>
      <c r="D261" t="n">
        <v>58.06000137329102</v>
      </c>
      <c r="E261" t="n">
        <v>75.98000335693359</v>
      </c>
      <c r="F261" t="n">
        <v>35.92414093017578</v>
      </c>
      <c r="G261" t="n">
        <v>48.20414733886719</v>
      </c>
      <c r="H261" t="n">
        <v>896.0999755859375</v>
      </c>
      <c r="I261" t="n">
        <v>38.3355827331543</v>
      </c>
      <c r="J261" t="n">
        <v>26.82352828979492</v>
      </c>
      <c r="K261" t="n">
        <v>57.01312637329102</v>
      </c>
      <c r="L261" t="n">
        <v>120.3218841552734</v>
      </c>
      <c r="M261" t="n">
        <v>41.24846267700195</v>
      </c>
      <c r="N261" t="n">
        <v>40.51024627685547</v>
      </c>
      <c r="O261" t="n">
        <v>20.9390811920166</v>
      </c>
      <c r="P261" t="n">
        <v>104.3993759155273</v>
      </c>
      <c r="Q261" t="n">
        <v>70.26896667480469</v>
      </c>
      <c r="R261" t="n">
        <v>584.719970703125</v>
      </c>
      <c r="S261" t="n">
        <v>30.68671226501465</v>
      </c>
      <c r="T261" t="n">
        <v>28.71160316467285</v>
      </c>
      <c r="V261" t="n">
        <v>47.80976867675781</v>
      </c>
      <c r="W261" t="n">
        <v>16.57745933532715</v>
      </c>
      <c r="X261" t="n">
        <v>26.83025741577148</v>
      </c>
      <c r="Y261" t="n">
        <v>19.45874977111816</v>
      </c>
      <c r="Z261" t="n">
        <v>18.86936950683594</v>
      </c>
      <c r="AB261" t="n">
        <v>25.3070011138916</v>
      </c>
      <c r="AC261" t="n">
        <v>28.0353889465332</v>
      </c>
      <c r="AD261" t="n">
        <v>24.66147232055664</v>
      </c>
    </row>
    <row r="262">
      <c r="A262" s="77" t="n">
        <v>39461</v>
      </c>
      <c r="B262" t="n">
        <v>67.31230926513672</v>
      </c>
      <c r="C262" t="n">
        <v>84.83828735351562</v>
      </c>
      <c r="D262" t="n">
        <v>59.0099983215332</v>
      </c>
      <c r="E262" t="n">
        <v>75.61000061035156</v>
      </c>
      <c r="F262" t="n">
        <v>36.45253372192383</v>
      </c>
      <c r="G262" t="n">
        <v>48.97376251220703</v>
      </c>
      <c r="H262" t="n">
        <v>901.5999755859375</v>
      </c>
      <c r="I262" t="n">
        <v>38.20244216918945</v>
      </c>
      <c r="J262" t="n">
        <v>26.79125213623047</v>
      </c>
      <c r="K262" t="n">
        <v>57.48403549194336</v>
      </c>
      <c r="L262" t="n">
        <v>121.4707336425781</v>
      </c>
      <c r="M262" t="n">
        <v>41.96735000610352</v>
      </c>
      <c r="N262" t="n">
        <v>41.04211044311523</v>
      </c>
      <c r="O262" t="n">
        <v>21.03803443908691</v>
      </c>
      <c r="P262" t="n">
        <v>105.2411346435547</v>
      </c>
      <c r="Q262" t="n">
        <v>70.56373596191406</v>
      </c>
      <c r="R262" t="n">
        <v>594</v>
      </c>
      <c r="S262" t="n">
        <v>30.55829429626465</v>
      </c>
      <c r="T262" t="n">
        <v>29.67392158508301</v>
      </c>
      <c r="V262" t="n">
        <v>48.75839233398438</v>
      </c>
      <c r="W262" t="n">
        <v>16.80653190612793</v>
      </c>
      <c r="X262" t="n">
        <v>27.16157341003418</v>
      </c>
      <c r="Y262" t="n">
        <v>19.85145378112793</v>
      </c>
      <c r="Z262" t="n">
        <v>18.78927040100098</v>
      </c>
      <c r="AB262" t="n">
        <v>25.34195899963379</v>
      </c>
      <c r="AC262" t="n">
        <v>27.82013320922852</v>
      </c>
      <c r="AD262" t="n">
        <v>24.8978214263916</v>
      </c>
    </row>
    <row r="263">
      <c r="A263" s="77" t="n">
        <v>39462</v>
      </c>
      <c r="B263" t="n">
        <v>67.55513763427734</v>
      </c>
      <c r="C263" t="n">
        <v>84.81985473632812</v>
      </c>
      <c r="D263" t="n">
        <v>57.97000122070312</v>
      </c>
      <c r="E263" t="n">
        <v>75.56999969482422</v>
      </c>
      <c r="F263" t="n">
        <v>34.8037109375</v>
      </c>
      <c r="G263" t="n">
        <v>47.38319778442383</v>
      </c>
      <c r="H263" t="n">
        <v>901</v>
      </c>
      <c r="I263" t="n">
        <v>38.30033493041992</v>
      </c>
      <c r="J263" t="n">
        <v>26.43609809875488</v>
      </c>
      <c r="K263" t="n">
        <v>56.42853546142578</v>
      </c>
      <c r="L263" t="n">
        <v>118.7151718139648</v>
      </c>
      <c r="M263" t="n">
        <v>40.81010437011719</v>
      </c>
      <c r="N263" t="n">
        <v>39.78496551513672</v>
      </c>
      <c r="O263" t="n">
        <v>20.56889724731445</v>
      </c>
      <c r="P263" t="n">
        <v>102.9244613647461</v>
      </c>
      <c r="Q263" t="n">
        <v>70.92404174804688</v>
      </c>
      <c r="R263" t="n">
        <v>582.239990234375</v>
      </c>
      <c r="S263" t="n">
        <v>29.9376106262207</v>
      </c>
      <c r="T263" t="n">
        <v>28.86240577697754</v>
      </c>
      <c r="V263" t="n">
        <v>46.74100112915039</v>
      </c>
      <c r="W263" t="n">
        <v>16.1132926940918</v>
      </c>
      <c r="X263" t="n">
        <v>26.59464836120605</v>
      </c>
      <c r="Y263" t="n">
        <v>19.43470764160156</v>
      </c>
      <c r="Z263" t="n">
        <v>18.58902931213379</v>
      </c>
      <c r="AB263" t="n">
        <v>25.07390403747559</v>
      </c>
      <c r="AC263" t="n">
        <v>27.50496101379395</v>
      </c>
      <c r="AD263" t="n">
        <v>24.44142150878906</v>
      </c>
    </row>
    <row r="264">
      <c r="A264" s="77" t="n">
        <v>39463</v>
      </c>
      <c r="B264" t="n">
        <v>67.35172271728516</v>
      </c>
      <c r="C264" t="n">
        <v>84.81985473632812</v>
      </c>
      <c r="D264" t="n">
        <v>57.18000030517578</v>
      </c>
      <c r="E264" t="n">
        <v>76.26000213623047</v>
      </c>
      <c r="F264" t="n">
        <v>33.35550308227539</v>
      </c>
      <c r="G264" t="n">
        <v>46.42758941650391</v>
      </c>
      <c r="H264" t="n">
        <v>880.5999755859375</v>
      </c>
      <c r="I264" t="n">
        <v>38.25724029541016</v>
      </c>
      <c r="J264" t="n">
        <v>26.58461952209473</v>
      </c>
      <c r="K264" t="n">
        <v>56.48536682128906</v>
      </c>
      <c r="L264" t="n">
        <v>118.1989974975586</v>
      </c>
      <c r="M264" t="n">
        <v>40.37176895141602</v>
      </c>
      <c r="N264" t="n">
        <v>39.95419692993164</v>
      </c>
      <c r="O264" t="n">
        <v>20.69351196289062</v>
      </c>
      <c r="P264" t="n">
        <v>102.0380401611328</v>
      </c>
      <c r="Q264" t="n">
        <v>70.50482940673828</v>
      </c>
      <c r="R264" t="n">
        <v>574.7999877929688</v>
      </c>
      <c r="S264" t="n">
        <v>30.28005981445312</v>
      </c>
      <c r="T264" t="n">
        <v>27.90008354187012</v>
      </c>
      <c r="V264" t="n">
        <v>45.18527984619141</v>
      </c>
      <c r="W264" t="n">
        <v>16.38455581665039</v>
      </c>
      <c r="X264" t="n">
        <v>26.28540802001953</v>
      </c>
      <c r="Y264" t="n">
        <v>19.00994491577148</v>
      </c>
      <c r="Z264" t="n">
        <v>18.52227973937988</v>
      </c>
      <c r="AB264" t="n">
        <v>24.62521553039551</v>
      </c>
      <c r="AC264" t="n">
        <v>27.57415390014648</v>
      </c>
      <c r="AD264" t="n">
        <v>24.5799732208252</v>
      </c>
    </row>
    <row r="265">
      <c r="A265" s="77" t="n">
        <v>39464</v>
      </c>
      <c r="B265" t="n">
        <v>67.75852203369141</v>
      </c>
      <c r="C265" t="n">
        <v>84.78278350830078</v>
      </c>
      <c r="D265" t="n">
        <v>57.15999984741211</v>
      </c>
      <c r="E265" t="n">
        <v>76.16999816894531</v>
      </c>
      <c r="F265" t="n">
        <v>32.38431549072266</v>
      </c>
      <c r="G265" t="n">
        <v>45.72851181030273</v>
      </c>
      <c r="H265" t="n">
        <v>879.5</v>
      </c>
      <c r="I265" t="n">
        <v>37.9870719909668</v>
      </c>
      <c r="J265" t="n">
        <v>26.54587554931641</v>
      </c>
      <c r="K265" t="n">
        <v>55.11319351196289</v>
      </c>
      <c r="L265" t="n">
        <v>114.7774200439453</v>
      </c>
      <c r="M265" t="n">
        <v>39.81067276000977</v>
      </c>
      <c r="N265" t="n">
        <v>38.9871711730957</v>
      </c>
      <c r="O265" t="n">
        <v>19.97146797180176</v>
      </c>
      <c r="P265" t="n">
        <v>99.39356994628906</v>
      </c>
      <c r="Q265" t="n">
        <v>71.01576232910156</v>
      </c>
      <c r="R265" t="n">
        <v>568.239990234375</v>
      </c>
      <c r="S265" t="n">
        <v>29.86804962158203</v>
      </c>
      <c r="T265" t="n">
        <v>26.52123832702637</v>
      </c>
      <c r="V265" t="n">
        <v>43.47780609130859</v>
      </c>
      <c r="W265" t="n">
        <v>15.55267715454102</v>
      </c>
      <c r="X265" t="n">
        <v>25.58592987060547</v>
      </c>
      <c r="Y265" t="n">
        <v>18.84164428710938</v>
      </c>
      <c r="Z265" t="n">
        <v>18.38879203796387</v>
      </c>
      <c r="AB265" t="n">
        <v>23.67541694641113</v>
      </c>
      <c r="AC265" t="n">
        <v>27.04374122619629</v>
      </c>
      <c r="AD265" t="n">
        <v>24.1724796295166</v>
      </c>
    </row>
    <row r="266">
      <c r="A266" s="77" t="n">
        <v>39465</v>
      </c>
      <c r="B266" t="n">
        <v>67.745361328125</v>
      </c>
      <c r="C266" t="n">
        <v>84.83828735351562</v>
      </c>
      <c r="D266" t="n">
        <v>57.36999893188477</v>
      </c>
      <c r="E266" t="n">
        <v>76.37999725341797</v>
      </c>
      <c r="F266" t="n">
        <v>33.12309646606445</v>
      </c>
      <c r="G266" t="n">
        <v>45.99147033691406</v>
      </c>
      <c r="H266" t="n">
        <v>880.7999877929688</v>
      </c>
      <c r="I266" t="n">
        <v>38.28467178344727</v>
      </c>
      <c r="J266" t="n">
        <v>26.19718170166016</v>
      </c>
      <c r="K266" t="n">
        <v>54.57735824584961</v>
      </c>
      <c r="L266" t="n">
        <v>113.8033752441406</v>
      </c>
      <c r="M266" t="n">
        <v>39.75807189941406</v>
      </c>
      <c r="N266" t="n">
        <v>38.9871711730957</v>
      </c>
      <c r="O266" t="n">
        <v>19.81753349304199</v>
      </c>
      <c r="P266" t="n">
        <v>98.37305450439453</v>
      </c>
      <c r="Q266" t="n">
        <v>71.08130645751953</v>
      </c>
      <c r="R266" t="n">
        <v>572.3200073242188</v>
      </c>
      <c r="S266" t="n">
        <v>29.47209548950195</v>
      </c>
      <c r="T266" t="n">
        <v>26.8228645324707</v>
      </c>
      <c r="V266" t="n">
        <v>43.57265090942383</v>
      </c>
      <c r="W266" t="n">
        <v>15.37183380126953</v>
      </c>
      <c r="X266" t="n">
        <v>25.53438758850098</v>
      </c>
      <c r="Y266" t="n">
        <v>18.51306343078613</v>
      </c>
      <c r="Z266" t="n">
        <v>18.12180137634277</v>
      </c>
      <c r="AB266" t="n">
        <v>23.3257884979248</v>
      </c>
      <c r="AC266" t="n">
        <v>26.65167999267578</v>
      </c>
      <c r="AD266" t="n">
        <v>24.05838203430176</v>
      </c>
    </row>
    <row r="267">
      <c r="A267" s="77" t="n">
        <v>39469</v>
      </c>
      <c r="B267" t="n">
        <v>67.85037994384766</v>
      </c>
      <c r="C267" t="n">
        <v>84.87534332275391</v>
      </c>
      <c r="D267" t="n">
        <v>56.27000045776367</v>
      </c>
      <c r="E267" t="n">
        <v>76.34999847412109</v>
      </c>
      <c r="F267" t="n">
        <v>32.29134750366211</v>
      </c>
      <c r="G267" t="n">
        <v>44.70875549316406</v>
      </c>
      <c r="H267" t="n">
        <v>889.5999755859375</v>
      </c>
      <c r="I267" t="n">
        <v>38.01838684082031</v>
      </c>
      <c r="J267" t="n">
        <v>25.36418914794922</v>
      </c>
      <c r="K267" t="n">
        <v>54.1876335144043</v>
      </c>
      <c r="L267" t="n">
        <v>113.5369873046875</v>
      </c>
      <c r="M267" t="n">
        <v>38.73234558105469</v>
      </c>
      <c r="N267" t="n">
        <v>39.26116180419922</v>
      </c>
      <c r="O267" t="n">
        <v>19.80653953552246</v>
      </c>
      <c r="P267" t="n">
        <v>97.37486267089844</v>
      </c>
      <c r="Q267" t="n">
        <v>71.61845397949219</v>
      </c>
      <c r="R267" t="n">
        <v>564.4000244140625</v>
      </c>
      <c r="S267" t="n">
        <v>30.17840194702148</v>
      </c>
      <c r="T267" t="n">
        <v>26.57869911193848</v>
      </c>
      <c r="V267" t="n">
        <v>42.3394660949707</v>
      </c>
      <c r="W267" t="n">
        <v>15.70337867736816</v>
      </c>
      <c r="X267" t="n">
        <v>25.62273979187012</v>
      </c>
      <c r="Y267" t="n">
        <v>18.1684398651123</v>
      </c>
      <c r="Z267" t="n">
        <v>17.93491172790527</v>
      </c>
      <c r="AB267" t="n">
        <v>22.52165222167969</v>
      </c>
      <c r="AC267" t="n">
        <v>25.68309783935547</v>
      </c>
      <c r="AD267" t="n">
        <v>24.53107833862305</v>
      </c>
    </row>
    <row r="268">
      <c r="A268" s="77" t="n">
        <v>39470</v>
      </c>
      <c r="B268" t="n">
        <v>67.64693450927734</v>
      </c>
      <c r="C268" t="n">
        <v>84.96784210205078</v>
      </c>
      <c r="D268" t="n">
        <v>55.34000015258789</v>
      </c>
      <c r="E268" t="n">
        <v>76.40000152587891</v>
      </c>
      <c r="F268" t="n">
        <v>32.49684143066406</v>
      </c>
      <c r="G268" t="n">
        <v>44.44581604003906</v>
      </c>
      <c r="H268" t="n">
        <v>882.5</v>
      </c>
      <c r="I268" t="n">
        <v>38.09281539916992</v>
      </c>
      <c r="J268" t="n">
        <v>25.31576728820801</v>
      </c>
      <c r="K268" t="n">
        <v>56.03881454467773</v>
      </c>
      <c r="L268" t="n">
        <v>116.5173187255859</v>
      </c>
      <c r="M268" t="n">
        <v>38.58330917358398</v>
      </c>
      <c r="N268" t="n">
        <v>39.26922988891602</v>
      </c>
      <c r="O268" t="n">
        <v>20.29767608642578</v>
      </c>
      <c r="P268" t="n">
        <v>99.71387481689453</v>
      </c>
      <c r="Q268" t="n">
        <v>71.44819641113281</v>
      </c>
      <c r="R268" t="n">
        <v>556</v>
      </c>
      <c r="S268" t="n">
        <v>33.04106903076172</v>
      </c>
      <c r="T268" t="n">
        <v>27.03831672668457</v>
      </c>
      <c r="V268" t="n">
        <v>42.73154449462891</v>
      </c>
      <c r="W268" t="n">
        <v>16.81858825683594</v>
      </c>
      <c r="X268" t="n">
        <v>26.32221603393555</v>
      </c>
      <c r="Y268" t="n">
        <v>18.3287296295166</v>
      </c>
      <c r="Z268" t="n">
        <v>18.15517234802246</v>
      </c>
      <c r="AB268" t="n">
        <v>23.12184143066406</v>
      </c>
      <c r="AC268" t="n">
        <v>25.86758804321289</v>
      </c>
      <c r="AD268" t="n">
        <v>25.42756271362305</v>
      </c>
    </row>
    <row r="269">
      <c r="A269" s="77" t="n">
        <v>39471</v>
      </c>
      <c r="B269" t="n">
        <v>67.47636413574219</v>
      </c>
      <c r="C269" t="n">
        <v>85.00480651855469</v>
      </c>
      <c r="D269" t="n">
        <v>56.63999938964844</v>
      </c>
      <c r="E269" t="n">
        <v>75.69000244140625</v>
      </c>
      <c r="F269" t="n">
        <v>33.12799835205078</v>
      </c>
      <c r="G269" t="n">
        <v>46.00429916381836</v>
      </c>
      <c r="H269" t="n">
        <v>905.5</v>
      </c>
      <c r="I269" t="n">
        <v>38.57052993774414</v>
      </c>
      <c r="J269" t="n">
        <v>25.08329772949219</v>
      </c>
      <c r="K269" t="n">
        <v>55.99821090698242</v>
      </c>
      <c r="L269" t="n">
        <v>117.43310546875</v>
      </c>
      <c r="M269" t="n">
        <v>39.37232971191406</v>
      </c>
      <c r="N269" t="n">
        <v>40.5344123840332</v>
      </c>
      <c r="O269" t="n">
        <v>20.34532356262207</v>
      </c>
      <c r="P269" t="n">
        <v>100.5556564331055</v>
      </c>
      <c r="Q269" t="n">
        <v>70.96337890625</v>
      </c>
      <c r="R269" t="n">
        <v>567.4400024414062</v>
      </c>
      <c r="S269" t="n">
        <v>32.26519393920898</v>
      </c>
      <c r="T269" t="n">
        <v>27.46921157836914</v>
      </c>
      <c r="V269" t="n">
        <v>44.23667907714844</v>
      </c>
      <c r="W269" t="n">
        <v>16.82461929321289</v>
      </c>
      <c r="X269" t="n">
        <v>26.47683525085449</v>
      </c>
      <c r="Y269" t="n">
        <v>18.59319686889648</v>
      </c>
      <c r="Z269" t="n">
        <v>18.06841087341309</v>
      </c>
      <c r="AB269" t="n">
        <v>22.49250984191895</v>
      </c>
      <c r="AC269" t="n">
        <v>25.76764869689941</v>
      </c>
      <c r="AD269" t="n">
        <v>25.68019866943359</v>
      </c>
    </row>
    <row r="270">
      <c r="A270" s="77" t="n">
        <v>39472</v>
      </c>
      <c r="B270" t="n">
        <v>67.59445190429688</v>
      </c>
      <c r="C270" t="n">
        <v>84.91233062744141</v>
      </c>
      <c r="D270" t="n">
        <v>57.20000076293945</v>
      </c>
      <c r="E270" t="n">
        <v>75.97000122070312</v>
      </c>
      <c r="F270" t="n">
        <v>32.62404632568359</v>
      </c>
      <c r="G270" t="n">
        <v>45.33729553222656</v>
      </c>
      <c r="H270" t="n">
        <v>910.5</v>
      </c>
      <c r="I270" t="n">
        <v>38.62927627563477</v>
      </c>
      <c r="J270" t="n">
        <v>24.86052513122559</v>
      </c>
      <c r="K270" t="n">
        <v>55.59223556518555</v>
      </c>
      <c r="L270" t="n">
        <v>116.5256652832031</v>
      </c>
      <c r="M270" t="n">
        <v>38.56579208374023</v>
      </c>
      <c r="N270" t="n">
        <v>39.97837829589844</v>
      </c>
      <c r="O270" t="n">
        <v>20.220703125</v>
      </c>
      <c r="P270" t="n">
        <v>99.10305023193359</v>
      </c>
      <c r="Q270" t="n">
        <v>71.53989410400391</v>
      </c>
      <c r="R270" t="n">
        <v>575.280029296875</v>
      </c>
      <c r="S270" t="n">
        <v>32.07791900634766</v>
      </c>
      <c r="T270" t="n">
        <v>27.60564422607422</v>
      </c>
      <c r="V270" t="n">
        <v>43.44616317749023</v>
      </c>
      <c r="W270" t="n">
        <v>16.38455581665039</v>
      </c>
      <c r="X270" t="n">
        <v>26.35902786254883</v>
      </c>
      <c r="Y270" t="n">
        <v>18.30469131469727</v>
      </c>
      <c r="Z270" t="n">
        <v>17.82143974304199</v>
      </c>
      <c r="AB270" t="n">
        <v>22.24777984619141</v>
      </c>
      <c r="AC270" t="n">
        <v>25.36022758483887</v>
      </c>
      <c r="AD270" t="n">
        <v>25.15046882629395</v>
      </c>
    </row>
    <row r="271">
      <c r="A271" s="77" t="n">
        <v>39475</v>
      </c>
      <c r="B271" t="n">
        <v>67.72566986083984</v>
      </c>
      <c r="C271" t="n">
        <v>84.94932556152344</v>
      </c>
      <c r="D271" t="n">
        <v>57.81999969482422</v>
      </c>
      <c r="E271" t="n">
        <v>75.58000183105469</v>
      </c>
      <c r="F271" t="n">
        <v>33.43133926391602</v>
      </c>
      <c r="G271" t="n">
        <v>45.84396362304688</v>
      </c>
      <c r="H271" t="n">
        <v>927.0999755859375</v>
      </c>
      <c r="I271" t="n">
        <v>38.45306777954102</v>
      </c>
      <c r="J271" t="n">
        <v>25.12203788757324</v>
      </c>
      <c r="K271" t="n">
        <v>56.76954650878906</v>
      </c>
      <c r="L271" t="n">
        <v>119.4560852050781</v>
      </c>
      <c r="M271" t="n">
        <v>38.86384582519531</v>
      </c>
      <c r="N271" t="n">
        <v>40.17983627319336</v>
      </c>
      <c r="O271" t="n">
        <v>20.51024627685547</v>
      </c>
      <c r="P271" t="n">
        <v>100.7418746948242</v>
      </c>
      <c r="Q271" t="n">
        <v>71.45465850830078</v>
      </c>
      <c r="R271" t="n">
        <v>578.7999877929688</v>
      </c>
      <c r="S271" t="n">
        <v>33.16413497924805</v>
      </c>
      <c r="T271" t="n">
        <v>28.15144538879395</v>
      </c>
      <c r="V271" t="n">
        <v>44.43273544311523</v>
      </c>
      <c r="W271" t="n">
        <v>16.96929168701172</v>
      </c>
      <c r="X271" t="n">
        <v>26.74927520751953</v>
      </c>
      <c r="Y271" t="n">
        <v>18.38483428955078</v>
      </c>
      <c r="Z271" t="n">
        <v>17.96160888671875</v>
      </c>
      <c r="AB271" t="n">
        <v>22.5974006652832</v>
      </c>
      <c r="AC271" t="n">
        <v>25.68309783935547</v>
      </c>
      <c r="AD271" t="n">
        <v>25.56610488891602</v>
      </c>
    </row>
    <row r="272">
      <c r="A272" s="77" t="n">
        <v>39476</v>
      </c>
      <c r="B272" t="n">
        <v>67.51569366455078</v>
      </c>
      <c r="C272" t="n">
        <v>85.02333831787109</v>
      </c>
      <c r="D272" t="n">
        <v>58.08000183105469</v>
      </c>
      <c r="E272" t="n">
        <v>75.54000091552734</v>
      </c>
      <c r="F272" t="n">
        <v>33.26744079589844</v>
      </c>
      <c r="G272" t="n">
        <v>46.11974716186523</v>
      </c>
      <c r="H272" t="n">
        <v>925.0999755859375</v>
      </c>
      <c r="I272" t="n">
        <v>38.49221038818359</v>
      </c>
      <c r="J272" t="n">
        <v>25.21244430541992</v>
      </c>
      <c r="K272" t="n">
        <v>56.91569519042969</v>
      </c>
      <c r="L272" t="n">
        <v>120.2220230102539</v>
      </c>
      <c r="M272" t="n">
        <v>38.93398666381836</v>
      </c>
      <c r="N272" t="n">
        <v>40.67140960693359</v>
      </c>
      <c r="O272" t="n">
        <v>20.84011459350586</v>
      </c>
      <c r="P272" t="n">
        <v>101.2409210205078</v>
      </c>
      <c r="Q272" t="n">
        <v>71.42852020263672</v>
      </c>
      <c r="R272" t="n">
        <v>583.8400268554688</v>
      </c>
      <c r="S272" t="n">
        <v>32.86448287963867</v>
      </c>
      <c r="T272" t="n">
        <v>28.29507255554199</v>
      </c>
      <c r="V272" t="n">
        <v>44.93233489990234</v>
      </c>
      <c r="W272" t="n">
        <v>17.2285041809082</v>
      </c>
      <c r="X272" t="n">
        <v>26.98486137390137</v>
      </c>
      <c r="Y272" t="n">
        <v>18.54511070251465</v>
      </c>
      <c r="Z272" t="n">
        <v>18.01500701904297</v>
      </c>
      <c r="AB272" t="n">
        <v>22.67315864562988</v>
      </c>
      <c r="AC272" t="n">
        <v>25.75227546691895</v>
      </c>
      <c r="AD272" t="n">
        <v>25.64760780334473</v>
      </c>
    </row>
    <row r="273">
      <c r="A273" s="77" t="n">
        <v>39477</v>
      </c>
      <c r="B273" t="n">
        <v>67.62068939208984</v>
      </c>
      <c r="C273" t="n">
        <v>85.06035614013672</v>
      </c>
      <c r="D273" t="n">
        <v>58.31999969482422</v>
      </c>
      <c r="E273" t="n">
        <v>75.02999877929688</v>
      </c>
      <c r="F273" t="n">
        <v>32.82954788208008</v>
      </c>
      <c r="G273" t="n">
        <v>45.90808868408203</v>
      </c>
      <c r="H273" t="n">
        <v>920.5999755859375</v>
      </c>
      <c r="I273" t="n">
        <v>38.64102172851562</v>
      </c>
      <c r="J273" t="n">
        <v>24.99289321899414</v>
      </c>
      <c r="K273" t="n">
        <v>56.20122146606445</v>
      </c>
      <c r="L273" t="n">
        <v>118.3988418579102</v>
      </c>
      <c r="M273" t="n">
        <v>38.89891815185547</v>
      </c>
      <c r="N273" t="n">
        <v>41.21938705444336</v>
      </c>
      <c r="O273" t="n">
        <v>20.69351196289062</v>
      </c>
      <c r="P273" t="n">
        <v>100.4960403442383</v>
      </c>
      <c r="Q273" t="n">
        <v>71.44162750244141</v>
      </c>
      <c r="R273" t="n">
        <v>584.6400146484375</v>
      </c>
      <c r="S273" t="n">
        <v>31.98695755004883</v>
      </c>
      <c r="T273" t="n">
        <v>28.18734550476074</v>
      </c>
      <c r="V273" t="n">
        <v>44.36946868896484</v>
      </c>
      <c r="W273" t="n">
        <v>16.87887763977051</v>
      </c>
      <c r="X273" t="n">
        <v>27.09531784057617</v>
      </c>
      <c r="Y273" t="n">
        <v>18.40086364746094</v>
      </c>
      <c r="Z273" t="n">
        <v>17.88819122314453</v>
      </c>
      <c r="AB273" t="n">
        <v>22.55661010742188</v>
      </c>
      <c r="AC273" t="n">
        <v>25.45247077941895</v>
      </c>
      <c r="AD273" t="n">
        <v>25.48461151123047</v>
      </c>
    </row>
    <row r="274">
      <c r="A274" s="77" t="n">
        <v>39478</v>
      </c>
      <c r="B274" t="n">
        <v>67.91597747802734</v>
      </c>
      <c r="C274" t="n">
        <v>85.06035614013672</v>
      </c>
      <c r="D274" t="n">
        <v>58.54999923706055</v>
      </c>
      <c r="E274" t="n">
        <v>75.18000030517578</v>
      </c>
      <c r="F274" t="n">
        <v>33.48760604858398</v>
      </c>
      <c r="G274" t="n">
        <v>46.3955078125</v>
      </c>
      <c r="H274" t="n">
        <v>922.7000122070312</v>
      </c>
      <c r="I274" t="n">
        <v>38.71936798095703</v>
      </c>
      <c r="J274" t="n">
        <v>25.24795722961426</v>
      </c>
      <c r="K274" t="n">
        <v>57.59770965576172</v>
      </c>
      <c r="L274" t="n">
        <v>121.3708343505859</v>
      </c>
      <c r="M274" t="n">
        <v>39.56520462036133</v>
      </c>
      <c r="N274" t="n">
        <v>41.69484710693359</v>
      </c>
      <c r="O274" t="n">
        <v>21.04170608520508</v>
      </c>
      <c r="P274" t="n">
        <v>102.3285675048828</v>
      </c>
      <c r="Q274" t="n">
        <v>71.78886413574219</v>
      </c>
      <c r="R274" t="n">
        <v>578.7999877929688</v>
      </c>
      <c r="S274" t="n">
        <v>32.6290397644043</v>
      </c>
      <c r="T274" t="n">
        <v>28.69005012512207</v>
      </c>
      <c r="V274" t="n">
        <v>44.01532363891602</v>
      </c>
      <c r="W274" t="n">
        <v>17.56608390808105</v>
      </c>
      <c r="X274" t="n">
        <v>27.24257469177246</v>
      </c>
      <c r="Y274" t="n">
        <v>18.63327407836914</v>
      </c>
      <c r="Z274" t="n">
        <v>18.15517234802246</v>
      </c>
      <c r="AB274" t="n">
        <v>22.85379791259766</v>
      </c>
      <c r="AC274" t="n">
        <v>25.90602111816406</v>
      </c>
      <c r="AD274" t="n">
        <v>26.55223655700684</v>
      </c>
    </row>
    <row r="275">
      <c r="A275" s="77" t="n">
        <v>39479</v>
      </c>
      <c r="B275" t="n">
        <v>67.84677886962891</v>
      </c>
      <c r="C275" t="n">
        <v>85.05106353759766</v>
      </c>
      <c r="D275" t="n">
        <v>57.95000076293945</v>
      </c>
      <c r="E275" t="n">
        <v>75.44999694824219</v>
      </c>
      <c r="F275" t="n">
        <v>34.15543365478516</v>
      </c>
      <c r="G275" t="n">
        <v>47.17156219482422</v>
      </c>
      <c r="H275" t="n">
        <v>908.7000122070312</v>
      </c>
      <c r="I275" t="n">
        <v>38.74062728881836</v>
      </c>
      <c r="J275" t="n">
        <v>25.80651473999023</v>
      </c>
      <c r="K275" t="n">
        <v>58.95364379882812</v>
      </c>
      <c r="L275" t="n">
        <v>124.6009902954102</v>
      </c>
      <c r="M275" t="n">
        <v>39.96849060058594</v>
      </c>
      <c r="N275" t="n">
        <v>42.22670745849609</v>
      </c>
      <c r="O275" t="n">
        <v>21.62812614440918</v>
      </c>
      <c r="P275" t="n">
        <v>103.9747924804688</v>
      </c>
      <c r="Q275" t="n">
        <v>71.82902526855469</v>
      </c>
      <c r="R275" t="n">
        <v>563.760009765625</v>
      </c>
      <c r="S275" t="n">
        <v>33.99348831176758</v>
      </c>
      <c r="T275" t="n">
        <v>29.38665390014648</v>
      </c>
      <c r="V275" t="n">
        <v>45.12203979492188</v>
      </c>
      <c r="W275" t="n">
        <v>17.89160537719727</v>
      </c>
      <c r="X275" t="n">
        <v>27.8684196472168</v>
      </c>
      <c r="Y275" t="n">
        <v>18.9538516998291</v>
      </c>
      <c r="Z275" t="n">
        <v>18.33539009094238</v>
      </c>
      <c r="AB275" t="n">
        <v>23.44815635681152</v>
      </c>
      <c r="AC275" t="n">
        <v>26.02901649475098</v>
      </c>
      <c r="AD275" t="n">
        <v>26.7885799407959</v>
      </c>
    </row>
    <row r="276">
      <c r="A276" s="77" t="n">
        <v>39482</v>
      </c>
      <c r="B276" t="n">
        <v>67.80727386474609</v>
      </c>
      <c r="C276" t="n">
        <v>85.06962585449219</v>
      </c>
      <c r="D276" t="n">
        <v>58.52000045776367</v>
      </c>
      <c r="E276" t="n">
        <v>75.37000274658203</v>
      </c>
      <c r="F276" t="n">
        <v>34.26064300537109</v>
      </c>
      <c r="G276" t="n">
        <v>46.69054412841797</v>
      </c>
      <c r="H276" t="n">
        <v>904.9000244140625</v>
      </c>
      <c r="I276" t="n">
        <v>38.74852752685547</v>
      </c>
      <c r="J276" t="n">
        <v>25.82265472412109</v>
      </c>
      <c r="K276" t="n">
        <v>58.28781127929688</v>
      </c>
      <c r="L276" t="n">
        <v>123.2523040771484</v>
      </c>
      <c r="M276" t="n">
        <v>39.40739440917969</v>
      </c>
      <c r="N276" t="n">
        <v>41.63037490844727</v>
      </c>
      <c r="O276" t="n">
        <v>21.43753433227539</v>
      </c>
      <c r="P276" t="n">
        <v>102.6637268066406</v>
      </c>
      <c r="Q276" t="n">
        <v>71.41412353515625</v>
      </c>
      <c r="R276" t="n">
        <v>570.9600219726562</v>
      </c>
      <c r="S276" t="n">
        <v>33.64035034179688</v>
      </c>
      <c r="T276" t="n">
        <v>28.92703628540039</v>
      </c>
      <c r="V276" t="n">
        <v>45.1536750793457</v>
      </c>
      <c r="W276" t="n">
        <v>17.37318420410156</v>
      </c>
      <c r="X276" t="n">
        <v>27.56654167175293</v>
      </c>
      <c r="Y276" t="n">
        <v>18.5611457824707</v>
      </c>
      <c r="Z276" t="n">
        <v>18.22192192077637</v>
      </c>
      <c r="AB276" t="n">
        <v>23.78613090515137</v>
      </c>
      <c r="AC276" t="n">
        <v>26.12125587463379</v>
      </c>
      <c r="AD276" t="n">
        <v>26.40555000305176</v>
      </c>
    </row>
    <row r="277">
      <c r="A277" s="77" t="n">
        <v>39483</v>
      </c>
      <c r="B277" t="n">
        <v>68.01805877685547</v>
      </c>
      <c r="C277" t="n">
        <v>85.01395416259766</v>
      </c>
      <c r="D277" t="n">
        <v>58</v>
      </c>
      <c r="E277" t="n">
        <v>76.12000274658203</v>
      </c>
      <c r="F277" t="n">
        <v>32.41611862182617</v>
      </c>
      <c r="G277" t="n">
        <v>44.54842376708984</v>
      </c>
      <c r="H277" t="n">
        <v>885.9000244140625</v>
      </c>
      <c r="I277" t="n">
        <v>38.43704986572266</v>
      </c>
      <c r="J277" t="n">
        <v>25.13818740844727</v>
      </c>
      <c r="K277" t="n">
        <v>56.79389572143555</v>
      </c>
      <c r="L277" t="n">
        <v>120.5050964355469</v>
      </c>
      <c r="M277" t="n">
        <v>38.28521728515625</v>
      </c>
      <c r="N277" t="n">
        <v>39.77692413330078</v>
      </c>
      <c r="O277" t="n">
        <v>20.90976333618164</v>
      </c>
      <c r="P277" t="n">
        <v>99.91502380371094</v>
      </c>
      <c r="Q277" t="n">
        <v>71.75656127929688</v>
      </c>
      <c r="R277" t="n">
        <v>561.2000122070312</v>
      </c>
      <c r="S277" t="n">
        <v>32.45247650146484</v>
      </c>
      <c r="T277" t="n">
        <v>28.09399032592773</v>
      </c>
      <c r="V277" t="n">
        <v>43.28807067871094</v>
      </c>
      <c r="W277" t="n">
        <v>16.66789245605469</v>
      </c>
      <c r="X277" t="n">
        <v>26.8670711517334</v>
      </c>
      <c r="Y277" t="n">
        <v>18.0963191986084</v>
      </c>
      <c r="Z277" t="n">
        <v>17.9749641418457</v>
      </c>
      <c r="AB277" t="n">
        <v>23.06939888000488</v>
      </c>
      <c r="AC277" t="n">
        <v>25.6446590423584</v>
      </c>
      <c r="AD277" t="n">
        <v>25.66390800476074</v>
      </c>
    </row>
    <row r="278">
      <c r="A278" s="77" t="n">
        <v>39484</v>
      </c>
      <c r="B278" t="n">
        <v>67.96537017822266</v>
      </c>
      <c r="C278" t="n">
        <v>85.08820343017578</v>
      </c>
      <c r="D278" t="n">
        <v>58.22000122070312</v>
      </c>
      <c r="E278" t="n">
        <v>76.13999938964844</v>
      </c>
      <c r="F278" t="n">
        <v>31.88526916503906</v>
      </c>
      <c r="G278" t="n">
        <v>44.50995635986328</v>
      </c>
      <c r="H278" t="n">
        <v>900.7000122070312</v>
      </c>
      <c r="I278" t="n">
        <v>38.35823440551758</v>
      </c>
      <c r="J278" t="n">
        <v>25.03809928894043</v>
      </c>
      <c r="K278" t="n">
        <v>56.03881454467773</v>
      </c>
      <c r="L278" t="n">
        <v>119.1064453125</v>
      </c>
      <c r="M278" t="n">
        <v>37.53128814697266</v>
      </c>
      <c r="N278" t="n">
        <v>39.79304122924805</v>
      </c>
      <c r="O278" t="n">
        <v>20.54690361022949</v>
      </c>
      <c r="P278" t="n">
        <v>99.11051940917969</v>
      </c>
      <c r="Q278" t="n">
        <v>71.67095947265625</v>
      </c>
      <c r="R278" t="n">
        <v>552.1599731445312</v>
      </c>
      <c r="S278" t="n">
        <v>31.92275047302246</v>
      </c>
      <c r="T278" t="n">
        <v>27.90008354187012</v>
      </c>
      <c r="V278" t="n">
        <v>42.693603515625</v>
      </c>
      <c r="W278" t="n">
        <v>16.47498512268066</v>
      </c>
      <c r="X278" t="n">
        <v>26.82288360595703</v>
      </c>
      <c r="Y278" t="n">
        <v>17.89595222473145</v>
      </c>
      <c r="Z278" t="n">
        <v>17.90153503417969</v>
      </c>
      <c r="AB278" t="n">
        <v>23.02861404418945</v>
      </c>
      <c r="AC278" t="n">
        <v>25.71383476257324</v>
      </c>
      <c r="AD278" t="n">
        <v>25.38680648803711</v>
      </c>
    </row>
    <row r="279">
      <c r="A279" s="77" t="n">
        <v>39485</v>
      </c>
      <c r="B279" t="n">
        <v>67.36592864990234</v>
      </c>
      <c r="C279" t="n">
        <v>85.06962585449219</v>
      </c>
      <c r="D279" t="n">
        <v>58.88000106811523</v>
      </c>
      <c r="E279" t="n">
        <v>76.94000244140625</v>
      </c>
      <c r="F279" t="n">
        <v>32.42589950561523</v>
      </c>
      <c r="G279" t="n">
        <v>44.28547668457031</v>
      </c>
      <c r="H279" t="n">
        <v>906.0999755859375</v>
      </c>
      <c r="I279" t="n">
        <v>38.19658279418945</v>
      </c>
      <c r="J279" t="n">
        <v>25.09298515319824</v>
      </c>
      <c r="K279" t="n">
        <v>56.92380905151367</v>
      </c>
      <c r="L279" t="n">
        <v>120.4134826660156</v>
      </c>
      <c r="M279" t="n">
        <v>37.79426193237305</v>
      </c>
      <c r="N279" t="n">
        <v>39.99449157714844</v>
      </c>
      <c r="O279" t="n">
        <v>20.86211013793945</v>
      </c>
      <c r="P279" t="n">
        <v>99.76603698730469</v>
      </c>
      <c r="Q279" t="n">
        <v>70.81488800048828</v>
      </c>
      <c r="R279" t="n">
        <v>558.4000244140625</v>
      </c>
      <c r="S279" t="n">
        <v>32.67720413208008</v>
      </c>
      <c r="T279" t="n">
        <v>28.00781631469727</v>
      </c>
      <c r="V279" t="n">
        <v>43.53471374511719</v>
      </c>
      <c r="W279" t="n">
        <v>16.62568092346191</v>
      </c>
      <c r="X279" t="n">
        <v>26.83025741577148</v>
      </c>
      <c r="Y279" t="n">
        <v>18.0081615447998</v>
      </c>
      <c r="Z279" t="n">
        <v>18.08842849731445</v>
      </c>
      <c r="AB279" t="n">
        <v>22.9062328338623</v>
      </c>
      <c r="AC279" t="n">
        <v>25.61390113830566</v>
      </c>
      <c r="AD279" t="n">
        <v>25.87580299377441</v>
      </c>
    </row>
    <row r="280">
      <c r="A280" s="77" t="n">
        <v>39486</v>
      </c>
      <c r="B280" t="n">
        <v>67.68870544433594</v>
      </c>
      <c r="C280" t="n">
        <v>85.06962585449219</v>
      </c>
      <c r="D280" t="n">
        <v>60.54000091552734</v>
      </c>
      <c r="E280" t="n">
        <v>76.66999816894531</v>
      </c>
      <c r="F280" t="n">
        <v>32.3647346496582</v>
      </c>
      <c r="G280" t="n">
        <v>43.83010482788086</v>
      </c>
      <c r="H280" t="n">
        <v>918.4000244140625</v>
      </c>
      <c r="I280" t="n">
        <v>37.90882873535156</v>
      </c>
      <c r="J280" t="n">
        <v>25.02518081665039</v>
      </c>
      <c r="K280" t="n">
        <v>56.5665397644043</v>
      </c>
      <c r="L280" t="n">
        <v>119.9972152709961</v>
      </c>
      <c r="M280" t="n">
        <v>38.22385406494141</v>
      </c>
      <c r="N280" t="n">
        <v>39.70438766479492</v>
      </c>
      <c r="O280" t="n">
        <v>20.79980850219727</v>
      </c>
      <c r="P280" t="n">
        <v>99.12540435791016</v>
      </c>
      <c r="Q280" t="n">
        <v>71.52610778808594</v>
      </c>
      <c r="R280" t="n">
        <v>583.2000122070312</v>
      </c>
      <c r="S280" t="n">
        <v>31.63379859924316</v>
      </c>
      <c r="T280" t="n">
        <v>28.60386657714844</v>
      </c>
      <c r="V280" t="n">
        <v>44.17343902587891</v>
      </c>
      <c r="W280" t="n">
        <v>16.34839820861816</v>
      </c>
      <c r="X280" t="n">
        <v>26.6314640045166</v>
      </c>
      <c r="Y280" t="n">
        <v>17.87191390991211</v>
      </c>
      <c r="Z280" t="n">
        <v>17.88819122314453</v>
      </c>
      <c r="AB280" t="n">
        <v>22.72559356689453</v>
      </c>
      <c r="AC280" t="n">
        <v>25.45247077941895</v>
      </c>
      <c r="AD280" t="n">
        <v>25.72910690307617</v>
      </c>
    </row>
    <row r="281">
      <c r="A281" s="77" t="n">
        <v>39489</v>
      </c>
      <c r="B281" t="n">
        <v>67.83364105224609</v>
      </c>
      <c r="C281" t="n">
        <v>85.08820343017578</v>
      </c>
      <c r="D281" t="n">
        <v>60.5099983215332</v>
      </c>
      <c r="E281" t="n">
        <v>76.58000183105469</v>
      </c>
      <c r="F281" t="n">
        <v>32.76593399047852</v>
      </c>
      <c r="G281" t="n">
        <v>44.06099319458008</v>
      </c>
      <c r="H281" t="n">
        <v>922.9000244140625</v>
      </c>
      <c r="I281" t="n">
        <v>37.60921096801758</v>
      </c>
      <c r="J281" t="n">
        <v>25.00580978393555</v>
      </c>
      <c r="K281" t="n">
        <v>56.59090042114258</v>
      </c>
      <c r="L281" t="n">
        <v>120.7131118774414</v>
      </c>
      <c r="M281" t="n">
        <v>38.63591384887695</v>
      </c>
      <c r="N281" t="n">
        <v>39.90585708618164</v>
      </c>
      <c r="O281" t="n">
        <v>20.79613876342773</v>
      </c>
      <c r="P281" t="n">
        <v>99.63194274902344</v>
      </c>
      <c r="Q281" t="n">
        <v>71.71045684814453</v>
      </c>
      <c r="R281" t="n">
        <v>596.4000244140625</v>
      </c>
      <c r="S281" t="n">
        <v>30.99172401428223</v>
      </c>
      <c r="T281" t="n">
        <v>28.70441055297852</v>
      </c>
      <c r="V281" t="n">
        <v>45.31177139282227</v>
      </c>
      <c r="W281" t="n">
        <v>15.98669719696045</v>
      </c>
      <c r="X281" t="n">
        <v>26.89651679992676</v>
      </c>
      <c r="Y281" t="n">
        <v>18.18447494506836</v>
      </c>
      <c r="Z281" t="n">
        <v>18.1151237487793</v>
      </c>
      <c r="AB281" t="n">
        <v>22.91205978393555</v>
      </c>
      <c r="AC281" t="n">
        <v>25.3755931854248</v>
      </c>
      <c r="AD281" t="n">
        <v>25.99805068969727</v>
      </c>
    </row>
    <row r="282">
      <c r="A282" s="77" t="n">
        <v>39490</v>
      </c>
      <c r="B282" t="n">
        <v>67.80727386474609</v>
      </c>
      <c r="C282" t="n">
        <v>85.06962585449219</v>
      </c>
      <c r="D282" t="n">
        <v>59.63999938964844</v>
      </c>
      <c r="E282" t="n">
        <v>76.31999969482422</v>
      </c>
      <c r="F282" t="n">
        <v>33.29434585571289</v>
      </c>
      <c r="G282" t="n">
        <v>45.01020431518555</v>
      </c>
      <c r="H282" t="n">
        <v>907.4000244140625</v>
      </c>
      <c r="I282" t="n">
        <v>37.75112152099609</v>
      </c>
      <c r="J282" t="n">
        <v>25.1737003326416</v>
      </c>
      <c r="K282" t="n">
        <v>57.03747177124023</v>
      </c>
      <c r="L282" t="n">
        <v>121.237678527832</v>
      </c>
      <c r="M282" t="n">
        <v>38.41673278808594</v>
      </c>
      <c r="N282" t="n">
        <v>40.38129806518555</v>
      </c>
      <c r="O282" t="n">
        <v>20.86576843261719</v>
      </c>
      <c r="P282" t="n">
        <v>100.5556564331055</v>
      </c>
      <c r="Q282" t="n">
        <v>71.57878112792969</v>
      </c>
      <c r="R282" t="n">
        <v>588.719970703125</v>
      </c>
      <c r="S282" t="n">
        <v>31.87459945678711</v>
      </c>
      <c r="T282" t="n">
        <v>29.22149085998535</v>
      </c>
      <c r="V282" t="n">
        <v>45.28645324707031</v>
      </c>
      <c r="W282" t="n">
        <v>16.42675971984863</v>
      </c>
      <c r="X282" t="n">
        <v>27.16894340515137</v>
      </c>
      <c r="Y282" t="n">
        <v>18.22453689575195</v>
      </c>
      <c r="Z282" t="n">
        <v>18.35541534423828</v>
      </c>
      <c r="AB282" t="n">
        <v>23.30248069763184</v>
      </c>
      <c r="AC282" t="n">
        <v>25.74459648132324</v>
      </c>
      <c r="AD282" t="n">
        <v>26.04694938659668</v>
      </c>
    </row>
    <row r="283">
      <c r="A283" s="77" t="n">
        <v>39491</v>
      </c>
      <c r="B283" t="n">
        <v>67.40541839599609</v>
      </c>
      <c r="C283" t="n">
        <v>85.08820343017578</v>
      </c>
      <c r="D283" t="n">
        <v>59.77999877929688</v>
      </c>
      <c r="E283" t="n">
        <v>76.40000152587891</v>
      </c>
      <c r="F283" t="n">
        <v>34.04290390014648</v>
      </c>
      <c r="G283" t="n">
        <v>45.31803894042969</v>
      </c>
      <c r="H283" t="n">
        <v>906.5</v>
      </c>
      <c r="I283" t="n">
        <v>37.65255737304688</v>
      </c>
      <c r="J283" t="n">
        <v>25.51916122436523</v>
      </c>
      <c r="K283" t="n">
        <v>58.32843399047852</v>
      </c>
      <c r="L283" t="n">
        <v>122.394889831543</v>
      </c>
      <c r="M283" t="n">
        <v>39.25835418701172</v>
      </c>
      <c r="N283" t="n">
        <v>41.05015563964844</v>
      </c>
      <c r="O283" t="n">
        <v>21.34957313537598</v>
      </c>
      <c r="P283" t="n">
        <v>101.5836334228516</v>
      </c>
      <c r="Q283" t="n">
        <v>70.92684173583984</v>
      </c>
      <c r="R283" t="n">
        <v>592.8800048828125</v>
      </c>
      <c r="S283" t="n">
        <v>32.12608337402344</v>
      </c>
      <c r="T283" t="n">
        <v>29.09939384460449</v>
      </c>
      <c r="V283" t="n">
        <v>46.38685607910156</v>
      </c>
      <c r="W283" t="n">
        <v>16.36648750305176</v>
      </c>
      <c r="X283" t="n">
        <v>27.65490341186523</v>
      </c>
      <c r="Y283" t="n">
        <v>18.64128494262695</v>
      </c>
      <c r="Z283" t="n">
        <v>18.26864433288574</v>
      </c>
      <c r="AB283" t="n">
        <v>23.19177055358887</v>
      </c>
      <c r="AC283" t="n">
        <v>25.70613861083984</v>
      </c>
      <c r="AD283" t="n">
        <v>26.38109397888184</v>
      </c>
    </row>
    <row r="284">
      <c r="A284" s="77" t="n">
        <v>39492</v>
      </c>
      <c r="B284" t="n">
        <v>67.19461822509766</v>
      </c>
      <c r="C284" t="n">
        <v>85.10672760009766</v>
      </c>
      <c r="D284" t="n">
        <v>60.88000106811523</v>
      </c>
      <c r="E284" t="n">
        <v>76.15000152587891</v>
      </c>
      <c r="F284" t="n">
        <v>33.60502624511719</v>
      </c>
      <c r="G284" t="n">
        <v>45.1128044128418</v>
      </c>
      <c r="H284" t="n">
        <v>907.4000244140625</v>
      </c>
      <c r="I284" t="n">
        <v>37.83784866333008</v>
      </c>
      <c r="J284" t="n">
        <v>25.18338394165039</v>
      </c>
      <c r="K284" t="n">
        <v>56.98063278198242</v>
      </c>
      <c r="L284" t="n">
        <v>120.4633712768555</v>
      </c>
      <c r="M284" t="n">
        <v>38.54824066162109</v>
      </c>
      <c r="N284" t="n">
        <v>40.4941291809082</v>
      </c>
      <c r="O284" t="n">
        <v>20.92441368103027</v>
      </c>
      <c r="P284" t="n">
        <v>100.6897277832031</v>
      </c>
      <c r="Q284" t="n">
        <v>70.45273590087891</v>
      </c>
      <c r="R284" t="n">
        <v>606.0800170898438</v>
      </c>
      <c r="S284" t="n">
        <v>31.52678871154785</v>
      </c>
      <c r="T284" t="n">
        <v>28.72596168518066</v>
      </c>
      <c r="V284" t="n">
        <v>45.98843765258789</v>
      </c>
      <c r="W284" t="n">
        <v>15.9203929901123</v>
      </c>
      <c r="X284" t="n">
        <v>27.24257469177246</v>
      </c>
      <c r="Y284" t="n">
        <v>18.27263069152832</v>
      </c>
      <c r="Z284" t="n">
        <v>18.17519950866699</v>
      </c>
      <c r="AB284" t="n">
        <v>22.9004077911377</v>
      </c>
      <c r="AC284" t="n">
        <v>25.59853172302246</v>
      </c>
      <c r="AD284" t="n">
        <v>26.12844848632812</v>
      </c>
    </row>
    <row r="285">
      <c r="A285" s="77" t="n">
        <v>39493</v>
      </c>
      <c r="B285" t="n">
        <v>67.16164398193359</v>
      </c>
      <c r="C285" t="n">
        <v>85.10672760009766</v>
      </c>
      <c r="D285" t="n">
        <v>60.95000076293945</v>
      </c>
      <c r="E285" t="n">
        <v>76.09999847412109</v>
      </c>
      <c r="F285" t="n">
        <v>33.84476852416992</v>
      </c>
      <c r="G285" t="n">
        <v>45.27956390380859</v>
      </c>
      <c r="H285" t="n">
        <v>902.7999877929688</v>
      </c>
      <c r="I285" t="n">
        <v>37.74321365356445</v>
      </c>
      <c r="J285" t="n">
        <v>24.94769477844238</v>
      </c>
      <c r="K285" t="n">
        <v>56.72894287109375</v>
      </c>
      <c r="L285" t="n">
        <v>120.3468780517578</v>
      </c>
      <c r="M285" t="n">
        <v>38.41673278808594</v>
      </c>
      <c r="N285" t="n">
        <v>40.5424690246582</v>
      </c>
      <c r="O285" t="n">
        <v>20.91708564758301</v>
      </c>
      <c r="P285" t="n">
        <v>100.6673431396484</v>
      </c>
      <c r="Q285" t="n">
        <v>70.80831146240234</v>
      </c>
      <c r="R285" t="n">
        <v>607.4400024414062</v>
      </c>
      <c r="S285" t="n">
        <v>31.78361701965332</v>
      </c>
      <c r="T285" t="n">
        <v>28.90549659729004</v>
      </c>
      <c r="V285" t="n">
        <v>46.07065963745117</v>
      </c>
      <c r="W285" t="n">
        <v>16.17357635498047</v>
      </c>
      <c r="X285" t="n">
        <v>27.07321929931641</v>
      </c>
      <c r="Y285" t="n">
        <v>18.2085132598877</v>
      </c>
      <c r="Z285" t="n">
        <v>18.25530052185059</v>
      </c>
      <c r="AB285" t="n">
        <v>23.22090148925781</v>
      </c>
      <c r="AC285" t="n">
        <v>25.62159156799316</v>
      </c>
      <c r="AD285" t="n">
        <v>26.26699447631836</v>
      </c>
    </row>
    <row r="286">
      <c r="A286" s="77" t="n">
        <v>39497</v>
      </c>
      <c r="B286" t="n">
        <v>66.83884429931641</v>
      </c>
      <c r="C286" t="n">
        <v>85.10672760009766</v>
      </c>
      <c r="D286" t="n">
        <v>62.56999969482422</v>
      </c>
      <c r="E286" t="n">
        <v>76</v>
      </c>
      <c r="F286" t="n">
        <v>34.28754425048828</v>
      </c>
      <c r="G286" t="n">
        <v>45.72210311889648</v>
      </c>
      <c r="H286" t="n">
        <v>926.5999755859375</v>
      </c>
      <c r="I286" t="n">
        <v>37.550048828125</v>
      </c>
      <c r="J286" t="n">
        <v>24.89926719665527</v>
      </c>
      <c r="K286" t="n">
        <v>57.42721176147461</v>
      </c>
      <c r="L286" t="n">
        <v>121.1544189453125</v>
      </c>
      <c r="M286" t="n">
        <v>38.34658813476562</v>
      </c>
      <c r="N286" t="n">
        <v>41.57397842407227</v>
      </c>
      <c r="O286" t="n">
        <v>20.87676429748535</v>
      </c>
      <c r="P286" t="n">
        <v>100.9504470825195</v>
      </c>
      <c r="Q286" t="n">
        <v>70.40006256103516</v>
      </c>
      <c r="R286" t="n">
        <v>630.47998046875</v>
      </c>
      <c r="S286" t="n">
        <v>31.70335960388184</v>
      </c>
      <c r="T286" t="n">
        <v>29.62364768981934</v>
      </c>
      <c r="V286" t="n">
        <v>47.58843231201172</v>
      </c>
      <c r="W286" t="n">
        <v>16.14945983886719</v>
      </c>
      <c r="X286" t="n">
        <v>27.20575904846191</v>
      </c>
      <c r="Y286" t="n">
        <v>18.04021835327148</v>
      </c>
      <c r="Z286" t="n">
        <v>18.54898834228516</v>
      </c>
      <c r="AB286" t="n">
        <v>23.0344409942627</v>
      </c>
      <c r="AC286" t="n">
        <v>25.9444580078125</v>
      </c>
      <c r="AD286" t="n">
        <v>25.96545028686523</v>
      </c>
    </row>
    <row r="287">
      <c r="A287" s="77" t="n">
        <v>39498</v>
      </c>
      <c r="B287" t="n">
        <v>66.73348236083984</v>
      </c>
      <c r="C287" t="n">
        <v>85.06962585449219</v>
      </c>
      <c r="D287" t="n">
        <v>62.7599983215332</v>
      </c>
      <c r="E287" t="n">
        <v>76.12000274658203</v>
      </c>
      <c r="F287" t="n">
        <v>34.57377243041992</v>
      </c>
      <c r="G287" t="n">
        <v>45.48478317260742</v>
      </c>
      <c r="H287" t="n">
        <v>934.5999755859375</v>
      </c>
      <c r="I287" t="n">
        <v>37.64861297607422</v>
      </c>
      <c r="J287" t="n">
        <v>24.73137855529785</v>
      </c>
      <c r="K287" t="n">
        <v>57.45967483520508</v>
      </c>
      <c r="L287" t="n">
        <v>122.2366790771484</v>
      </c>
      <c r="M287" t="n">
        <v>38.52193832397461</v>
      </c>
      <c r="N287" t="n">
        <v>40.87287139892578</v>
      </c>
      <c r="O287" t="n">
        <v>21.04537010192871</v>
      </c>
      <c r="P287" t="n">
        <v>101.2484130859375</v>
      </c>
      <c r="Q287" t="n">
        <v>70.63715362548828</v>
      </c>
      <c r="R287" t="n">
        <v>634.5599975585938</v>
      </c>
      <c r="S287" t="n">
        <v>31.90134811401367</v>
      </c>
      <c r="T287" t="n">
        <v>29.79600715637207</v>
      </c>
      <c r="V287" t="n">
        <v>48.1576042175293</v>
      </c>
      <c r="W287" t="n">
        <v>16.33633422851562</v>
      </c>
      <c r="X287" t="n">
        <v>27.29411315917969</v>
      </c>
      <c r="Y287" t="n">
        <v>18.0722770690918</v>
      </c>
      <c r="Z287" t="n">
        <v>18.15517234802246</v>
      </c>
      <c r="AB287" t="n">
        <v>23.0810489654541</v>
      </c>
      <c r="AC287" t="n">
        <v>25.86758804321289</v>
      </c>
      <c r="AD287" t="n">
        <v>26.32404899597168</v>
      </c>
    </row>
    <row r="288">
      <c r="A288" s="77" t="n">
        <v>39499</v>
      </c>
      <c r="B288" t="n">
        <v>67.28024291992188</v>
      </c>
      <c r="C288" t="n">
        <v>85.14378356933594</v>
      </c>
      <c r="D288" t="n">
        <v>62.90999984741211</v>
      </c>
      <c r="E288" t="n">
        <v>75.59999847412109</v>
      </c>
      <c r="F288" t="n">
        <v>34.08940124511719</v>
      </c>
      <c r="G288" t="n">
        <v>45.40142440795898</v>
      </c>
      <c r="H288" t="n">
        <v>946.0999755859375</v>
      </c>
      <c r="I288" t="n">
        <v>37.77870178222656</v>
      </c>
      <c r="J288" t="n">
        <v>24.43111419677734</v>
      </c>
      <c r="K288" t="n">
        <v>56.36359024047852</v>
      </c>
      <c r="L288" t="n">
        <v>120.8380279541016</v>
      </c>
      <c r="M288" t="n">
        <v>38.15372467041016</v>
      </c>
      <c r="N288" t="n">
        <v>40.89705657958984</v>
      </c>
      <c r="O288" t="n">
        <v>20.80347061157227</v>
      </c>
      <c r="P288" t="n">
        <v>100.406623840332</v>
      </c>
      <c r="Q288" t="n">
        <v>71.07833099365234</v>
      </c>
      <c r="R288" t="n">
        <v>618.6400146484375</v>
      </c>
      <c r="S288" t="n">
        <v>31.03451156616211</v>
      </c>
      <c r="T288" t="n">
        <v>29.39383697509766</v>
      </c>
      <c r="V288" t="n">
        <v>46.83586120605469</v>
      </c>
      <c r="W288" t="n">
        <v>16.0469856262207</v>
      </c>
      <c r="X288" t="n">
        <v>27.08058929443359</v>
      </c>
      <c r="Y288" t="n">
        <v>18.04021835327148</v>
      </c>
      <c r="Z288" t="n">
        <v>18.22192192077637</v>
      </c>
      <c r="AB288" t="n">
        <v>22.5740966796875</v>
      </c>
      <c r="AC288" t="n">
        <v>25.59853172302246</v>
      </c>
      <c r="AD288" t="n">
        <v>25.69650650024414</v>
      </c>
    </row>
    <row r="289">
      <c r="A289" s="77" t="n">
        <v>39500</v>
      </c>
      <c r="B289" t="n">
        <v>66.92451477050781</v>
      </c>
      <c r="C289" t="n">
        <v>85.14378356933594</v>
      </c>
      <c r="D289" t="n">
        <v>63.68000030517578</v>
      </c>
      <c r="E289" t="n">
        <v>75.51999664306641</v>
      </c>
      <c r="F289" t="n">
        <v>34.54684448242188</v>
      </c>
      <c r="G289" t="n">
        <v>45.97863388061523</v>
      </c>
      <c r="H289" t="n">
        <v>944.7000122070312</v>
      </c>
      <c r="I289" t="n">
        <v>37.84573364257812</v>
      </c>
      <c r="J289" t="n">
        <v>24.2599925994873</v>
      </c>
      <c r="K289" t="n">
        <v>56.36359024047852</v>
      </c>
      <c r="L289" t="n">
        <v>121.0877914428711</v>
      </c>
      <c r="M289" t="n">
        <v>38.29401397705078</v>
      </c>
      <c r="N289" t="n">
        <v>40.78422546386719</v>
      </c>
      <c r="O289" t="n">
        <v>20.8217945098877</v>
      </c>
      <c r="P289" t="n">
        <v>101.0249099731445</v>
      </c>
      <c r="Q289" t="n">
        <v>70.88079071044922</v>
      </c>
      <c r="R289" t="n">
        <v>628.7999877929688</v>
      </c>
      <c r="S289" t="n">
        <v>31.91205024719238</v>
      </c>
      <c r="T289" t="n">
        <v>29.67392158508301</v>
      </c>
      <c r="V289" t="n">
        <v>47.3670654296875</v>
      </c>
      <c r="W289" t="n">
        <v>16.39661979675293</v>
      </c>
      <c r="X289" t="n">
        <v>27.35301208496094</v>
      </c>
      <c r="Y289" t="n">
        <v>18.02418518066406</v>
      </c>
      <c r="Z289" t="n">
        <v>18.42216682434082</v>
      </c>
      <c r="AB289" t="n">
        <v>22.9703369140625</v>
      </c>
      <c r="AC289" t="n">
        <v>25.65234756469727</v>
      </c>
      <c r="AD289" t="n">
        <v>26.25884628295898</v>
      </c>
    </row>
    <row r="290">
      <c r="A290" s="77" t="n">
        <v>39503</v>
      </c>
      <c r="B290" t="n">
        <v>66.68739318847656</v>
      </c>
      <c r="C290" t="n">
        <v>85.10672760009766</v>
      </c>
      <c r="D290" t="n">
        <v>64.02999877929688</v>
      </c>
      <c r="E290" t="n">
        <v>75.52999877929688</v>
      </c>
      <c r="F290" t="n">
        <v>35.19023895263672</v>
      </c>
      <c r="G290" t="n">
        <v>46.70978546142578</v>
      </c>
      <c r="H290" t="n">
        <v>937.5999755859375</v>
      </c>
      <c r="I290" t="n">
        <v>37.96004104614258</v>
      </c>
      <c r="J290" t="n">
        <v>24.78626441955566</v>
      </c>
      <c r="K290" t="n">
        <v>57.45967483520508</v>
      </c>
      <c r="L290" t="n">
        <v>123.9849090576172</v>
      </c>
      <c r="M290" t="n">
        <v>38.48687744140625</v>
      </c>
      <c r="N290" t="n">
        <v>41.83989334106445</v>
      </c>
      <c r="O290" t="n">
        <v>21.31291961669922</v>
      </c>
      <c r="P290" t="n">
        <v>102.2987442016602</v>
      </c>
      <c r="Q290" t="n">
        <v>70.52516937255859</v>
      </c>
      <c r="R290" t="n">
        <v>629.9199829101562</v>
      </c>
      <c r="S290" t="n">
        <v>32.88588333129883</v>
      </c>
      <c r="T290" t="n">
        <v>30.35616874694824</v>
      </c>
      <c r="V290" t="n">
        <v>48.72043228149414</v>
      </c>
      <c r="W290" t="n">
        <v>16.39661979675293</v>
      </c>
      <c r="X290" t="n">
        <v>27.56654167175293</v>
      </c>
      <c r="Y290" t="n">
        <v>18.12837791442871</v>
      </c>
      <c r="Z290" t="n">
        <v>18.4488582611084</v>
      </c>
      <c r="AB290" t="n">
        <v>22.99364280700684</v>
      </c>
      <c r="AC290" t="n">
        <v>25.98288917541504</v>
      </c>
      <c r="AD290" t="n">
        <v>26.60928726196289</v>
      </c>
    </row>
    <row r="291">
      <c r="A291" s="77" t="n">
        <v>39504</v>
      </c>
      <c r="B291" t="n">
        <v>67.01011657714844</v>
      </c>
      <c r="C291" t="n">
        <v>85.16236877441406</v>
      </c>
      <c r="D291" t="n">
        <v>65.13999938964844</v>
      </c>
      <c r="E291" t="n">
        <v>74.76000213623047</v>
      </c>
      <c r="F291" t="n">
        <v>35.65503692626953</v>
      </c>
      <c r="G291" t="n">
        <v>47.40244674682617</v>
      </c>
      <c r="H291" t="n">
        <v>946.0999755859375</v>
      </c>
      <c r="I291" t="n">
        <v>38.2044792175293</v>
      </c>
      <c r="J291" t="n">
        <v>25.10267448425293</v>
      </c>
      <c r="K291" t="n">
        <v>57.99555206298828</v>
      </c>
      <c r="L291" t="n">
        <v>124.7841033935547</v>
      </c>
      <c r="M291" t="n">
        <v>38.63591384887695</v>
      </c>
      <c r="N291" t="n">
        <v>42.73439407348633</v>
      </c>
      <c r="O291" t="n">
        <v>21.43387222290039</v>
      </c>
      <c r="P291" t="n">
        <v>103.0659866333008</v>
      </c>
      <c r="Q291" t="n">
        <v>70.99269866943359</v>
      </c>
      <c r="R291" t="n">
        <v>640.7999877929688</v>
      </c>
      <c r="S291" t="n">
        <v>32.88052749633789</v>
      </c>
      <c r="T291" t="n">
        <v>30.49978065490723</v>
      </c>
      <c r="V291" t="n">
        <v>49.54887771606445</v>
      </c>
      <c r="W291" t="n">
        <v>16.54129409790039</v>
      </c>
      <c r="X291" t="n">
        <v>27.58862113952637</v>
      </c>
      <c r="Y291" t="n">
        <v>18.33674621582031</v>
      </c>
      <c r="Z291" t="n">
        <v>18.67580795288086</v>
      </c>
      <c r="AB291" t="n">
        <v>23.29082870483398</v>
      </c>
      <c r="AC291" t="n">
        <v>25.75227546691895</v>
      </c>
      <c r="AD291" t="n">
        <v>26.87008285522461</v>
      </c>
    </row>
    <row r="292">
      <c r="A292" s="77" t="n">
        <v>39505</v>
      </c>
      <c r="B292" t="n">
        <v>67.14852142333984</v>
      </c>
      <c r="C292" t="n">
        <v>85.18093872070312</v>
      </c>
      <c r="D292" t="n">
        <v>64.97000122070312</v>
      </c>
      <c r="E292" t="n">
        <v>74.20999908447266</v>
      </c>
      <c r="F292" t="n">
        <v>35.95593643188477</v>
      </c>
      <c r="G292" t="n">
        <v>47.55637741088867</v>
      </c>
      <c r="H292" t="n">
        <v>958.2000122070312</v>
      </c>
      <c r="I292" t="n">
        <v>38.19658279418945</v>
      </c>
      <c r="J292" t="n">
        <v>24.94124031066895</v>
      </c>
      <c r="K292" t="n">
        <v>57.9711799621582</v>
      </c>
      <c r="L292" t="n">
        <v>124.3178863525391</v>
      </c>
      <c r="M292" t="n">
        <v>38.82877731323242</v>
      </c>
      <c r="N292" t="n">
        <v>42.59741592407227</v>
      </c>
      <c r="O292" t="n">
        <v>21.35690498352051</v>
      </c>
      <c r="P292" t="n">
        <v>102.9616928100586</v>
      </c>
      <c r="Q292" t="n">
        <v>71.11132049560547</v>
      </c>
      <c r="R292" t="n">
        <v>631.3599853515625</v>
      </c>
      <c r="S292" t="n">
        <v>32.72536468505859</v>
      </c>
      <c r="T292" t="n">
        <v>30.49260902404785</v>
      </c>
      <c r="V292" t="n">
        <v>48.90382766723633</v>
      </c>
      <c r="W292" t="n">
        <v>16.6136360168457</v>
      </c>
      <c r="X292" t="n">
        <v>27.64017486572266</v>
      </c>
      <c r="Y292" t="n">
        <v>18.35277366638184</v>
      </c>
      <c r="Z292" t="n">
        <v>18.42216682434082</v>
      </c>
      <c r="AB292" t="n">
        <v>22.73142623901367</v>
      </c>
      <c r="AC292" t="n">
        <v>25.86758804321289</v>
      </c>
      <c r="AD292" t="n">
        <v>26.81303596496582</v>
      </c>
    </row>
    <row r="293">
      <c r="A293" s="77" t="n">
        <v>39506</v>
      </c>
      <c r="B293" t="n">
        <v>67.55036163330078</v>
      </c>
      <c r="C293" t="n">
        <v>85.18093872070312</v>
      </c>
      <c r="D293" t="n">
        <v>66.12999725341797</v>
      </c>
      <c r="E293" t="n">
        <v>73.72000122070312</v>
      </c>
      <c r="F293" t="n">
        <v>35.56941223144531</v>
      </c>
      <c r="G293" t="n">
        <v>47.10101699829102</v>
      </c>
      <c r="H293" t="n">
        <v>964.5</v>
      </c>
      <c r="I293" t="n">
        <v>38.14138412475586</v>
      </c>
      <c r="J293" t="n">
        <v>24.92831802368164</v>
      </c>
      <c r="K293" t="n">
        <v>57.09432601928711</v>
      </c>
      <c r="L293" t="n">
        <v>122.9026794433594</v>
      </c>
      <c r="M293" t="n">
        <v>38.67974090576172</v>
      </c>
      <c r="N293" t="n">
        <v>41.96883392333984</v>
      </c>
      <c r="O293" t="n">
        <v>21.15165519714355</v>
      </c>
      <c r="P293" t="n">
        <v>101.9560394287109</v>
      </c>
      <c r="Q293" t="n">
        <v>72.05290222167969</v>
      </c>
      <c r="R293" t="n">
        <v>651.8400268554688</v>
      </c>
      <c r="S293" t="n">
        <v>32.05117797851562</v>
      </c>
      <c r="T293" t="n">
        <v>30.32743835449219</v>
      </c>
      <c r="V293" t="n">
        <v>49.74493026733398</v>
      </c>
      <c r="W293" t="n">
        <v>16.09521293640137</v>
      </c>
      <c r="X293" t="n">
        <v>27.44137191772461</v>
      </c>
      <c r="Y293" t="n">
        <v>18.120361328125</v>
      </c>
      <c r="Z293" t="n">
        <v>18.45553970336914</v>
      </c>
      <c r="AB293" t="n">
        <v>22.57991218566895</v>
      </c>
      <c r="AC293" t="n">
        <v>25.56778526306152</v>
      </c>
      <c r="AD293" t="n">
        <v>26.17734336853027</v>
      </c>
    </row>
    <row r="294">
      <c r="A294" s="77" t="n">
        <v>39507</v>
      </c>
      <c r="B294" t="n">
        <v>67.80727386474609</v>
      </c>
      <c r="C294" t="n">
        <v>85.19944000244141</v>
      </c>
      <c r="D294" t="n">
        <v>65.66999816894531</v>
      </c>
      <c r="E294" t="n">
        <v>73.70999908447266</v>
      </c>
      <c r="F294" t="n">
        <v>34.15543365478516</v>
      </c>
      <c r="G294" t="n">
        <v>45.92091369628906</v>
      </c>
      <c r="H294" t="n">
        <v>972.0999755859375</v>
      </c>
      <c r="I294" t="n">
        <v>37.99552154541016</v>
      </c>
      <c r="J294" t="n">
        <v>24.61514663696289</v>
      </c>
      <c r="K294" t="n">
        <v>55.9089241027832</v>
      </c>
      <c r="L294" t="n">
        <v>120.0888290405273</v>
      </c>
      <c r="M294" t="n">
        <v>37.65400695800781</v>
      </c>
      <c r="N294" t="n">
        <v>40.60694122314453</v>
      </c>
      <c r="O294" t="n">
        <v>20.57988929748535</v>
      </c>
      <c r="P294" t="n">
        <v>99.68412017822266</v>
      </c>
      <c r="Q294" t="n">
        <v>72.81015014648438</v>
      </c>
      <c r="R294" t="n">
        <v>643.3599853515625</v>
      </c>
      <c r="S294" t="n">
        <v>31.59100532531738</v>
      </c>
      <c r="T294" t="n">
        <v>29.35075569152832</v>
      </c>
      <c r="V294" t="n">
        <v>48.09434509277344</v>
      </c>
      <c r="W294" t="n">
        <v>15.57076549530029</v>
      </c>
      <c r="X294" t="n">
        <v>26.69035530090332</v>
      </c>
      <c r="Y294" t="n">
        <v>17.75170707702637</v>
      </c>
      <c r="Z294" t="n">
        <v>18.10845375061035</v>
      </c>
      <c r="AB294" t="n">
        <v>21.91563034057617</v>
      </c>
      <c r="AC294" t="n">
        <v>25.21417045593262</v>
      </c>
      <c r="AD294" t="n">
        <v>25.52534866333008</v>
      </c>
    </row>
    <row r="295">
      <c r="A295" s="77" t="n">
        <v>39510</v>
      </c>
      <c r="B295" t="n">
        <v>67.7960205078125</v>
      </c>
      <c r="C295" t="n">
        <v>85.2310791015625</v>
      </c>
      <c r="D295" t="n">
        <v>66.83000183105469</v>
      </c>
      <c r="E295" t="n">
        <v>73.69999694824219</v>
      </c>
      <c r="F295" t="n">
        <v>34.34136199951172</v>
      </c>
      <c r="G295" t="n">
        <v>46.05560302734375</v>
      </c>
      <c r="H295" t="n">
        <v>981.5</v>
      </c>
      <c r="I295" t="n">
        <v>38.0058479309082</v>
      </c>
      <c r="J295" t="n">
        <v>24.65388870239258</v>
      </c>
      <c r="K295" t="n">
        <v>55.373046875</v>
      </c>
      <c r="L295" t="n">
        <v>119.5060653686523</v>
      </c>
      <c r="M295" t="n">
        <v>37.40853881835938</v>
      </c>
      <c r="N295" t="n">
        <v>40.72782135009766</v>
      </c>
      <c r="O295" t="n">
        <v>20.48093032836914</v>
      </c>
      <c r="P295" t="n">
        <v>99.44570922851562</v>
      </c>
      <c r="Q295" t="n">
        <v>72.78109741210938</v>
      </c>
      <c r="R295" t="n">
        <v>650.5599975585938</v>
      </c>
      <c r="S295" t="n">
        <v>31.81039237976074</v>
      </c>
      <c r="T295" t="n">
        <v>29.83909797668457</v>
      </c>
      <c r="V295" t="n">
        <v>48.69512557983398</v>
      </c>
      <c r="W295" t="n">
        <v>15.35977745056152</v>
      </c>
      <c r="X295" t="n">
        <v>27.08058929443359</v>
      </c>
      <c r="Y295" t="n">
        <v>17.74368286132812</v>
      </c>
      <c r="Z295" t="n">
        <v>18.28866767883301</v>
      </c>
      <c r="AB295" t="n">
        <v>22.24777984619141</v>
      </c>
      <c r="AC295" t="n">
        <v>25.20648574829102</v>
      </c>
      <c r="AD295" t="n">
        <v>25.46831321716309</v>
      </c>
    </row>
    <row r="296">
      <c r="A296" s="77" t="n">
        <v>39511</v>
      </c>
      <c r="B296" t="n">
        <v>67.50510406494141</v>
      </c>
      <c r="C296" t="n">
        <v>85.2310791015625</v>
      </c>
      <c r="D296" t="n">
        <v>65.44000244140625</v>
      </c>
      <c r="E296" t="n">
        <v>73.66000366210938</v>
      </c>
      <c r="F296" t="n">
        <v>33.54386901855469</v>
      </c>
      <c r="G296" t="n">
        <v>45.35652923583984</v>
      </c>
      <c r="H296" t="n">
        <v>963.9000244140625</v>
      </c>
      <c r="I296" t="n">
        <v>37.96222686767578</v>
      </c>
      <c r="J296" t="n">
        <v>24.61514663696289</v>
      </c>
      <c r="K296" t="n">
        <v>55.04824447631836</v>
      </c>
      <c r="L296" t="n">
        <v>118.7983703613281</v>
      </c>
      <c r="M296" t="n">
        <v>37.61893844604492</v>
      </c>
      <c r="N296" t="n">
        <v>40.27655029296875</v>
      </c>
      <c r="O296" t="n">
        <v>20.46627044677734</v>
      </c>
      <c r="P296" t="n">
        <v>99.06581115722656</v>
      </c>
      <c r="Q296" t="n">
        <v>72.61563873291016</v>
      </c>
      <c r="R296" t="n">
        <v>635.2000122070312</v>
      </c>
      <c r="S296" t="n">
        <v>31.5107250213623</v>
      </c>
      <c r="T296" t="n">
        <v>29.12094116210938</v>
      </c>
      <c r="V296" t="n">
        <v>47.74653625488281</v>
      </c>
      <c r="W296" t="n">
        <v>15.27538108825684</v>
      </c>
      <c r="X296" t="n">
        <v>26.76398849487305</v>
      </c>
      <c r="Y296" t="n">
        <v>17.76772689819336</v>
      </c>
      <c r="Z296" t="n">
        <v>18.27532196044922</v>
      </c>
      <c r="AB296" t="n">
        <v>22.63236999511719</v>
      </c>
      <c r="AC296" t="n">
        <v>25.23722648620605</v>
      </c>
      <c r="AD296" t="n">
        <v>25.42756271362305</v>
      </c>
    </row>
    <row r="297">
      <c r="A297" s="77" t="n">
        <v>39512</v>
      </c>
      <c r="B297" t="n">
        <v>67.07526397705078</v>
      </c>
      <c r="C297" t="n">
        <v>85.21246337890625</v>
      </c>
      <c r="D297" t="n">
        <v>66.91000366210938</v>
      </c>
      <c r="E297" t="n">
        <v>73.48000335693359</v>
      </c>
      <c r="F297" t="n">
        <v>34.24840927124023</v>
      </c>
      <c r="G297" t="n">
        <v>45.90167617797852</v>
      </c>
      <c r="H297" t="n">
        <v>986.2000122070312</v>
      </c>
      <c r="I297" t="n">
        <v>38.06930923461914</v>
      </c>
      <c r="J297" t="n">
        <v>24.4763126373291</v>
      </c>
      <c r="K297" t="n">
        <v>55.57601928710938</v>
      </c>
      <c r="L297" t="n">
        <v>119.7141418457031</v>
      </c>
      <c r="M297" t="n">
        <v>37.80306243896484</v>
      </c>
      <c r="N297" t="n">
        <v>40.38129806518555</v>
      </c>
      <c r="O297" t="n">
        <v>20.5359058380127</v>
      </c>
      <c r="P297" t="n">
        <v>99.6915283203125</v>
      </c>
      <c r="Q297" t="n">
        <v>72.56935119628906</v>
      </c>
      <c r="R297" t="n">
        <v>666.4000244140625</v>
      </c>
      <c r="S297" t="n">
        <v>31.94415664672852</v>
      </c>
      <c r="T297" t="n">
        <v>29.93963813781738</v>
      </c>
      <c r="V297" t="n">
        <v>48.94808578491211</v>
      </c>
      <c r="W297" t="n">
        <v>15.15481948852539</v>
      </c>
      <c r="X297" t="n">
        <v>27.11739921569824</v>
      </c>
      <c r="Y297" t="n">
        <v>17.89595222473145</v>
      </c>
      <c r="Z297" t="n">
        <v>18.32204055786133</v>
      </c>
      <c r="AB297" t="n">
        <v>22.56827163696289</v>
      </c>
      <c r="AC297" t="n">
        <v>25.19110107421875</v>
      </c>
      <c r="AD297" t="n">
        <v>25.43570709228516</v>
      </c>
    </row>
    <row r="298">
      <c r="A298" s="77" t="n">
        <v>39513</v>
      </c>
      <c r="B298" t="n">
        <v>66.97605895996094</v>
      </c>
      <c r="C298" t="n">
        <v>85.24966430664062</v>
      </c>
      <c r="D298" t="n">
        <v>66.23000335693359</v>
      </c>
      <c r="E298" t="n">
        <v>73</v>
      </c>
      <c r="F298" t="n">
        <v>33.07416534423828</v>
      </c>
      <c r="G298" t="n">
        <v>45.24749755859375</v>
      </c>
      <c r="H298" t="n">
        <v>975</v>
      </c>
      <c r="I298" t="n">
        <v>37.97012710571289</v>
      </c>
      <c r="J298" t="n">
        <v>23.69175338745117</v>
      </c>
      <c r="K298" t="n">
        <v>53.72483825683594</v>
      </c>
      <c r="L298" t="n">
        <v>116.4257736206055</v>
      </c>
      <c r="M298" t="n">
        <v>36.97018814086914</v>
      </c>
      <c r="N298" t="n">
        <v>40.57470703125</v>
      </c>
      <c r="O298" t="n">
        <v>19.94948196411133</v>
      </c>
      <c r="P298" t="n">
        <v>97.62815856933594</v>
      </c>
      <c r="Q298" t="n">
        <v>72.95972442626953</v>
      </c>
      <c r="R298" t="n">
        <v>671.1199951171875</v>
      </c>
      <c r="S298" t="n">
        <v>30.48873710632324</v>
      </c>
      <c r="T298" t="n">
        <v>29.67392158508301</v>
      </c>
      <c r="V298" t="n">
        <v>47.96785736083984</v>
      </c>
      <c r="W298" t="n">
        <v>14.63037014007568</v>
      </c>
      <c r="X298" t="n">
        <v>26.60200691223145</v>
      </c>
      <c r="Y298" t="n">
        <v>17.64751243591309</v>
      </c>
      <c r="Z298" t="n">
        <v>18.15517234802246</v>
      </c>
      <c r="AB298" t="n">
        <v>22.10793113708496</v>
      </c>
      <c r="AC298" t="n">
        <v>24.68374633789062</v>
      </c>
      <c r="AD298" t="n">
        <v>24.81632041931152</v>
      </c>
    </row>
    <row r="299">
      <c r="A299" s="77" t="n">
        <v>39514</v>
      </c>
      <c r="B299" t="n">
        <v>67.18110656738281</v>
      </c>
      <c r="C299" t="n">
        <v>85.24966430664062</v>
      </c>
      <c r="D299" t="n">
        <v>64.62999725341797</v>
      </c>
      <c r="E299" t="n">
        <v>73.02999877929688</v>
      </c>
      <c r="F299" t="n">
        <v>32.61671829223633</v>
      </c>
      <c r="G299" t="n">
        <v>44.71517562866211</v>
      </c>
      <c r="H299" t="n">
        <v>972.2000122070312</v>
      </c>
      <c r="I299" t="n">
        <v>37.89080047607422</v>
      </c>
      <c r="J299" t="n">
        <v>23.5852108001709</v>
      </c>
      <c r="K299" t="n">
        <v>53.55433654785156</v>
      </c>
      <c r="L299" t="n">
        <v>115.2186660766602</v>
      </c>
      <c r="M299" t="n">
        <v>36.88251113891602</v>
      </c>
      <c r="N299" t="n">
        <v>39.45457077026367</v>
      </c>
      <c r="O299" t="n">
        <v>19.81020927429199</v>
      </c>
      <c r="P299" t="n">
        <v>96.62248229980469</v>
      </c>
      <c r="Q299" t="n">
        <v>73.23091888427734</v>
      </c>
      <c r="R299" t="n">
        <v>669.8400268554688</v>
      </c>
      <c r="S299" t="n">
        <v>30.98636054992676</v>
      </c>
      <c r="T299" t="n">
        <v>28.43151092529297</v>
      </c>
      <c r="V299" t="n">
        <v>46.64614105224609</v>
      </c>
      <c r="W299" t="n">
        <v>14.66050243377686</v>
      </c>
      <c r="X299" t="n">
        <v>26.21914291381836</v>
      </c>
      <c r="Y299" t="n">
        <v>17.64751243591309</v>
      </c>
      <c r="Z299" t="n">
        <v>18.06841087341309</v>
      </c>
      <c r="AB299" t="n">
        <v>21.96807670593262</v>
      </c>
      <c r="AC299" t="n">
        <v>24.39931869506836</v>
      </c>
      <c r="AD299" t="n">
        <v>24.5799732208252</v>
      </c>
    </row>
    <row r="300">
      <c r="A300" s="77" t="n">
        <v>39517</v>
      </c>
      <c r="B300" t="n">
        <v>67.53819274902344</v>
      </c>
      <c r="C300" t="n">
        <v>85.24966430664062</v>
      </c>
      <c r="D300" t="n">
        <v>65.80999755859375</v>
      </c>
      <c r="E300" t="n">
        <v>72.98999786376953</v>
      </c>
      <c r="F300" t="n">
        <v>32.04427337646484</v>
      </c>
      <c r="G300" t="n">
        <v>44.49070358276367</v>
      </c>
      <c r="H300" t="n">
        <v>969.9000244140625</v>
      </c>
      <c r="I300" t="n">
        <v>37.80349349975586</v>
      </c>
      <c r="J300" t="n">
        <v>22.53589820861816</v>
      </c>
      <c r="K300" t="n">
        <v>52.36893081665039</v>
      </c>
      <c r="L300" t="n">
        <v>113.3371734619141</v>
      </c>
      <c r="M300" t="n">
        <v>36.17239379882812</v>
      </c>
      <c r="N300" t="n">
        <v>38.89853286743164</v>
      </c>
      <c r="O300" t="n">
        <v>19.40703392028809</v>
      </c>
      <c r="P300" t="n">
        <v>95.34870147705078</v>
      </c>
      <c r="Q300" t="n">
        <v>73.78008270263672</v>
      </c>
      <c r="R300" t="n">
        <v>685.0399780273438</v>
      </c>
      <c r="S300" t="n">
        <v>30.54759979248047</v>
      </c>
      <c r="T300" t="n">
        <v>27.82109451293945</v>
      </c>
      <c r="V300" t="n">
        <v>46.07065963745117</v>
      </c>
      <c r="W300" t="n">
        <v>14.2445650100708</v>
      </c>
      <c r="X300" t="n">
        <v>25.7994499206543</v>
      </c>
      <c r="Y300" t="n">
        <v>17.45516777038574</v>
      </c>
      <c r="Z300" t="n">
        <v>17.9749641418457</v>
      </c>
      <c r="AB300" t="n">
        <v>21.93894577026367</v>
      </c>
      <c r="AC300" t="n">
        <v>23.83047103881836</v>
      </c>
      <c r="AD300" t="n">
        <v>24.29472160339355</v>
      </c>
    </row>
    <row r="301">
      <c r="A301" s="77" t="n">
        <v>39518</v>
      </c>
      <c r="B301" t="n">
        <v>67.12814331054688</v>
      </c>
      <c r="C301" t="n">
        <v>85.24966430664062</v>
      </c>
      <c r="D301" t="n">
        <v>66.19999694824219</v>
      </c>
      <c r="E301" t="n">
        <v>73.27999877929688</v>
      </c>
      <c r="F301" t="n">
        <v>34.19946670532227</v>
      </c>
      <c r="G301" t="n">
        <v>45.89525604248047</v>
      </c>
      <c r="H301" t="n">
        <v>974.2000122070312</v>
      </c>
      <c r="I301" t="n">
        <v>37.89873123168945</v>
      </c>
      <c r="J301" t="n">
        <v>23.11705589294434</v>
      </c>
      <c r="K301" t="n">
        <v>54.64230346679688</v>
      </c>
      <c r="L301" t="n">
        <v>116.9252624511719</v>
      </c>
      <c r="M301" t="n">
        <v>37.54879760742188</v>
      </c>
      <c r="N301" t="n">
        <v>39.90585708618164</v>
      </c>
      <c r="O301" t="n">
        <v>20.01545906066895</v>
      </c>
      <c r="P301" t="n">
        <v>98.77529907226562</v>
      </c>
      <c r="Q301" t="n">
        <v>73.06554412841797</v>
      </c>
      <c r="R301" t="n">
        <v>690.719970703125</v>
      </c>
      <c r="S301" t="n">
        <v>32.53274536132812</v>
      </c>
      <c r="T301" t="n">
        <v>29.51592063903809</v>
      </c>
      <c r="V301" t="n">
        <v>48.44217300415039</v>
      </c>
      <c r="W301" t="n">
        <v>15.17892837524414</v>
      </c>
      <c r="X301" t="n">
        <v>26.67563056945801</v>
      </c>
      <c r="Y301" t="n">
        <v>18.0722770690918</v>
      </c>
      <c r="Z301" t="n">
        <v>18.35541534423828</v>
      </c>
      <c r="AB301" t="n">
        <v>22.31770133972168</v>
      </c>
      <c r="AC301" t="n">
        <v>24.06107902526855</v>
      </c>
      <c r="AD301" t="n">
        <v>24.95486259460449</v>
      </c>
    </row>
    <row r="302">
      <c r="A302" s="77" t="n">
        <v>39519</v>
      </c>
      <c r="B302" t="n">
        <v>67.81587219238281</v>
      </c>
      <c r="C302" t="n">
        <v>85.26824951171875</v>
      </c>
      <c r="D302" t="n">
        <v>66.69000244140625</v>
      </c>
      <c r="E302" t="n">
        <v>72.40000152587891</v>
      </c>
      <c r="F302" t="n">
        <v>33.56587982177734</v>
      </c>
      <c r="G302" t="n">
        <v>45.89525604248047</v>
      </c>
      <c r="H302" t="n">
        <v>978.7999877929688</v>
      </c>
      <c r="I302" t="n">
        <v>37.89080047607422</v>
      </c>
      <c r="J302" t="n">
        <v>23.24296760559082</v>
      </c>
      <c r="K302" t="n">
        <v>54.00901031494141</v>
      </c>
      <c r="L302" t="n">
        <v>116.2176361083984</v>
      </c>
      <c r="M302" t="n">
        <v>37.44359588623047</v>
      </c>
      <c r="N302" t="n">
        <v>39.92196273803711</v>
      </c>
      <c r="O302" t="n">
        <v>20.12541198730469</v>
      </c>
      <c r="P302" t="n">
        <v>97.85163116455078</v>
      </c>
      <c r="Q302" t="n">
        <v>73.76681518554688</v>
      </c>
      <c r="R302" t="n">
        <v>695.3599853515625</v>
      </c>
      <c r="S302" t="n">
        <v>31.84783554077148</v>
      </c>
      <c r="T302" t="n">
        <v>29.09220886230469</v>
      </c>
      <c r="V302" t="n">
        <v>47.3670654296875</v>
      </c>
      <c r="W302" t="n">
        <v>14.92574787139893</v>
      </c>
      <c r="X302" t="n">
        <v>26.62409973144531</v>
      </c>
      <c r="Y302" t="n">
        <v>17.8879451751709</v>
      </c>
      <c r="Z302" t="n">
        <v>18.30869293212891</v>
      </c>
      <c r="AB302" t="n">
        <v>22.31770133972168</v>
      </c>
      <c r="AC302" t="n">
        <v>24.06107902526855</v>
      </c>
      <c r="AD302" t="n">
        <v>24.81632041931152</v>
      </c>
    </row>
    <row r="303">
      <c r="A303" s="77" t="n">
        <v>39520</v>
      </c>
      <c r="B303" t="n">
        <v>67.52490997314453</v>
      </c>
      <c r="C303" t="n">
        <v>85.24966430664062</v>
      </c>
      <c r="D303" t="n">
        <v>66.94999694824219</v>
      </c>
      <c r="E303" t="n">
        <v>72.06999969482422</v>
      </c>
      <c r="F303" t="n">
        <v>33.26009750366211</v>
      </c>
      <c r="G303" t="n">
        <v>45.97222137451172</v>
      </c>
      <c r="H303" t="n">
        <v>992.2999877929688</v>
      </c>
      <c r="I303" t="n">
        <v>37.62495803833008</v>
      </c>
      <c r="J303" t="n">
        <v>23.5852108001709</v>
      </c>
      <c r="K303" t="n">
        <v>55.08885955810547</v>
      </c>
      <c r="L303" t="n">
        <v>117.43310546875</v>
      </c>
      <c r="M303" t="n">
        <v>37.73290252685547</v>
      </c>
      <c r="N303" t="n">
        <v>40.0106201171875</v>
      </c>
      <c r="O303" t="n">
        <v>20.224365234375</v>
      </c>
      <c r="P303" t="n">
        <v>98.06764221191406</v>
      </c>
      <c r="Q303" t="n">
        <v>73.29047393798828</v>
      </c>
      <c r="R303" t="n">
        <v>697.6799926757812</v>
      </c>
      <c r="S303" t="n">
        <v>32.22239303588867</v>
      </c>
      <c r="T303" t="n">
        <v>29.80317306518555</v>
      </c>
      <c r="V303" t="n">
        <v>48.1576042175293</v>
      </c>
      <c r="W303" t="n">
        <v>14.88957595825195</v>
      </c>
      <c r="X303" t="n">
        <v>26.99223899841309</v>
      </c>
      <c r="Y303" t="n">
        <v>17.81581687927246</v>
      </c>
      <c r="Z303" t="n">
        <v>18.30869293212891</v>
      </c>
      <c r="AB303" t="n">
        <v>22.24777984619141</v>
      </c>
      <c r="AC303" t="n">
        <v>24.03033065795898</v>
      </c>
      <c r="AD303" t="n">
        <v>24.84076309204102</v>
      </c>
    </row>
    <row r="304">
      <c r="A304" s="77" t="n">
        <v>39521</v>
      </c>
      <c r="B304" t="n">
        <v>67.80928039550781</v>
      </c>
      <c r="C304" t="n">
        <v>85.36112976074219</v>
      </c>
      <c r="D304" t="n">
        <v>66.01999664306641</v>
      </c>
      <c r="E304" t="n">
        <v>71.66000366210938</v>
      </c>
      <c r="F304" t="n">
        <v>32.08096313476562</v>
      </c>
      <c r="G304" t="n">
        <v>44.86268997192383</v>
      </c>
      <c r="H304" t="n">
        <v>998.2000122070312</v>
      </c>
      <c r="I304" t="n">
        <v>37.39879989624023</v>
      </c>
      <c r="J304" t="n">
        <v>23.2171459197998</v>
      </c>
      <c r="K304" t="n">
        <v>53.70046997070312</v>
      </c>
      <c r="L304" t="n">
        <v>115.7181777954102</v>
      </c>
      <c r="M304" t="n">
        <v>37.04033660888672</v>
      </c>
      <c r="N304" t="n">
        <v>38.68095397949219</v>
      </c>
      <c r="O304" t="n">
        <v>19.87251281738281</v>
      </c>
      <c r="P304" t="n">
        <v>96.54801940917969</v>
      </c>
      <c r="Q304" t="n">
        <v>73.45588684082031</v>
      </c>
      <c r="R304" t="n">
        <v>692.0800170898438</v>
      </c>
      <c r="S304" t="n">
        <v>31.56959533691406</v>
      </c>
      <c r="T304" t="n">
        <v>29.2789421081543</v>
      </c>
      <c r="V304" t="n">
        <v>47.27855682373047</v>
      </c>
      <c r="W304" t="n">
        <v>14.46760654449463</v>
      </c>
      <c r="X304" t="n">
        <v>26.56518936157227</v>
      </c>
      <c r="Y304" t="n">
        <v>17.59141540527344</v>
      </c>
      <c r="Z304" t="n">
        <v>17.99498748779297</v>
      </c>
      <c r="AB304" t="n">
        <v>22.08461380004883</v>
      </c>
      <c r="AC304" t="n">
        <v>23.58447456359863</v>
      </c>
      <c r="AD304" t="n">
        <v>24.4821720123291</v>
      </c>
    </row>
    <row r="305">
      <c r="A305" s="77" t="n">
        <v>39524</v>
      </c>
      <c r="B305" t="n">
        <v>68.10020446777344</v>
      </c>
      <c r="C305" t="n">
        <v>85.34257507324219</v>
      </c>
      <c r="D305" t="n">
        <v>62.56999969482422</v>
      </c>
      <c r="E305" t="n">
        <v>71.45999908447266</v>
      </c>
      <c r="F305" t="n">
        <v>31.28837013244629</v>
      </c>
      <c r="G305" t="n">
        <v>44.18284606933594</v>
      </c>
      <c r="H305" t="n">
        <v>1001.400024414062</v>
      </c>
      <c r="I305" t="n">
        <v>37.22422027587891</v>
      </c>
      <c r="J305" t="n">
        <v>22.55850982666016</v>
      </c>
      <c r="K305" t="n">
        <v>52.82361602783203</v>
      </c>
      <c r="L305" t="n">
        <v>112.8709716796875</v>
      </c>
      <c r="M305" t="n">
        <v>36.36526870727539</v>
      </c>
      <c r="N305" t="n">
        <v>38.10073471069336</v>
      </c>
      <c r="O305" t="n">
        <v>19.49133682250977</v>
      </c>
      <c r="P305" t="n">
        <v>95.57216644287109</v>
      </c>
      <c r="Q305" t="n">
        <v>72.6685791015625</v>
      </c>
      <c r="R305" t="n">
        <v>666.4000244140625</v>
      </c>
      <c r="S305" t="n">
        <v>31.76222610473633</v>
      </c>
      <c r="T305" t="n">
        <v>28.69005012512207</v>
      </c>
      <c r="V305" t="n">
        <v>45.62795639038086</v>
      </c>
      <c r="W305" t="n">
        <v>14.13605785369873</v>
      </c>
      <c r="X305" t="n">
        <v>26.43265914916992</v>
      </c>
      <c r="Y305" t="n">
        <v>17.51127815246582</v>
      </c>
      <c r="Z305" t="n">
        <v>17.89486503601074</v>
      </c>
      <c r="AB305" t="n">
        <v>22.09627723693848</v>
      </c>
      <c r="AC305" t="n">
        <v>23.5537223815918</v>
      </c>
      <c r="AD305" t="n">
        <v>24.15618324279785</v>
      </c>
    </row>
    <row r="306">
      <c r="A306" s="77" t="n">
        <v>39525</v>
      </c>
      <c r="B306" t="n">
        <v>67.94145202636719</v>
      </c>
      <c r="C306" t="n">
        <v>85.43551635742188</v>
      </c>
      <c r="D306" t="n">
        <v>64</v>
      </c>
      <c r="E306" t="n">
        <v>71.56999969482422</v>
      </c>
      <c r="F306" t="n">
        <v>32.9151611328125</v>
      </c>
      <c r="G306" t="n">
        <v>45.53610229492188</v>
      </c>
      <c r="H306" t="n">
        <v>1003.200012207031</v>
      </c>
      <c r="I306" t="n">
        <v>37.77175903320312</v>
      </c>
      <c r="J306" t="n">
        <v>23.24620628356934</v>
      </c>
      <c r="K306" t="n">
        <v>55.25125503540039</v>
      </c>
      <c r="L306" t="n">
        <v>117.5829772949219</v>
      </c>
      <c r="M306" t="n">
        <v>37.98715209960938</v>
      </c>
      <c r="N306" t="n">
        <v>39.23698806762695</v>
      </c>
      <c r="O306" t="n">
        <v>20.2170352935791</v>
      </c>
      <c r="P306" t="n">
        <v>99.54256439208984</v>
      </c>
      <c r="Q306" t="n">
        <v>72.58920288085938</v>
      </c>
      <c r="R306" t="n">
        <v>686.4000244140625</v>
      </c>
      <c r="S306" t="n">
        <v>33.15877914428711</v>
      </c>
      <c r="T306" t="n">
        <v>29.69545936584473</v>
      </c>
      <c r="V306" t="n">
        <v>47.62004089355469</v>
      </c>
      <c r="W306" t="n">
        <v>15.32360363006592</v>
      </c>
      <c r="X306" t="n">
        <v>27.82424163818359</v>
      </c>
      <c r="Y306" t="n">
        <v>18.29667854309082</v>
      </c>
      <c r="Z306" t="n">
        <v>18.22192192077637</v>
      </c>
      <c r="AB306" t="n">
        <v>22.48669052124023</v>
      </c>
      <c r="AC306" t="n">
        <v>24.29170036315918</v>
      </c>
      <c r="AD306" t="n">
        <v>25.10971069335938</v>
      </c>
    </row>
    <row r="307">
      <c r="A307" s="77" t="n">
        <v>39526</v>
      </c>
      <c r="B307" t="n">
        <v>68.14647674560547</v>
      </c>
      <c r="C307" t="n">
        <v>85.4541015625</v>
      </c>
      <c r="D307" t="n">
        <v>60.90999984741211</v>
      </c>
      <c r="E307" t="n">
        <v>72.13999938964844</v>
      </c>
      <c r="F307" t="n">
        <v>30.93855094909668</v>
      </c>
      <c r="G307" t="n">
        <v>43.88782119750977</v>
      </c>
      <c r="H307" t="n">
        <v>944.7000122070312</v>
      </c>
      <c r="I307" t="n">
        <v>37.81145858764648</v>
      </c>
      <c r="J307" t="n">
        <v>23.14934539794922</v>
      </c>
      <c r="K307" t="n">
        <v>53.8709716796875</v>
      </c>
      <c r="L307" t="n">
        <v>114.1363830566406</v>
      </c>
      <c r="M307" t="n">
        <v>37.04907608032227</v>
      </c>
      <c r="N307" t="n">
        <v>38.91464614868164</v>
      </c>
      <c r="O307" t="n">
        <v>19.71491432189941</v>
      </c>
      <c r="P307" t="n">
        <v>97.076904296875</v>
      </c>
      <c r="Q307" t="n">
        <v>72.89350891113281</v>
      </c>
      <c r="R307" t="n">
        <v>658.3200073242188</v>
      </c>
      <c r="S307" t="n">
        <v>32.90729141235352</v>
      </c>
      <c r="T307" t="n">
        <v>27.68464660644531</v>
      </c>
      <c r="V307" t="n">
        <v>44.71098327636719</v>
      </c>
      <c r="W307" t="n">
        <v>14.91971683502197</v>
      </c>
      <c r="X307" t="n">
        <v>26.80816078186035</v>
      </c>
      <c r="Y307" t="n">
        <v>17.75170707702637</v>
      </c>
      <c r="Z307" t="n">
        <v>18.32204055786133</v>
      </c>
      <c r="AB307" t="n">
        <v>22.04383087158203</v>
      </c>
      <c r="AC307" t="n">
        <v>23.97651863098145</v>
      </c>
      <c r="AD307" t="n">
        <v>24.77556610107422</v>
      </c>
    </row>
    <row r="308">
      <c r="A308" s="77" t="n">
        <v>39527</v>
      </c>
      <c r="B308" t="n">
        <v>68.38450622558594</v>
      </c>
      <c r="C308" t="n">
        <v>85.43551635742188</v>
      </c>
      <c r="D308" t="n">
        <v>59.93000030517578</v>
      </c>
      <c r="E308" t="n">
        <v>72.75</v>
      </c>
      <c r="F308" t="n">
        <v>31.45960807800293</v>
      </c>
      <c r="G308" t="n">
        <v>44.54842376708984</v>
      </c>
      <c r="H308" t="n">
        <v>919.5999755859375</v>
      </c>
      <c r="I308" t="n">
        <v>37.98999404907227</v>
      </c>
      <c r="J308" t="n">
        <v>23.38826751708984</v>
      </c>
      <c r="K308" t="n">
        <v>54.78844451904297</v>
      </c>
      <c r="L308" t="n">
        <v>116.025749206543</v>
      </c>
      <c r="M308" t="n">
        <v>37.80627059936523</v>
      </c>
      <c r="N308" t="n">
        <v>38.91464614868164</v>
      </c>
      <c r="O308" t="n">
        <v>20.0327262878418</v>
      </c>
      <c r="P308" t="n">
        <v>98.87506103515625</v>
      </c>
      <c r="Q308" t="n">
        <v>73.05230712890625</v>
      </c>
      <c r="R308" t="n">
        <v>650.4000244140625</v>
      </c>
      <c r="S308" t="n">
        <v>34.00418853759766</v>
      </c>
      <c r="T308" t="n">
        <v>27.59099388122559</v>
      </c>
      <c r="V308" t="n">
        <v>44.90950775146484</v>
      </c>
      <c r="W308" t="n">
        <v>15.99409484863281</v>
      </c>
      <c r="X308" t="n">
        <v>27.08992767333984</v>
      </c>
      <c r="Y308" t="n">
        <v>17.94890022277832</v>
      </c>
      <c r="Z308" t="n">
        <v>18.53409194946289</v>
      </c>
      <c r="AB308" t="n">
        <v>21.97985458374023</v>
      </c>
      <c r="AC308" t="n">
        <v>24.00663948059082</v>
      </c>
      <c r="AD308" t="n">
        <v>25.50186729431152</v>
      </c>
    </row>
    <row r="309">
      <c r="A309" s="77" t="n">
        <v>39531</v>
      </c>
      <c r="B309" t="n">
        <v>67.88201141357422</v>
      </c>
      <c r="C309" t="n">
        <v>85.36112976074219</v>
      </c>
      <c r="D309" t="n">
        <v>60.97999954223633</v>
      </c>
      <c r="E309" t="n">
        <v>72.94999694824219</v>
      </c>
      <c r="F309" t="n">
        <v>32.6656379699707</v>
      </c>
      <c r="G309" t="n">
        <v>45.36294555664062</v>
      </c>
      <c r="H309" t="n">
        <v>918.2999877929688</v>
      </c>
      <c r="I309" t="n">
        <v>38.27960968017578</v>
      </c>
      <c r="J309" t="n">
        <v>24.25031089782715</v>
      </c>
      <c r="K309" t="n">
        <v>56.91918563842773</v>
      </c>
      <c r="L309" t="n">
        <v>119.5406646728516</v>
      </c>
      <c r="M309" t="n">
        <v>39.11355209350586</v>
      </c>
      <c r="N309" t="n">
        <v>41.34832763671875</v>
      </c>
      <c r="O309" t="n">
        <v>20.70955848693848</v>
      </c>
      <c r="P309" t="n">
        <v>100.8513412475586</v>
      </c>
      <c r="Q309" t="n">
        <v>71.76221466064453</v>
      </c>
      <c r="R309" t="n">
        <v>642.0800170898438</v>
      </c>
      <c r="S309" t="n">
        <v>34.76935958862305</v>
      </c>
      <c r="T309" t="n">
        <v>28.57072448730469</v>
      </c>
      <c r="V309" t="n">
        <v>45.69592666625977</v>
      </c>
      <c r="W309" t="n">
        <v>16.20069885253906</v>
      </c>
      <c r="X309" t="n">
        <v>27.70377731323242</v>
      </c>
      <c r="Y309" t="n">
        <v>18.58220481872559</v>
      </c>
      <c r="Z309" t="n">
        <v>18.74210739135742</v>
      </c>
      <c r="AB309" t="n">
        <v>22.05029106140137</v>
      </c>
      <c r="AC309" t="n">
        <v>24.3232250213623</v>
      </c>
      <c r="AD309" t="n">
        <v>26.35056304931641</v>
      </c>
    </row>
    <row r="310">
      <c r="A310" s="77" t="n">
        <v>39532</v>
      </c>
      <c r="B310" t="n">
        <v>68.00757598876953</v>
      </c>
      <c r="C310" t="n">
        <v>85.30537414550781</v>
      </c>
      <c r="D310" t="n">
        <v>62.63999938964844</v>
      </c>
      <c r="E310" t="n">
        <v>72.27999877929688</v>
      </c>
      <c r="F310" t="n">
        <v>33.16713714599609</v>
      </c>
      <c r="G310" t="n">
        <v>46.02354049682617</v>
      </c>
      <c r="H310" t="n">
        <v>934.5999755859375</v>
      </c>
      <c r="I310" t="n">
        <v>38.37881469726562</v>
      </c>
      <c r="J310" t="n">
        <v>24.42466163635254</v>
      </c>
      <c r="K310" t="n">
        <v>57.1061897277832</v>
      </c>
      <c r="L310" t="n">
        <v>120.2503509521484</v>
      </c>
      <c r="M310" t="n">
        <v>39.33292770385742</v>
      </c>
      <c r="N310" t="n">
        <v>41.59008407592773</v>
      </c>
      <c r="O310" t="n">
        <v>20.79416275024414</v>
      </c>
      <c r="P310" t="n">
        <v>100.948616027832</v>
      </c>
      <c r="Q310" t="n">
        <v>71.64313507080078</v>
      </c>
      <c r="R310" t="n">
        <v>651.760009765625</v>
      </c>
      <c r="S310" t="n">
        <v>34.85833740234375</v>
      </c>
      <c r="T310" t="n">
        <v>29.42800331115723</v>
      </c>
      <c r="V310" t="n">
        <v>46.15256881713867</v>
      </c>
      <c r="W310" t="n">
        <v>16.15209197998047</v>
      </c>
      <c r="X310" t="n">
        <v>27.87386894226074</v>
      </c>
      <c r="Y310" t="n">
        <v>18.59823417663574</v>
      </c>
      <c r="Z310" t="n">
        <v>18.78908348083496</v>
      </c>
      <c r="AB310" t="n">
        <v>21.98571968078613</v>
      </c>
      <c r="AC310" t="n">
        <v>24.36955261230469</v>
      </c>
      <c r="AD310" t="n">
        <v>26.13839149475098</v>
      </c>
    </row>
    <row r="311">
      <c r="A311" s="77" t="n">
        <v>39533</v>
      </c>
      <c r="B311" t="n">
        <v>67.80928039550781</v>
      </c>
      <c r="C311" t="n">
        <v>85.36112976074219</v>
      </c>
      <c r="D311" t="n">
        <v>63.18000030517578</v>
      </c>
      <c r="E311" t="n">
        <v>71.51000213623047</v>
      </c>
      <c r="F311" t="n">
        <v>32.89803695678711</v>
      </c>
      <c r="G311" t="n">
        <v>46.02354049682617</v>
      </c>
      <c r="H311" t="n">
        <v>949</v>
      </c>
      <c r="I311" t="n">
        <v>38.28753662109375</v>
      </c>
      <c r="J311" t="n">
        <v>24.4698600769043</v>
      </c>
      <c r="K311" t="n">
        <v>56.63452529907227</v>
      </c>
      <c r="L311" t="n">
        <v>118.8059539794922</v>
      </c>
      <c r="M311" t="n">
        <v>39.21883773803711</v>
      </c>
      <c r="N311" t="n">
        <v>41.00986862182617</v>
      </c>
      <c r="O311" t="n">
        <v>20.6654109954834</v>
      </c>
      <c r="P311" t="n">
        <v>99.71344757080078</v>
      </c>
      <c r="Q311" t="n">
        <v>71.85482025146484</v>
      </c>
      <c r="R311" t="n">
        <v>678.47998046875</v>
      </c>
      <c r="S311" t="n">
        <v>34.18974304199219</v>
      </c>
      <c r="T311" t="n">
        <v>29.29832077026367</v>
      </c>
      <c r="V311" t="n">
        <v>47.15465927124023</v>
      </c>
      <c r="W311" t="n">
        <v>15.56871509552002</v>
      </c>
      <c r="X311" t="n">
        <v>27.65199851989746</v>
      </c>
      <c r="Y311" t="n">
        <v>18.23749732971191</v>
      </c>
      <c r="Z311" t="n">
        <v>18.63474464416504</v>
      </c>
      <c r="AB311" t="n">
        <v>22.06789398193359</v>
      </c>
      <c r="AC311" t="n">
        <v>24.13018226623535</v>
      </c>
      <c r="AD311" t="n">
        <v>25.64875221252441</v>
      </c>
    </row>
    <row r="312">
      <c r="A312" s="77" t="n">
        <v>39534</v>
      </c>
      <c r="B312" t="n">
        <v>67.835693359375</v>
      </c>
      <c r="C312" t="n">
        <v>85.37972259521484</v>
      </c>
      <c r="D312" t="n">
        <v>63.47000122070312</v>
      </c>
      <c r="E312" t="n">
        <v>71.66000366210938</v>
      </c>
      <c r="F312" t="n">
        <v>32.73903274536133</v>
      </c>
      <c r="G312" t="n">
        <v>45.98505783081055</v>
      </c>
      <c r="H312" t="n">
        <v>948.7999877929688</v>
      </c>
      <c r="I312" t="n">
        <v>38.16452789306641</v>
      </c>
      <c r="J312" t="n">
        <v>24.4763126373291</v>
      </c>
      <c r="K312" t="n">
        <v>56.11403274536133</v>
      </c>
      <c r="L312" t="n">
        <v>118.0295333862305</v>
      </c>
      <c r="M312" t="n">
        <v>38.35024642944336</v>
      </c>
      <c r="N312" t="n">
        <v>41.24356842041016</v>
      </c>
      <c r="O312" t="n">
        <v>20.41896629333496</v>
      </c>
      <c r="P312" t="n">
        <v>99.39906311035156</v>
      </c>
      <c r="Q312" t="n">
        <v>72.00038146972656</v>
      </c>
      <c r="R312" t="n">
        <v>685.8400268554688</v>
      </c>
      <c r="S312" t="n">
        <v>33.90935134887695</v>
      </c>
      <c r="T312" t="n">
        <v>29.21908760070801</v>
      </c>
      <c r="V312" t="n">
        <v>46.67897796630859</v>
      </c>
      <c r="W312" t="n">
        <v>15.32565689086914</v>
      </c>
      <c r="X312" t="n">
        <v>27.34878540039062</v>
      </c>
      <c r="Y312" t="n">
        <v>18.09320831298828</v>
      </c>
      <c r="Z312" t="n">
        <v>18.72869110107422</v>
      </c>
      <c r="AB312" t="n">
        <v>22.29092025756836</v>
      </c>
      <c r="AC312" t="n">
        <v>24.25372695922852</v>
      </c>
      <c r="AD312" t="n">
        <v>25.40394020080566</v>
      </c>
    </row>
    <row r="313">
      <c r="A313" s="77" t="n">
        <v>39535</v>
      </c>
      <c r="B313" t="n">
        <v>68.00099945068359</v>
      </c>
      <c r="C313" t="n">
        <v>85.30537414550781</v>
      </c>
      <c r="D313" t="n">
        <v>62.61999893188477</v>
      </c>
      <c r="E313" t="n">
        <v>71.68000030517578</v>
      </c>
      <c r="F313" t="n">
        <v>32.68031692504883</v>
      </c>
      <c r="G313" t="n">
        <v>45.94657897949219</v>
      </c>
      <c r="H313" t="n">
        <v>930.5999755859375</v>
      </c>
      <c r="I313" t="n">
        <v>38.18439483642578</v>
      </c>
      <c r="J313" t="n">
        <v>24.06304740905762</v>
      </c>
      <c r="K313" t="n">
        <v>55.45531463623047</v>
      </c>
      <c r="L313" t="n">
        <v>117.503547668457</v>
      </c>
      <c r="M313" t="n">
        <v>38.15722274780273</v>
      </c>
      <c r="N313" t="n">
        <v>40.39743041992188</v>
      </c>
      <c r="O313" t="n">
        <v>20.27182388305664</v>
      </c>
      <c r="P313" t="n">
        <v>98.44832611083984</v>
      </c>
      <c r="Q313" t="n">
        <v>72.5362548828125</v>
      </c>
      <c r="R313" t="n">
        <v>674.9600219726562</v>
      </c>
      <c r="S313" t="n">
        <v>33.51035690307617</v>
      </c>
      <c r="T313" t="n">
        <v>28.97414779663086</v>
      </c>
      <c r="V313" t="n">
        <v>46.5521354675293</v>
      </c>
      <c r="W313" t="n">
        <v>14.97927570343018</v>
      </c>
      <c r="X313" t="n">
        <v>27.2452392578125</v>
      </c>
      <c r="Y313" t="n">
        <v>17.9809741973877</v>
      </c>
      <c r="Z313" t="n">
        <v>18.70855712890625</v>
      </c>
      <c r="AB313" t="n">
        <v>22.08549880981445</v>
      </c>
      <c r="AC313" t="n">
        <v>24.19195365905762</v>
      </c>
      <c r="AD313" t="n">
        <v>24.914306640625</v>
      </c>
    </row>
    <row r="314">
      <c r="A314" s="77" t="n">
        <v>39538</v>
      </c>
      <c r="B314" t="n">
        <v>67.89521789550781</v>
      </c>
      <c r="C314" t="n">
        <v>85.39830780029297</v>
      </c>
      <c r="D314" t="n">
        <v>61.40000152587891</v>
      </c>
      <c r="E314" t="n">
        <v>71.80000305175781</v>
      </c>
      <c r="F314" t="n">
        <v>32.87357330322266</v>
      </c>
      <c r="G314" t="n">
        <v>46.11332321166992</v>
      </c>
      <c r="H314" t="n">
        <v>916.2000122070312</v>
      </c>
      <c r="I314" t="n">
        <v>38.35500717163086</v>
      </c>
      <c r="J314" t="n">
        <v>24.46663093566895</v>
      </c>
      <c r="K314" t="n">
        <v>55.53662109375</v>
      </c>
      <c r="L314" t="n">
        <v>117.8542327880859</v>
      </c>
      <c r="M314" t="n">
        <v>38.35901641845703</v>
      </c>
      <c r="N314" t="n">
        <v>40.43772125244141</v>
      </c>
      <c r="O314" t="n">
        <v>20.29389572143555</v>
      </c>
      <c r="P314" t="n">
        <v>98.792724609375</v>
      </c>
      <c r="Q314" t="n">
        <v>72.70832824707031</v>
      </c>
      <c r="R314" t="n">
        <v>650.8800048828125</v>
      </c>
      <c r="S314" t="n">
        <v>33.6397590637207</v>
      </c>
      <c r="T314" t="n">
        <v>28.93812942504883</v>
      </c>
      <c r="V314" t="n">
        <v>46.97071838378906</v>
      </c>
      <c r="W314" t="n">
        <v>15.11296081542969</v>
      </c>
      <c r="X314" t="n">
        <v>27.65939140319824</v>
      </c>
      <c r="Y314" t="n">
        <v>17.95692443847656</v>
      </c>
      <c r="Z314" t="n">
        <v>18.69513511657715</v>
      </c>
      <c r="AB314" t="n">
        <v>22.26744270324707</v>
      </c>
      <c r="AC314" t="n">
        <v>24.06841278076172</v>
      </c>
      <c r="AD314" t="n">
        <v>25.0693473815918</v>
      </c>
    </row>
    <row r="315">
      <c r="A315" s="77" t="n">
        <v>39539</v>
      </c>
      <c r="B315" t="n">
        <v>67.43376159667969</v>
      </c>
      <c r="C315" t="n">
        <v>85.34249114990234</v>
      </c>
      <c r="D315" t="n">
        <v>60.59999847412109</v>
      </c>
      <c r="E315" t="n">
        <v>72.55999755859375</v>
      </c>
      <c r="F315" t="n">
        <v>34.13587951660156</v>
      </c>
      <c r="G315" t="n">
        <v>47.56919860839844</v>
      </c>
      <c r="H315" t="n">
        <v>882.9000244140625</v>
      </c>
      <c r="I315" t="n">
        <v>38.52356338500977</v>
      </c>
      <c r="J315" t="n">
        <v>25.27055931091309</v>
      </c>
      <c r="K315" t="n">
        <v>57.56975555419922</v>
      </c>
      <c r="L315" t="n">
        <v>122.0287017822266</v>
      </c>
      <c r="M315" t="n">
        <v>39.99972152709961</v>
      </c>
      <c r="N315" t="n">
        <v>41.71901702880859</v>
      </c>
      <c r="O315" t="n">
        <v>20.94497680664062</v>
      </c>
      <c r="P315" t="n">
        <v>102.2661743164062</v>
      </c>
      <c r="Q315" t="n">
        <v>72.07746124267578</v>
      </c>
      <c r="R315" t="n">
        <v>648.47998046875</v>
      </c>
      <c r="S315" t="n">
        <v>35.55387878417969</v>
      </c>
      <c r="T315" t="n">
        <v>29.86023139953613</v>
      </c>
      <c r="V315" t="n">
        <v>47.85230255126953</v>
      </c>
      <c r="W315" t="n">
        <v>16.17638778686523</v>
      </c>
      <c r="X315" t="n">
        <v>28.28801345825195</v>
      </c>
      <c r="Y315" t="n">
        <v>18.47799682617188</v>
      </c>
      <c r="Z315" t="n">
        <v>18.92329406738281</v>
      </c>
      <c r="AB315" t="n">
        <v>22.84261322021484</v>
      </c>
      <c r="AC315" t="n">
        <v>24.45448875427246</v>
      </c>
      <c r="AD315" t="n">
        <v>26.19551277160645</v>
      </c>
    </row>
    <row r="316">
      <c r="A316" s="77" t="n">
        <v>39540</v>
      </c>
      <c r="B316" t="n">
        <v>67.46701812744141</v>
      </c>
      <c r="C316" t="n">
        <v>85.34249114990234</v>
      </c>
      <c r="D316" t="n">
        <v>62.43000030517578</v>
      </c>
      <c r="E316" t="n">
        <v>72.26000213623047</v>
      </c>
      <c r="F316" t="n">
        <v>34.16033172607422</v>
      </c>
      <c r="G316" t="n">
        <v>47.67181015014648</v>
      </c>
      <c r="H316" t="n">
        <v>895.2000122070312</v>
      </c>
      <c r="I316" t="n">
        <v>38.54351425170898</v>
      </c>
      <c r="J316" t="n">
        <v>25.18984985351562</v>
      </c>
      <c r="K316" t="n">
        <v>57.70801544189453</v>
      </c>
      <c r="L316" t="n">
        <v>122.5797271728516</v>
      </c>
      <c r="M316" t="n">
        <v>39.9119758605957</v>
      </c>
      <c r="N316" t="n">
        <v>41.54978942871094</v>
      </c>
      <c r="O316" t="n">
        <v>21.07372093200684</v>
      </c>
      <c r="P316" t="n">
        <v>102.3335800170898</v>
      </c>
      <c r="Q316" t="n">
        <v>72.07746124267578</v>
      </c>
      <c r="R316" t="n">
        <v>670.239990234375</v>
      </c>
      <c r="S316" t="n">
        <v>35.38134002685547</v>
      </c>
      <c r="T316" t="n">
        <v>30.06192970275879</v>
      </c>
      <c r="V316" t="n">
        <v>48.51823425292969</v>
      </c>
      <c r="W316" t="n">
        <v>16.16424560546875</v>
      </c>
      <c r="X316" t="n">
        <v>28.41373634338379</v>
      </c>
      <c r="Y316" t="n">
        <v>18.70245933532715</v>
      </c>
      <c r="Z316" t="n">
        <v>18.93000221252441</v>
      </c>
      <c r="AB316" t="n">
        <v>23.13607597351074</v>
      </c>
      <c r="AC316" t="n">
        <v>24.28462028503418</v>
      </c>
      <c r="AD316" t="n">
        <v>26.19551277160645</v>
      </c>
    </row>
    <row r="317">
      <c r="A317" s="77" t="n">
        <v>39541</v>
      </c>
      <c r="B317" t="n">
        <v>67.67942047119141</v>
      </c>
      <c r="C317" t="n">
        <v>85.34249114990234</v>
      </c>
      <c r="D317" t="n">
        <v>61.79999923706055</v>
      </c>
      <c r="E317" t="n">
        <v>72.22000122070312</v>
      </c>
      <c r="F317" t="n">
        <v>34.57621383666992</v>
      </c>
      <c r="G317" t="n">
        <v>47.81291961669922</v>
      </c>
      <c r="H317" t="n">
        <v>905</v>
      </c>
      <c r="I317" t="n">
        <v>38.47563552856445</v>
      </c>
      <c r="J317" t="n">
        <v>25.11235809326172</v>
      </c>
      <c r="K317" t="n">
        <v>57.88691329956055</v>
      </c>
      <c r="L317" t="n">
        <v>123.2726821899414</v>
      </c>
      <c r="M317" t="n">
        <v>39.99972152709961</v>
      </c>
      <c r="N317" t="n">
        <v>41.71096420288086</v>
      </c>
      <c r="O317" t="n">
        <v>21.05165863037109</v>
      </c>
      <c r="P317" t="n">
        <v>102.5880737304688</v>
      </c>
      <c r="Q317" t="n">
        <v>72.47374725341797</v>
      </c>
      <c r="R317" t="n">
        <v>669.2000122070312</v>
      </c>
      <c r="S317" t="n">
        <v>36.19011306762695</v>
      </c>
      <c r="T317" t="n">
        <v>30.60942649841309</v>
      </c>
      <c r="V317" t="n">
        <v>48.63242721557617</v>
      </c>
      <c r="W317" t="n">
        <v>16.23716163635254</v>
      </c>
      <c r="X317" t="n">
        <v>28.28801345825195</v>
      </c>
      <c r="Y317" t="n">
        <v>18.6944408416748</v>
      </c>
      <c r="Z317" t="n">
        <v>18.87631797790527</v>
      </c>
      <c r="AB317" t="n">
        <v>23.0128173828125</v>
      </c>
      <c r="AC317" t="n">
        <v>24.20740699768066</v>
      </c>
      <c r="AD317" t="n">
        <v>26.27711868286133</v>
      </c>
    </row>
    <row r="318">
      <c r="A318" s="77" t="n">
        <v>39542</v>
      </c>
      <c r="B318" t="n">
        <v>68.02464294433594</v>
      </c>
      <c r="C318" t="n">
        <v>85.37969207763672</v>
      </c>
      <c r="D318" t="n">
        <v>62.70000076293945</v>
      </c>
      <c r="E318" t="n">
        <v>72.01999664306641</v>
      </c>
      <c r="F318" t="n">
        <v>34.43677520751953</v>
      </c>
      <c r="G318" t="n">
        <v>47.97325134277344</v>
      </c>
      <c r="H318" t="n">
        <v>909</v>
      </c>
      <c r="I318" t="n">
        <v>38.62339782714844</v>
      </c>
      <c r="J318" t="n">
        <v>25.40938949584961</v>
      </c>
      <c r="K318" t="n">
        <v>57.87067031860352</v>
      </c>
      <c r="L318" t="n">
        <v>123.4980621337891</v>
      </c>
      <c r="M318" t="n">
        <v>40.23661422729492</v>
      </c>
      <c r="N318" t="n">
        <v>41.35638427734375</v>
      </c>
      <c r="O318" t="n">
        <v>21.11786460876465</v>
      </c>
      <c r="P318" t="n">
        <v>102.4758148193359</v>
      </c>
      <c r="Q318" t="n">
        <v>72.88865661621094</v>
      </c>
      <c r="R318" t="n">
        <v>679.0399780273438</v>
      </c>
      <c r="S318" t="n">
        <v>35.61857986450195</v>
      </c>
      <c r="T318" t="n">
        <v>30.91197967529297</v>
      </c>
      <c r="V318" t="n">
        <v>49.03196334838867</v>
      </c>
      <c r="W318" t="n">
        <v>16.01840591430664</v>
      </c>
      <c r="X318" t="n">
        <v>28.39895629882812</v>
      </c>
      <c r="Y318" t="n">
        <v>18.63031387329102</v>
      </c>
      <c r="Z318" t="n">
        <v>19.03736305236816</v>
      </c>
      <c r="AB318" t="n">
        <v>22.98934173583984</v>
      </c>
      <c r="AC318" t="n">
        <v>24.40044403076172</v>
      </c>
      <c r="AD318" t="n">
        <v>26.15471076965332</v>
      </c>
    </row>
    <row r="319">
      <c r="A319" s="77" t="n">
        <v>39545</v>
      </c>
      <c r="B319" t="n">
        <v>68.01804351806641</v>
      </c>
      <c r="C319" t="n">
        <v>85.34249114990234</v>
      </c>
      <c r="D319" t="n">
        <v>63.22999954223633</v>
      </c>
      <c r="E319" t="n">
        <v>72.19999694824219</v>
      </c>
      <c r="F319" t="n">
        <v>34.89423751831055</v>
      </c>
      <c r="G319" t="n">
        <v>48.26826858520508</v>
      </c>
      <c r="H319" t="n">
        <v>922.7000122070312</v>
      </c>
      <c r="I319" t="n">
        <v>38.93098831176758</v>
      </c>
      <c r="J319" t="n">
        <v>25.3319034576416</v>
      </c>
      <c r="K319" t="n">
        <v>57.7730827331543</v>
      </c>
      <c r="L319" t="n">
        <v>123.6483383178711</v>
      </c>
      <c r="M319" t="n">
        <v>40.14888381958008</v>
      </c>
      <c r="N319" t="n">
        <v>41.15492248535156</v>
      </c>
      <c r="O319" t="n">
        <v>21.1289005279541</v>
      </c>
      <c r="P319" t="n">
        <v>102.5281829833984</v>
      </c>
      <c r="Q319" t="n">
        <v>72.72135162353516</v>
      </c>
      <c r="R319" t="n">
        <v>695.4400024414062</v>
      </c>
      <c r="S319" t="n">
        <v>35.2896728515625</v>
      </c>
      <c r="T319" t="n">
        <v>30.74631690979004</v>
      </c>
      <c r="V319" t="n">
        <v>49.29199600219727</v>
      </c>
      <c r="W319" t="n">
        <v>16.11562728881836</v>
      </c>
      <c r="X319" t="n">
        <v>28.22145652770996</v>
      </c>
      <c r="Y319" t="n">
        <v>18.64633560180664</v>
      </c>
      <c r="Z319" t="n">
        <v>18.91658401489258</v>
      </c>
      <c r="AB319" t="n">
        <v>23.08912086486816</v>
      </c>
      <c r="AC319" t="n">
        <v>24.67842102050781</v>
      </c>
      <c r="AD319" t="n">
        <v>26.05678558349609</v>
      </c>
    </row>
    <row r="320">
      <c r="A320" s="77" t="n">
        <v>39546</v>
      </c>
      <c r="B320" t="n">
        <v>68.01139068603516</v>
      </c>
      <c r="C320" t="n">
        <v>85.39830780029297</v>
      </c>
      <c r="D320" t="n">
        <v>62.97000122070312</v>
      </c>
      <c r="E320" t="n">
        <v>72.23000335693359</v>
      </c>
      <c r="F320" t="n">
        <v>34.70341873168945</v>
      </c>
      <c r="G320" t="n">
        <v>47.76161575317383</v>
      </c>
      <c r="H320" t="n">
        <v>914</v>
      </c>
      <c r="I320" t="n">
        <v>39.06276321411133</v>
      </c>
      <c r="J320" t="n">
        <v>25.08975982666016</v>
      </c>
      <c r="K320" t="n">
        <v>57.71614074707031</v>
      </c>
      <c r="L320" t="n">
        <v>124.2327880859375</v>
      </c>
      <c r="M320" t="n">
        <v>39.84178161621094</v>
      </c>
      <c r="N320" t="n">
        <v>41.15492248535156</v>
      </c>
      <c r="O320" t="n">
        <v>21.11419105529785</v>
      </c>
      <c r="P320" t="n">
        <v>102.4234008789062</v>
      </c>
      <c r="Q320" t="n">
        <v>72.59419250488281</v>
      </c>
      <c r="R320" t="n">
        <v>697.52001953125</v>
      </c>
      <c r="S320" t="n">
        <v>35.24113082885742</v>
      </c>
      <c r="T320" t="n">
        <v>31.03447341918945</v>
      </c>
      <c r="V320" t="n">
        <v>49.85011291503906</v>
      </c>
      <c r="W320" t="n">
        <v>15.93332099914551</v>
      </c>
      <c r="X320" t="n">
        <v>28.19927215576172</v>
      </c>
      <c r="Y320" t="n">
        <v>18.53410720825195</v>
      </c>
      <c r="Z320" t="n">
        <v>18.90986824035645</v>
      </c>
      <c r="AB320" t="n">
        <v>23.24171447753906</v>
      </c>
      <c r="AC320" t="n">
        <v>24.59348487854004</v>
      </c>
      <c r="AD320" t="n">
        <v>25.99965858459473</v>
      </c>
    </row>
    <row r="321">
      <c r="A321" s="77" t="n">
        <v>39547</v>
      </c>
      <c r="B321" t="n">
        <v>68.31017303466797</v>
      </c>
      <c r="C321" t="n">
        <v>85.39830780029297</v>
      </c>
      <c r="D321" t="n">
        <v>64.55000305175781</v>
      </c>
      <c r="E321" t="n">
        <v>71.83000183105469</v>
      </c>
      <c r="F321" t="n">
        <v>34.16278457641602</v>
      </c>
      <c r="G321" t="n">
        <v>47.37038803100586</v>
      </c>
      <c r="H321" t="n">
        <v>933.5999755859375</v>
      </c>
      <c r="I321" t="n">
        <v>38.7232780456543</v>
      </c>
      <c r="J321" t="n">
        <v>24.67003631591797</v>
      </c>
      <c r="K321" t="n">
        <v>56.77277374267578</v>
      </c>
      <c r="L321" t="n">
        <v>122.2207183837891</v>
      </c>
      <c r="M321" t="n">
        <v>39.39433288574219</v>
      </c>
      <c r="N321" t="n">
        <v>40.13954925537109</v>
      </c>
      <c r="O321" t="n">
        <v>20.68013000488281</v>
      </c>
      <c r="P321" t="n">
        <v>101.6822891235352</v>
      </c>
      <c r="Q321" t="n">
        <v>73.07611083984375</v>
      </c>
      <c r="R321" t="n">
        <v>711.2000122070312</v>
      </c>
      <c r="S321" t="n">
        <v>34.35688781738281</v>
      </c>
      <c r="T321" t="n">
        <v>30.70308113098145</v>
      </c>
      <c r="V321" t="n">
        <v>49.94524002075195</v>
      </c>
      <c r="W321" t="n">
        <v>15.66594696044922</v>
      </c>
      <c r="X321" t="n">
        <v>27.92563629150391</v>
      </c>
      <c r="Y321" t="n">
        <v>18.45394134521484</v>
      </c>
      <c r="Z321" t="n">
        <v>18.72198486328125</v>
      </c>
      <c r="AB321" t="n">
        <v>23.18302917480469</v>
      </c>
      <c r="AC321" t="n">
        <v>24.47765731811523</v>
      </c>
      <c r="AD321" t="n">
        <v>25.42841339111328</v>
      </c>
    </row>
    <row r="322">
      <c r="A322" s="77" t="n">
        <v>39548</v>
      </c>
      <c r="B322" t="n">
        <v>68.09774017333984</v>
      </c>
      <c r="C322" t="n">
        <v>85.39830780029297</v>
      </c>
      <c r="D322" t="n">
        <v>64.30999755859375</v>
      </c>
      <c r="E322" t="n">
        <v>72.12000274658203</v>
      </c>
      <c r="F322" t="n">
        <v>34.65205001831055</v>
      </c>
      <c r="G322" t="n">
        <v>47.22286224365234</v>
      </c>
      <c r="H322" t="n">
        <v>928.2999877929688</v>
      </c>
      <c r="I322" t="n">
        <v>38.86305999755859</v>
      </c>
      <c r="J322" t="n">
        <v>25.49333000183105</v>
      </c>
      <c r="K322" t="n">
        <v>57.37457275390625</v>
      </c>
      <c r="L322" t="n">
        <v>123.4897308349609</v>
      </c>
      <c r="M322" t="n">
        <v>39.95586013793945</v>
      </c>
      <c r="N322" t="n">
        <v>40.27655029296875</v>
      </c>
      <c r="O322" t="n">
        <v>20.73530387878418</v>
      </c>
      <c r="P322" t="n">
        <v>101.8245010375977</v>
      </c>
      <c r="Q322" t="n">
        <v>72.76151275634766</v>
      </c>
      <c r="R322" t="n">
        <v>705.4400024414062</v>
      </c>
      <c r="S322" t="n">
        <v>34.69118499755859</v>
      </c>
      <c r="T322" t="n">
        <v>30.78232002258301</v>
      </c>
      <c r="V322" t="n">
        <v>49.85011291503906</v>
      </c>
      <c r="W322" t="n">
        <v>15.56871509552002</v>
      </c>
      <c r="X322" t="n">
        <v>28.04396438598633</v>
      </c>
      <c r="Y322" t="n">
        <v>18.60626602172852</v>
      </c>
      <c r="Z322" t="n">
        <v>18.76896095275879</v>
      </c>
      <c r="AB322" t="n">
        <v>23.01869201660156</v>
      </c>
      <c r="AC322" t="n">
        <v>24.67069435119629</v>
      </c>
      <c r="AD322" t="n">
        <v>25.69771766662598</v>
      </c>
    </row>
    <row r="323">
      <c r="A323" s="77" t="n">
        <v>39549</v>
      </c>
      <c r="B323" t="n">
        <v>68.2437744140625</v>
      </c>
      <c r="C323" t="n">
        <v>85.39830780029297</v>
      </c>
      <c r="D323" t="n">
        <v>63.90999984741211</v>
      </c>
      <c r="E323" t="n">
        <v>71.80999755859375</v>
      </c>
      <c r="F323" t="n">
        <v>34.08694076538086</v>
      </c>
      <c r="G323" t="n">
        <v>46.58792495727539</v>
      </c>
      <c r="H323" t="n">
        <v>923.5999755859375</v>
      </c>
      <c r="I323" t="n">
        <v>38.55152130126953</v>
      </c>
      <c r="J323" t="n">
        <v>25.00258636474609</v>
      </c>
      <c r="K323" t="n">
        <v>55.90259170532227</v>
      </c>
      <c r="L323" t="n">
        <v>121.310661315918</v>
      </c>
      <c r="M323" t="n">
        <v>38.8503532409668</v>
      </c>
      <c r="N323" t="n">
        <v>39.59156799316406</v>
      </c>
      <c r="O323" t="n">
        <v>20.37849807739258</v>
      </c>
      <c r="P323" t="n">
        <v>99.84822082519531</v>
      </c>
      <c r="Q323" t="n">
        <v>73.30369567871094</v>
      </c>
      <c r="R323" t="n">
        <v>707.8400268554688</v>
      </c>
      <c r="S323" t="n">
        <v>34.26522445678711</v>
      </c>
      <c r="T323" t="n">
        <v>30.3861083984375</v>
      </c>
      <c r="V323" t="n">
        <v>49.15245819091797</v>
      </c>
      <c r="W323" t="n">
        <v>15.27095317840576</v>
      </c>
      <c r="X323" t="n">
        <v>26.94202995300293</v>
      </c>
      <c r="Y323" t="n">
        <v>18.10923385620117</v>
      </c>
      <c r="Z323" t="n">
        <v>18.64817237854004</v>
      </c>
      <c r="AB323" t="n">
        <v>23.04803466796875</v>
      </c>
      <c r="AC323" t="n">
        <v>24.34638786315918</v>
      </c>
      <c r="AD323" t="n">
        <v>25.22440147399902</v>
      </c>
    </row>
    <row r="324">
      <c r="A324" s="77" t="n">
        <v>39552</v>
      </c>
      <c r="B324" t="n">
        <v>68.16410064697266</v>
      </c>
      <c r="C324" t="n">
        <v>85.43557739257812</v>
      </c>
      <c r="D324" t="n">
        <v>64.26000213623047</v>
      </c>
      <c r="E324" t="n">
        <v>71.87999725341797</v>
      </c>
      <c r="F324" t="n">
        <v>34.00622177124023</v>
      </c>
      <c r="G324" t="n">
        <v>46.69054412841797</v>
      </c>
      <c r="H324" t="n">
        <v>925.4000244140625</v>
      </c>
      <c r="I324" t="n">
        <v>38.68731307983398</v>
      </c>
      <c r="J324" t="n">
        <v>24.91217994689941</v>
      </c>
      <c r="K324" t="n">
        <v>55.7318115234375</v>
      </c>
      <c r="L324" t="n">
        <v>121.1854095458984</v>
      </c>
      <c r="M324" t="n">
        <v>38.67486572265625</v>
      </c>
      <c r="N324" t="n">
        <v>39.43845367431641</v>
      </c>
      <c r="O324" t="n">
        <v>20.35275459289551</v>
      </c>
      <c r="P324" t="n">
        <v>99.5113525390625</v>
      </c>
      <c r="Q324" t="n">
        <v>73.07611083984375</v>
      </c>
      <c r="R324" t="n">
        <v>717.1199951171875</v>
      </c>
      <c r="S324" t="n">
        <v>34.06573104858398</v>
      </c>
      <c r="T324" t="n">
        <v>30.23483085632324</v>
      </c>
      <c r="V324" t="n">
        <v>50.28140640258789</v>
      </c>
      <c r="W324" t="n">
        <v>14.91242027282715</v>
      </c>
      <c r="X324" t="n">
        <v>26.95681571960449</v>
      </c>
      <c r="Y324" t="n">
        <v>18.03708839416504</v>
      </c>
      <c r="Z324" t="n">
        <v>18.64146041870117</v>
      </c>
      <c r="AB324" t="n">
        <v>23.0128173828125</v>
      </c>
      <c r="AC324" t="n">
        <v>24.23828125</v>
      </c>
      <c r="AD324" t="n">
        <v>25.04487228393555</v>
      </c>
    </row>
    <row r="325">
      <c r="A325" s="77" t="n">
        <v>39553</v>
      </c>
      <c r="B325" t="n">
        <v>67.79895782470703</v>
      </c>
      <c r="C325" t="n">
        <v>85.43557739257812</v>
      </c>
      <c r="D325" t="n">
        <v>65</v>
      </c>
      <c r="E325" t="n">
        <v>72.01999664306641</v>
      </c>
      <c r="F325" t="n">
        <v>34.40496826171875</v>
      </c>
      <c r="G325" t="n">
        <v>47.01763916015625</v>
      </c>
      <c r="H325" t="n">
        <v>928.7000122070312</v>
      </c>
      <c r="I325" t="n">
        <v>38.68333053588867</v>
      </c>
      <c r="J325" t="n">
        <v>24.75721168518066</v>
      </c>
      <c r="K325" t="n">
        <v>56.08963394165039</v>
      </c>
      <c r="L325" t="n">
        <v>121.6112213134766</v>
      </c>
      <c r="M325" t="n">
        <v>38.72751998901367</v>
      </c>
      <c r="N325" t="n">
        <v>39.42232513427734</v>
      </c>
      <c r="O325" t="n">
        <v>20.36010932922363</v>
      </c>
      <c r="P325" t="n">
        <v>99.743408203125</v>
      </c>
      <c r="Q325" t="n">
        <v>72.80835723876953</v>
      </c>
      <c r="R325" t="n">
        <v>731.52001953125</v>
      </c>
      <c r="S325" t="n">
        <v>34.41080093383789</v>
      </c>
      <c r="T325" t="n">
        <v>30.4005241394043</v>
      </c>
      <c r="V325" t="n">
        <v>50.54774475097656</v>
      </c>
      <c r="W325" t="n">
        <v>15.06434726715088</v>
      </c>
      <c r="X325" t="n">
        <v>27.08253479003906</v>
      </c>
      <c r="Y325" t="n">
        <v>18.03708839416504</v>
      </c>
      <c r="Z325" t="n">
        <v>18.75554084777832</v>
      </c>
      <c r="AB325" t="n">
        <v>23.26519584655762</v>
      </c>
      <c r="AC325" t="n">
        <v>24.21512031555176</v>
      </c>
      <c r="AD325" t="n">
        <v>25.01222610473633</v>
      </c>
    </row>
    <row r="326">
      <c r="A326" s="77" t="n">
        <v>39554</v>
      </c>
      <c r="B326" t="n">
        <v>67.55329895019531</v>
      </c>
      <c r="C326" t="n">
        <v>85.37969207763672</v>
      </c>
      <c r="D326" t="n">
        <v>65.72000122070312</v>
      </c>
      <c r="E326" t="n">
        <v>71.41000366210938</v>
      </c>
      <c r="F326" t="n">
        <v>35.42263031005859</v>
      </c>
      <c r="G326" t="n">
        <v>48.49917221069336</v>
      </c>
      <c r="H326" t="n">
        <v>945.0999755859375</v>
      </c>
      <c r="I326" t="n">
        <v>38.85107421875</v>
      </c>
      <c r="J326" t="n">
        <v>25.24149703979492</v>
      </c>
      <c r="K326" t="n">
        <v>57.90317916870117</v>
      </c>
      <c r="L326" t="n">
        <v>125.4183197021484</v>
      </c>
      <c r="M326" t="n">
        <v>39.80669021606445</v>
      </c>
      <c r="N326" t="n">
        <v>40.550537109375</v>
      </c>
      <c r="O326" t="n">
        <v>20.98544883728027</v>
      </c>
      <c r="P326" t="n">
        <v>102.4458847045898</v>
      </c>
      <c r="Q326" t="n">
        <v>72.35991668701172</v>
      </c>
      <c r="R326" t="n">
        <v>737.2000122070312</v>
      </c>
      <c r="S326" t="n">
        <v>35.80728912353516</v>
      </c>
      <c r="T326" t="n">
        <v>31.85572052001953</v>
      </c>
      <c r="V326" t="n">
        <v>52.26016616821289</v>
      </c>
      <c r="W326" t="n">
        <v>15.47149085998535</v>
      </c>
      <c r="X326" t="n">
        <v>27.83687400817871</v>
      </c>
      <c r="Y326" t="n">
        <v>18.77460670471191</v>
      </c>
      <c r="Z326" t="n">
        <v>18.8629035949707</v>
      </c>
      <c r="AB326" t="n">
        <v>23.75233268737793</v>
      </c>
      <c r="AC326" t="n">
        <v>24.34638786315918</v>
      </c>
      <c r="AD326" t="n">
        <v>25.5671443939209</v>
      </c>
    </row>
    <row r="327">
      <c r="A327" s="77" t="n">
        <v>39555</v>
      </c>
      <c r="B327" t="n">
        <v>67.54001617431641</v>
      </c>
      <c r="C327" t="n">
        <v>85.37969207763672</v>
      </c>
      <c r="D327" t="n">
        <v>65.84999847412109</v>
      </c>
      <c r="E327" t="n">
        <v>71.68000030517578</v>
      </c>
      <c r="F327" t="n">
        <v>35.16579055786133</v>
      </c>
      <c r="G327" t="n">
        <v>47.96042251586914</v>
      </c>
      <c r="H327" t="n">
        <v>939.7999877929688</v>
      </c>
      <c r="I327" t="n">
        <v>38.89102554321289</v>
      </c>
      <c r="J327" t="n">
        <v>24.96383857727051</v>
      </c>
      <c r="K327" t="n">
        <v>57.67550659179688</v>
      </c>
      <c r="L327" t="n">
        <v>124.8923645019531</v>
      </c>
      <c r="M327" t="n">
        <v>39.71895980834961</v>
      </c>
      <c r="N327" t="n">
        <v>40.4619026184082</v>
      </c>
      <c r="O327" t="n">
        <v>20.96704292297363</v>
      </c>
      <c r="P327" t="n">
        <v>102.595573425293</v>
      </c>
      <c r="Q327" t="n">
        <v>72.05877685546875</v>
      </c>
      <c r="R327" t="n">
        <v>738.9600219726562</v>
      </c>
      <c r="S327" t="n">
        <v>35.93669509887695</v>
      </c>
      <c r="T327" t="n">
        <v>31.69722175598145</v>
      </c>
      <c r="V327" t="n">
        <v>52.21577835083008</v>
      </c>
      <c r="W327" t="n">
        <v>15.73886966705322</v>
      </c>
      <c r="X327" t="n">
        <v>27.5114803314209</v>
      </c>
      <c r="Y327" t="n">
        <v>18.76658248901367</v>
      </c>
      <c r="Z327" t="n">
        <v>18.88974189758301</v>
      </c>
      <c r="AB327" t="n">
        <v>23.79927825927734</v>
      </c>
      <c r="AC327" t="n">
        <v>24.19195365905762</v>
      </c>
      <c r="AD327" t="n">
        <v>25.68140029907227</v>
      </c>
    </row>
    <row r="328">
      <c r="A328" s="77" t="n">
        <v>39556</v>
      </c>
      <c r="B328" t="n">
        <v>67.71926116943359</v>
      </c>
      <c r="C328" t="n">
        <v>85.32388305664062</v>
      </c>
      <c r="D328" t="n">
        <v>65.56999969482422</v>
      </c>
      <c r="E328" t="n">
        <v>72.01000213623047</v>
      </c>
      <c r="F328" t="n">
        <v>35.69662094116211</v>
      </c>
      <c r="G328" t="n">
        <v>48.30033874511719</v>
      </c>
      <c r="H328" t="n">
        <v>912.2000122070312</v>
      </c>
      <c r="I328" t="n">
        <v>39.15463256835938</v>
      </c>
      <c r="J328" t="n">
        <v>25.28670501708984</v>
      </c>
      <c r="K328" t="n">
        <v>58.28541946411133</v>
      </c>
      <c r="L328" t="n">
        <v>125.8191223144531</v>
      </c>
      <c r="M328" t="n">
        <v>40.98239517211914</v>
      </c>
      <c r="N328" t="n">
        <v>41.30802917480469</v>
      </c>
      <c r="O328" t="n">
        <v>21.29810905456543</v>
      </c>
      <c r="P328" t="n">
        <v>103.6661071777344</v>
      </c>
      <c r="Q328" t="n">
        <v>71.99179840087891</v>
      </c>
      <c r="R328" t="n">
        <v>750.3200073242188</v>
      </c>
      <c r="S328" t="n">
        <v>35.73179244995117</v>
      </c>
      <c r="T328" t="n">
        <v>31.87011337280273</v>
      </c>
      <c r="V328" t="n">
        <v>53.01489639282227</v>
      </c>
      <c r="W328" t="n">
        <v>16.08524894714355</v>
      </c>
      <c r="X328" t="n">
        <v>28.33978652954102</v>
      </c>
      <c r="Y328" t="n">
        <v>19.09526062011719</v>
      </c>
      <c r="Z328" t="n">
        <v>18.76224327087402</v>
      </c>
      <c r="AB328" t="n">
        <v>23.87558364868164</v>
      </c>
      <c r="AC328" t="n">
        <v>24.42360305786133</v>
      </c>
      <c r="AD328" t="n">
        <v>26.1710319519043</v>
      </c>
    </row>
    <row r="329">
      <c r="A329" s="77" t="n">
        <v>39559</v>
      </c>
      <c r="B329" t="n">
        <v>67.72591400146484</v>
      </c>
      <c r="C329" t="n">
        <v>85.36109161376953</v>
      </c>
      <c r="D329" t="n">
        <v>64.80999755859375</v>
      </c>
      <c r="E329" t="n">
        <v>71.65000152587891</v>
      </c>
      <c r="F329" t="n">
        <v>35.87764358520508</v>
      </c>
      <c r="G329" t="n">
        <v>48.67874908447266</v>
      </c>
      <c r="H329" t="n">
        <v>914.7000122070312</v>
      </c>
      <c r="I329" t="n">
        <v>39.09072494506836</v>
      </c>
      <c r="J329" t="n">
        <v>25.22213172912598</v>
      </c>
      <c r="K329" t="n">
        <v>58.29353332519531</v>
      </c>
      <c r="L329" t="n">
        <v>126.5621490478516</v>
      </c>
      <c r="M329" t="n">
        <v>41.27192306518555</v>
      </c>
      <c r="N329" t="n">
        <v>41.34027481079102</v>
      </c>
      <c r="O329" t="n">
        <v>21.26131629943848</v>
      </c>
      <c r="P329" t="n">
        <v>103.7184371948242</v>
      </c>
      <c r="Q329" t="n">
        <v>72.01857757568359</v>
      </c>
      <c r="R329" t="n">
        <v>755.0399780273438</v>
      </c>
      <c r="S329" t="n">
        <v>35.46761322021484</v>
      </c>
      <c r="T329" t="n">
        <v>31.94936180114746</v>
      </c>
      <c r="V329" t="n">
        <v>53.61738967895508</v>
      </c>
      <c r="W329" t="n">
        <v>15.83609676361084</v>
      </c>
      <c r="X329" t="n">
        <v>28.24364280700684</v>
      </c>
      <c r="Y329" t="n">
        <v>19.21551895141602</v>
      </c>
      <c r="Z329" t="n">
        <v>18.81593132019043</v>
      </c>
      <c r="AB329" t="n">
        <v>23.65842437744141</v>
      </c>
      <c r="AC329" t="n">
        <v>24.34638786315918</v>
      </c>
      <c r="AD329" t="n">
        <v>26.1710319519043</v>
      </c>
    </row>
    <row r="330">
      <c r="A330" s="77" t="n">
        <v>39560</v>
      </c>
      <c r="B330" t="n">
        <v>67.82550048828125</v>
      </c>
      <c r="C330" t="n">
        <v>85.37969207763672</v>
      </c>
      <c r="D330" t="n">
        <v>65.62000274658203</v>
      </c>
      <c r="E330" t="n">
        <v>71.33000183105469</v>
      </c>
      <c r="F330" t="n">
        <v>35.54495239257812</v>
      </c>
      <c r="G330" t="n">
        <v>48.17208099365234</v>
      </c>
      <c r="H330" t="n">
        <v>922.2999877929688</v>
      </c>
      <c r="I330" t="n">
        <v>39.14263534545898</v>
      </c>
      <c r="J330" t="n">
        <v>24.89926719665527</v>
      </c>
      <c r="K330" t="n">
        <v>57.22820663452148</v>
      </c>
      <c r="L330" t="n">
        <v>125.2347106933594</v>
      </c>
      <c r="M330" t="n">
        <v>40.65773773193359</v>
      </c>
      <c r="N330" t="n">
        <v>40.79228973388672</v>
      </c>
      <c r="O330" t="n">
        <v>20.9081916809082</v>
      </c>
      <c r="P330" t="n">
        <v>103.261848449707</v>
      </c>
      <c r="Q330" t="n">
        <v>72.19930267333984</v>
      </c>
      <c r="R330" t="n">
        <v>760.6400146484375</v>
      </c>
      <c r="S330" t="n">
        <v>35.38134002685547</v>
      </c>
      <c r="T330" t="n">
        <v>31.69722175598145</v>
      </c>
      <c r="V330" t="n">
        <v>53.64280700683594</v>
      </c>
      <c r="W330" t="n">
        <v>15.61732769012451</v>
      </c>
      <c r="X330" t="n">
        <v>27.79251480102539</v>
      </c>
      <c r="Y330" t="n">
        <v>19.11931419372559</v>
      </c>
      <c r="Z330" t="n">
        <v>18.70185089111328</v>
      </c>
      <c r="AB330" t="n">
        <v>23.58798789978027</v>
      </c>
      <c r="AC330" t="n">
        <v>24.09158134460449</v>
      </c>
      <c r="AD330" t="n">
        <v>25.79564666748047</v>
      </c>
    </row>
    <row r="331">
      <c r="A331" s="77" t="n">
        <v>39561</v>
      </c>
      <c r="B331" t="n">
        <v>67.75910949707031</v>
      </c>
      <c r="C331" t="n">
        <v>85.37969207763672</v>
      </c>
      <c r="D331" t="n">
        <v>65.75</v>
      </c>
      <c r="E331" t="n">
        <v>71.81999969482422</v>
      </c>
      <c r="F331" t="n">
        <v>36.05622100830078</v>
      </c>
      <c r="G331" t="n">
        <v>48.42220687866211</v>
      </c>
      <c r="H331" t="n">
        <v>906.2000122070312</v>
      </c>
      <c r="I331" t="n">
        <v>39.30241775512695</v>
      </c>
      <c r="J331" t="n">
        <v>25.15432548522949</v>
      </c>
      <c r="K331" t="n">
        <v>57.37457275390625</v>
      </c>
      <c r="L331" t="n">
        <v>124.9674758911133</v>
      </c>
      <c r="M331" t="n">
        <v>41.10520553588867</v>
      </c>
      <c r="N331" t="n">
        <v>40.73587417602539</v>
      </c>
      <c r="O331" t="n">
        <v>20.91555023193359</v>
      </c>
      <c r="P331" t="n">
        <v>103.0971603393555</v>
      </c>
      <c r="Q331" t="n">
        <v>71.97837066650391</v>
      </c>
      <c r="R331" t="n">
        <v>761.4400024414062</v>
      </c>
      <c r="S331" t="n">
        <v>35.82346725463867</v>
      </c>
      <c r="T331" t="n">
        <v>31.20015907287598</v>
      </c>
      <c r="V331" t="n">
        <v>53.22416687011719</v>
      </c>
      <c r="W331" t="n">
        <v>15.51403045654297</v>
      </c>
      <c r="X331" t="n">
        <v>27.80730438232422</v>
      </c>
      <c r="Y331" t="n">
        <v>19.23956298828125</v>
      </c>
      <c r="Z331" t="n">
        <v>18.8226318359375</v>
      </c>
      <c r="AB331" t="n">
        <v>23.62322044372559</v>
      </c>
      <c r="AC331" t="n">
        <v>24.16878890991211</v>
      </c>
      <c r="AD331" t="n">
        <v>25.78747177124023</v>
      </c>
    </row>
    <row r="332">
      <c r="A332" s="77" t="n">
        <v>39562</v>
      </c>
      <c r="B332" t="n">
        <v>67.50681304931641</v>
      </c>
      <c r="C332" t="n">
        <v>85.39830780029297</v>
      </c>
      <c r="D332" t="n">
        <v>64.79000091552734</v>
      </c>
      <c r="E332" t="n">
        <v>72.54000091552734</v>
      </c>
      <c r="F332" t="n">
        <v>35.59387588500977</v>
      </c>
      <c r="G332" t="n">
        <v>48.10792541503906</v>
      </c>
      <c r="H332" t="n">
        <v>886.7999877929688</v>
      </c>
      <c r="I332" t="n">
        <v>39.31441497802734</v>
      </c>
      <c r="J332" t="n">
        <v>25.20922088623047</v>
      </c>
      <c r="K332" t="n">
        <v>57.9276008605957</v>
      </c>
      <c r="L332" t="n">
        <v>125.4851531982422</v>
      </c>
      <c r="M332" t="n">
        <v>41.47370910644531</v>
      </c>
      <c r="N332" t="n">
        <v>41.35638427734375</v>
      </c>
      <c r="O332" t="n">
        <v>21.18039894104004</v>
      </c>
      <c r="P332" t="n">
        <v>103.5463409423828</v>
      </c>
      <c r="Q332" t="n">
        <v>71.32920837402344</v>
      </c>
      <c r="R332" t="n">
        <v>745.5999755859375</v>
      </c>
      <c r="S332" t="n">
        <v>36.53519439697266</v>
      </c>
      <c r="T332" t="n">
        <v>30.74631690979004</v>
      </c>
      <c r="V332" t="n">
        <v>51.82889938354492</v>
      </c>
      <c r="W332" t="n">
        <v>16.07308578491211</v>
      </c>
      <c r="X332" t="n">
        <v>27.98478317260742</v>
      </c>
      <c r="Y332" t="n">
        <v>19.47203636169434</v>
      </c>
      <c r="Z332" t="n">
        <v>18.8494815826416</v>
      </c>
      <c r="AB332" t="n">
        <v>23.59972190856934</v>
      </c>
      <c r="AC332" t="n">
        <v>24.24600982666016</v>
      </c>
      <c r="AD332" t="n">
        <v>26.14655113220215</v>
      </c>
    </row>
    <row r="333">
      <c r="A333" s="77" t="n">
        <v>39563</v>
      </c>
      <c r="B333" t="n">
        <v>67.44042205810547</v>
      </c>
      <c r="C333" t="n">
        <v>85.39830780029297</v>
      </c>
      <c r="D333" t="n">
        <v>65.09999847412109</v>
      </c>
      <c r="E333" t="n">
        <v>72.79000091552734</v>
      </c>
      <c r="F333" t="n">
        <v>35.85563278198242</v>
      </c>
      <c r="G333" t="n">
        <v>48.50558090209961</v>
      </c>
      <c r="H333" t="n">
        <v>887.2000122070312</v>
      </c>
      <c r="I333" t="n">
        <v>39.50212860107422</v>
      </c>
      <c r="J333" t="n">
        <v>25.28024673461914</v>
      </c>
      <c r="K333" t="n">
        <v>58.47243499755859</v>
      </c>
      <c r="L333" t="n">
        <v>128.0650482177734</v>
      </c>
      <c r="M333" t="n">
        <v>41.36842727661133</v>
      </c>
      <c r="N333" t="n">
        <v>41.67872619628906</v>
      </c>
      <c r="O333" t="n">
        <v>21.47835540771484</v>
      </c>
      <c r="P333" t="n">
        <v>104.5045471191406</v>
      </c>
      <c r="Q333" t="n">
        <v>71.22879791259766</v>
      </c>
      <c r="R333" t="n">
        <v>765.280029296875</v>
      </c>
      <c r="S333" t="n">
        <v>36.7401008605957</v>
      </c>
      <c r="T333" t="n">
        <v>31.62519264221191</v>
      </c>
      <c r="V333" t="n">
        <v>52.56459808349609</v>
      </c>
      <c r="W333" t="n">
        <v>16.3769359588623</v>
      </c>
      <c r="X333" t="n">
        <v>28.37677383422852</v>
      </c>
      <c r="Y333" t="n">
        <v>19.23956298828125</v>
      </c>
      <c r="Z333" t="n">
        <v>18.74210739135742</v>
      </c>
      <c r="AB333" t="n">
        <v>23.6760368347168</v>
      </c>
      <c r="AC333" t="n">
        <v>24.56259727478027</v>
      </c>
      <c r="AD333" t="n">
        <v>26.40768623352051</v>
      </c>
    </row>
    <row r="334">
      <c r="A334" s="77" t="n">
        <v>39566</v>
      </c>
      <c r="B334" t="n">
        <v>67.6064453125</v>
      </c>
      <c r="C334" t="n">
        <v>85.34249114990234</v>
      </c>
      <c r="D334" t="n">
        <v>65.29000091552734</v>
      </c>
      <c r="E334" t="n">
        <v>72.79000091552734</v>
      </c>
      <c r="F334" t="n">
        <v>35.78713607788086</v>
      </c>
      <c r="G334" t="n">
        <v>48.78776168823242</v>
      </c>
      <c r="H334" t="n">
        <v>892.9000244140625</v>
      </c>
      <c r="I334" t="n">
        <v>39.7337646484375</v>
      </c>
      <c r="J334" t="n">
        <v>25.4255313873291</v>
      </c>
      <c r="K334" t="n">
        <v>58.86279296875</v>
      </c>
      <c r="L334" t="n">
        <v>128.2236328125</v>
      </c>
      <c r="M334" t="n">
        <v>41.44738388061523</v>
      </c>
      <c r="N334" t="n">
        <v>41.83989334106445</v>
      </c>
      <c r="O334" t="n">
        <v>21.56663131713867</v>
      </c>
      <c r="P334" t="n">
        <v>104.5269470214844</v>
      </c>
      <c r="Q334" t="n">
        <v>71.34929656982422</v>
      </c>
      <c r="R334" t="n">
        <v>765.52001953125</v>
      </c>
      <c r="S334" t="n">
        <v>36.69157028198242</v>
      </c>
      <c r="T334" t="n">
        <v>31.44507598876953</v>
      </c>
      <c r="V334" t="n">
        <v>52.65339279174805</v>
      </c>
      <c r="W334" t="n">
        <v>16.41946983337402</v>
      </c>
      <c r="X334" t="n">
        <v>28.53946304321289</v>
      </c>
      <c r="Y334" t="n">
        <v>19.23956298828125</v>
      </c>
      <c r="Z334" t="n">
        <v>18.85619163513184</v>
      </c>
      <c r="AB334" t="n">
        <v>23.44713592529297</v>
      </c>
      <c r="AC334" t="n">
        <v>24.70930862426758</v>
      </c>
      <c r="AD334" t="n">
        <v>26.37505149841309</v>
      </c>
    </row>
    <row r="335">
      <c r="A335" s="77" t="n">
        <v>39567</v>
      </c>
      <c r="B335" t="n">
        <v>67.70600128173828</v>
      </c>
      <c r="C335" t="n">
        <v>85.43557739257812</v>
      </c>
      <c r="D335" t="n">
        <v>63.93000030517578</v>
      </c>
      <c r="E335" t="n">
        <v>72.88999938964844</v>
      </c>
      <c r="F335" t="n">
        <v>35.15354156494141</v>
      </c>
      <c r="G335" t="n">
        <v>48.35807037353516</v>
      </c>
      <c r="H335" t="n">
        <v>874.2000122070312</v>
      </c>
      <c r="I335" t="n">
        <v>39.61793518066406</v>
      </c>
      <c r="J335" t="n">
        <v>25.13495063781738</v>
      </c>
      <c r="K335" t="n">
        <v>58.34234619140625</v>
      </c>
      <c r="L335" t="n">
        <v>127.4972991943359</v>
      </c>
      <c r="M335" t="n">
        <v>41.76324081420898</v>
      </c>
      <c r="N335" t="n">
        <v>41.62231826782227</v>
      </c>
      <c r="O335" t="n">
        <v>21.50778007507324</v>
      </c>
      <c r="P335" t="n">
        <v>104.1152038574219</v>
      </c>
      <c r="Q335" t="n">
        <v>71.35595703125</v>
      </c>
      <c r="R335" t="n">
        <v>743.9199829101562</v>
      </c>
      <c r="S335" t="n">
        <v>36.29254531860352</v>
      </c>
      <c r="T335" t="n">
        <v>30.4077320098877</v>
      </c>
      <c r="V335" t="n">
        <v>51.46738433837891</v>
      </c>
      <c r="W335" t="n">
        <v>16.21892738342285</v>
      </c>
      <c r="X335" t="n">
        <v>28.27322196960449</v>
      </c>
      <c r="Y335" t="n">
        <v>19.4239444732666</v>
      </c>
      <c r="Z335" t="n">
        <v>18.87631797790527</v>
      </c>
      <c r="AB335" t="n">
        <v>23.55864906311035</v>
      </c>
      <c r="AC335" t="n">
        <v>24.43904876708984</v>
      </c>
      <c r="AD335" t="n">
        <v>26.58722114562988</v>
      </c>
    </row>
    <row r="336">
      <c r="A336" s="77" t="n">
        <v>39568</v>
      </c>
      <c r="B336" t="n">
        <v>68.11764526367188</v>
      </c>
      <c r="C336" t="n">
        <v>85.34249114990234</v>
      </c>
      <c r="D336" t="n">
        <v>64.12999725341797</v>
      </c>
      <c r="E336" t="n">
        <v>72.51000213623047</v>
      </c>
      <c r="F336" t="n">
        <v>35.87764358520508</v>
      </c>
      <c r="G336" t="n">
        <v>48.62101745605469</v>
      </c>
      <c r="H336" t="n">
        <v>862.7999877929688</v>
      </c>
      <c r="I336" t="n">
        <v>39.65788269042969</v>
      </c>
      <c r="J336" t="n">
        <v>25.06070137023926</v>
      </c>
      <c r="K336" t="n">
        <v>58.06585693359375</v>
      </c>
      <c r="L336" t="n">
        <v>127.1883544921875</v>
      </c>
      <c r="M336" t="n">
        <v>41.42106246948242</v>
      </c>
      <c r="N336" t="n">
        <v>41.56591033935547</v>
      </c>
      <c r="O336" t="n">
        <v>21.36431503295898</v>
      </c>
      <c r="P336" t="n">
        <v>103.5013885498047</v>
      </c>
      <c r="Q336" t="n">
        <v>71.69060516357422</v>
      </c>
      <c r="R336" t="n">
        <v>740</v>
      </c>
      <c r="S336" t="n">
        <v>35.78572845458984</v>
      </c>
      <c r="T336" t="n">
        <v>30.47977447509766</v>
      </c>
      <c r="V336" t="n">
        <v>51.84791946411133</v>
      </c>
      <c r="W336" t="n">
        <v>16.17031669616699</v>
      </c>
      <c r="X336" t="n">
        <v>28.47290802001953</v>
      </c>
      <c r="Y336" t="n">
        <v>19.07923698425293</v>
      </c>
      <c r="Z336" t="n">
        <v>18.55422401428223</v>
      </c>
      <c r="AB336" t="n">
        <v>23.40605926513672</v>
      </c>
      <c r="AC336" t="n">
        <v>24.30777931213379</v>
      </c>
      <c r="AD336" t="n">
        <v>25.66506576538086</v>
      </c>
    </row>
    <row r="337">
      <c r="A337" s="77" t="n">
        <v>39569</v>
      </c>
      <c r="B337" t="n">
        <v>68.00171661376953</v>
      </c>
      <c r="C337" t="n">
        <v>85.40583801269531</v>
      </c>
      <c r="D337" t="n">
        <v>62.02999877929688</v>
      </c>
      <c r="E337" t="n">
        <v>73.27999877929688</v>
      </c>
      <c r="F337" t="n">
        <v>36.25927734375</v>
      </c>
      <c r="G337" t="n">
        <v>48.91603851318359</v>
      </c>
      <c r="H337" t="n">
        <v>848.9000244140625</v>
      </c>
      <c r="I337" t="n">
        <v>40.50070571899414</v>
      </c>
      <c r="J337" t="n">
        <v>25.62571144104004</v>
      </c>
      <c r="K337" t="n">
        <v>59.06613540649414</v>
      </c>
      <c r="L337" t="n">
        <v>128.9750213623047</v>
      </c>
      <c r="M337" t="n">
        <v>42.72836303710938</v>
      </c>
      <c r="N337" t="n">
        <v>41.58202743530273</v>
      </c>
      <c r="O337" t="n">
        <v>21.73583221435547</v>
      </c>
      <c r="P337" t="n">
        <v>105.6424102783203</v>
      </c>
      <c r="Q337" t="n">
        <v>71.6395263671875</v>
      </c>
      <c r="R337" t="n">
        <v>723.0399780273438</v>
      </c>
      <c r="S337" t="n">
        <v>36.5567626953125</v>
      </c>
      <c r="T337" t="n">
        <v>30.2636604309082</v>
      </c>
      <c r="V337" t="n">
        <v>50.71266555786133</v>
      </c>
      <c r="W337" t="n">
        <v>16.72330093383789</v>
      </c>
      <c r="X337" t="n">
        <v>28.65779495239258</v>
      </c>
      <c r="Y337" t="n">
        <v>19.88087463378906</v>
      </c>
      <c r="Z337" t="n">
        <v>18.88974189758301</v>
      </c>
      <c r="AB337" t="n">
        <v>23.6819019317627</v>
      </c>
      <c r="AC337" t="n">
        <v>24.74019813537598</v>
      </c>
      <c r="AD337" t="n">
        <v>27.14213562011719</v>
      </c>
    </row>
    <row r="338">
      <c r="A338" s="77" t="n">
        <v>39570</v>
      </c>
      <c r="B338" t="n">
        <v>67.8885498046875</v>
      </c>
      <c r="C338" t="n">
        <v>85.34993743896484</v>
      </c>
      <c r="D338" t="n">
        <v>63.56000137329102</v>
      </c>
      <c r="E338" t="n">
        <v>73.5</v>
      </c>
      <c r="F338" t="n">
        <v>36.60665130615234</v>
      </c>
      <c r="G338" t="n">
        <v>49.05072784423828</v>
      </c>
      <c r="H338" t="n">
        <v>856.0999755859375</v>
      </c>
      <c r="I338" t="n">
        <v>40.09093856811523</v>
      </c>
      <c r="J338" t="n">
        <v>25.57082366943359</v>
      </c>
      <c r="K338" t="n">
        <v>59.0010871887207</v>
      </c>
      <c r="L338" t="n">
        <v>129.2004241943359</v>
      </c>
      <c r="M338" t="n">
        <v>42.78977966308594</v>
      </c>
      <c r="N338" t="n">
        <v>42.06553649902344</v>
      </c>
      <c r="O338" t="n">
        <v>21.65859794616699</v>
      </c>
      <c r="P338" t="n">
        <v>105.9343185424805</v>
      </c>
      <c r="Q338" t="n">
        <v>71.45805358886719</v>
      </c>
      <c r="R338" t="n">
        <v>747.2000122070312</v>
      </c>
      <c r="S338" t="n">
        <v>36.5244140625</v>
      </c>
      <c r="T338" t="n">
        <v>30.57339096069336</v>
      </c>
      <c r="V338" t="n">
        <v>51.67034530639648</v>
      </c>
      <c r="W338" t="n">
        <v>16.83876800537109</v>
      </c>
      <c r="X338" t="n">
        <v>28.76873207092285</v>
      </c>
      <c r="Y338" t="n">
        <v>19.87286567687988</v>
      </c>
      <c r="Z338" t="n">
        <v>18.8629035949707</v>
      </c>
      <c r="AB338" t="n">
        <v>24.07513809204102</v>
      </c>
      <c r="AC338" t="n">
        <v>24.7479133605957</v>
      </c>
      <c r="AD338" t="n">
        <v>27.08502006530762</v>
      </c>
    </row>
    <row r="339">
      <c r="A339" s="77" t="n">
        <v>39573</v>
      </c>
      <c r="B339" t="n">
        <v>67.91519165039062</v>
      </c>
      <c r="C339" t="n">
        <v>85.36858367919922</v>
      </c>
      <c r="D339" t="n">
        <v>64.61000061035156</v>
      </c>
      <c r="E339" t="n">
        <v>73.19000244140625</v>
      </c>
      <c r="F339" t="n">
        <v>36.57973098754883</v>
      </c>
      <c r="G339" t="n">
        <v>49.13410186767578</v>
      </c>
      <c r="H339" t="n">
        <v>872.2999877929688</v>
      </c>
      <c r="I339" t="n">
        <v>40.02669143676758</v>
      </c>
      <c r="J339" t="n">
        <v>25.57728385925293</v>
      </c>
      <c r="K339" t="n">
        <v>58.77334976196289</v>
      </c>
      <c r="L339" t="n">
        <v>128.8247528076172</v>
      </c>
      <c r="M339" t="n">
        <v>42.66694259643555</v>
      </c>
      <c r="N339" t="n">
        <v>42.04136276245117</v>
      </c>
      <c r="O339" t="n">
        <v>21.58870315551758</v>
      </c>
      <c r="P339" t="n">
        <v>105.42529296875</v>
      </c>
      <c r="Q339" t="n">
        <v>71.62609100341797</v>
      </c>
      <c r="R339" t="n">
        <v>773.9199829101562</v>
      </c>
      <c r="S339" t="n">
        <v>36.42197036743164</v>
      </c>
      <c r="T339" t="n">
        <v>31.26498031616211</v>
      </c>
      <c r="V339" t="n">
        <v>52.41872406005859</v>
      </c>
      <c r="W339" t="n">
        <v>16.54708290100098</v>
      </c>
      <c r="X339" t="n">
        <v>28.69476509094238</v>
      </c>
      <c r="Y339" t="n">
        <v>19.78468894958496</v>
      </c>
      <c r="Z339" t="n">
        <v>18.79578971862793</v>
      </c>
      <c r="AB339" t="n">
        <v>23.72885704040527</v>
      </c>
      <c r="AC339" t="n">
        <v>24.67842102050781</v>
      </c>
      <c r="AD339" t="n">
        <v>26.7830696105957</v>
      </c>
    </row>
    <row r="340">
      <c r="A340" s="77" t="n">
        <v>39574</v>
      </c>
      <c r="B340" t="n">
        <v>67.69535827636719</v>
      </c>
      <c r="C340" t="n">
        <v>85.33127593994141</v>
      </c>
      <c r="D340" t="n">
        <v>65</v>
      </c>
      <c r="E340" t="n">
        <v>73</v>
      </c>
      <c r="F340" t="n">
        <v>36.98828125</v>
      </c>
      <c r="G340" t="n">
        <v>49.49966812133789</v>
      </c>
      <c r="H340" t="n">
        <v>876</v>
      </c>
      <c r="I340" t="n">
        <v>39.74144744873047</v>
      </c>
      <c r="J340" t="n">
        <v>25.41261672973633</v>
      </c>
      <c r="K340" t="n">
        <v>59.25316619873047</v>
      </c>
      <c r="L340" t="n">
        <v>130.1522674560547</v>
      </c>
      <c r="M340" t="n">
        <v>42.93016052246094</v>
      </c>
      <c r="N340" t="n">
        <v>42.48458862304688</v>
      </c>
      <c r="O340" t="n">
        <v>21.54824256896973</v>
      </c>
      <c r="P340" t="n">
        <v>106.3386001586914</v>
      </c>
      <c r="Q340" t="n">
        <v>71.57229614257812</v>
      </c>
      <c r="R340" t="n">
        <v>787.0399780273438</v>
      </c>
      <c r="S340" t="n">
        <v>36.67539596557617</v>
      </c>
      <c r="T340" t="n">
        <v>31.51713562011719</v>
      </c>
      <c r="V340" t="n">
        <v>53.80766677856445</v>
      </c>
      <c r="W340" t="n">
        <v>16.72330093383789</v>
      </c>
      <c r="X340" t="n">
        <v>28.80570793151855</v>
      </c>
      <c r="Y340" t="n">
        <v>20.02517509460449</v>
      </c>
      <c r="Z340" t="n">
        <v>18.91658401489258</v>
      </c>
      <c r="AB340" t="n">
        <v>23.72298812866211</v>
      </c>
      <c r="AC340" t="n">
        <v>24.63208961486816</v>
      </c>
      <c r="AD340" t="n">
        <v>26.89731979370117</v>
      </c>
    </row>
    <row r="341">
      <c r="A341" s="77" t="n">
        <v>39575</v>
      </c>
      <c r="B341" t="n">
        <v>67.8885498046875</v>
      </c>
      <c r="C341" t="n">
        <v>85.38719940185547</v>
      </c>
      <c r="D341" t="n">
        <v>65.33000183105469</v>
      </c>
      <c r="E341" t="n">
        <v>73.51000213623047</v>
      </c>
      <c r="F341" t="n">
        <v>35.88742065429688</v>
      </c>
      <c r="G341" t="n">
        <v>48.63385009765625</v>
      </c>
      <c r="H341" t="n">
        <v>869.5999755859375</v>
      </c>
      <c r="I341" t="n">
        <v>39.76957702636719</v>
      </c>
      <c r="J341" t="n">
        <v>24.86697769165039</v>
      </c>
      <c r="K341" t="n">
        <v>58.19597244262695</v>
      </c>
      <c r="L341" t="n">
        <v>128.9082641601562</v>
      </c>
      <c r="M341" t="n">
        <v>42.14928817749023</v>
      </c>
      <c r="N341" t="n">
        <v>41.90436553955078</v>
      </c>
      <c r="O341" t="n">
        <v>21.42317390441895</v>
      </c>
      <c r="P341" t="n">
        <v>104.4446182250977</v>
      </c>
      <c r="Q341" t="n">
        <v>71.74703216552734</v>
      </c>
      <c r="R341" t="n">
        <v>798.4000244140625</v>
      </c>
      <c r="S341" t="n">
        <v>35.67789459228516</v>
      </c>
      <c r="T341" t="n">
        <v>31.16413879394531</v>
      </c>
      <c r="V341" t="n">
        <v>52.80560684204102</v>
      </c>
      <c r="W341" t="n">
        <v>16.12171363830566</v>
      </c>
      <c r="X341" t="n">
        <v>28.36197090148926</v>
      </c>
      <c r="Y341" t="n">
        <v>19.67245674133301</v>
      </c>
      <c r="Z341" t="n">
        <v>18.73540496826172</v>
      </c>
      <c r="AB341" t="n">
        <v>23.3649730682373</v>
      </c>
      <c r="AC341" t="n">
        <v>24.41588020324707</v>
      </c>
      <c r="AD341" t="n">
        <v>26.3913688659668</v>
      </c>
    </row>
    <row r="342">
      <c r="A342" s="77" t="n">
        <v>39576</v>
      </c>
      <c r="B342" t="n">
        <v>68.06166839599609</v>
      </c>
      <c r="C342" t="n">
        <v>85.34993743896484</v>
      </c>
      <c r="D342" t="n">
        <v>65.69999694824219</v>
      </c>
      <c r="E342" t="n">
        <v>73.48000335693359</v>
      </c>
      <c r="F342" t="n">
        <v>36.25682830810547</v>
      </c>
      <c r="G342" t="n">
        <v>49.05713653564453</v>
      </c>
      <c r="H342" t="n">
        <v>880.5999755859375</v>
      </c>
      <c r="I342" t="n">
        <v>39.68520736694336</v>
      </c>
      <c r="J342" t="n">
        <v>25.00258636474609</v>
      </c>
      <c r="K342" t="n">
        <v>58.31794738769531</v>
      </c>
      <c r="L342" t="n">
        <v>128.8832092285156</v>
      </c>
      <c r="M342" t="n">
        <v>42.46515655517578</v>
      </c>
      <c r="N342" t="n">
        <v>42.13806533813477</v>
      </c>
      <c r="O342" t="n">
        <v>21.42317390441895</v>
      </c>
      <c r="P342" t="n">
        <v>104.1751403808594</v>
      </c>
      <c r="Q342" t="n">
        <v>72.27808380126953</v>
      </c>
      <c r="R342" t="n">
        <v>805.280029296875</v>
      </c>
      <c r="S342" t="n">
        <v>35.46220779418945</v>
      </c>
      <c r="T342" t="n">
        <v>31.69722175598145</v>
      </c>
      <c r="V342" t="n">
        <v>53.86476135253906</v>
      </c>
      <c r="W342" t="n">
        <v>15.79356575012207</v>
      </c>
      <c r="X342" t="n">
        <v>28.4581184387207</v>
      </c>
      <c r="Y342" t="n">
        <v>19.70451164245605</v>
      </c>
      <c r="Z342" t="n">
        <v>18.78908348083496</v>
      </c>
      <c r="AB342" t="n">
        <v>23.42365646362305</v>
      </c>
      <c r="AC342" t="n">
        <v>24.3232250213623</v>
      </c>
      <c r="AD342" t="n">
        <v>26.43217468261719</v>
      </c>
    </row>
    <row r="343">
      <c r="A343" s="77" t="n">
        <v>39577</v>
      </c>
      <c r="B343" t="n">
        <v>68.08835601806641</v>
      </c>
      <c r="C343" t="n">
        <v>85.38719940185547</v>
      </c>
      <c r="D343" t="n">
        <v>66.37999725341797</v>
      </c>
      <c r="E343" t="n">
        <v>73.05000305175781</v>
      </c>
      <c r="F343" t="n">
        <v>35.96082305908203</v>
      </c>
      <c r="G343" t="n">
        <v>48.66591262817383</v>
      </c>
      <c r="H343" t="n">
        <v>884.5</v>
      </c>
      <c r="I343" t="n">
        <v>39.76957702636719</v>
      </c>
      <c r="J343" t="n">
        <v>24.99612808227539</v>
      </c>
      <c r="K343" t="n">
        <v>58.14714431762695</v>
      </c>
      <c r="L343" t="n">
        <v>129.4258575439453</v>
      </c>
      <c r="M343" t="n">
        <v>42.29844665527344</v>
      </c>
      <c r="N343" t="n">
        <v>41.87212371826172</v>
      </c>
      <c r="O343" t="n">
        <v>21.46363639831543</v>
      </c>
      <c r="P343" t="n">
        <v>103.9804763793945</v>
      </c>
      <c r="Q343" t="n">
        <v>72.47290802001953</v>
      </c>
      <c r="R343" t="n">
        <v>816.9600219726562</v>
      </c>
      <c r="S343" t="n">
        <v>35.26811981201172</v>
      </c>
      <c r="T343" t="n">
        <v>31.30101203918457</v>
      </c>
      <c r="V343" t="n">
        <v>53.76327514648438</v>
      </c>
      <c r="W343" t="n">
        <v>15.79356575012207</v>
      </c>
      <c r="X343" t="n">
        <v>28.2806282043457</v>
      </c>
      <c r="Y343" t="n">
        <v>19.6403865814209</v>
      </c>
      <c r="Z343" t="n">
        <v>18.68171882629395</v>
      </c>
      <c r="AB343" t="n">
        <v>23.49995231628418</v>
      </c>
      <c r="AC343" t="n">
        <v>24.3000602722168</v>
      </c>
      <c r="AD343" t="n">
        <v>26.27711868286133</v>
      </c>
    </row>
    <row r="344">
      <c r="A344" s="77" t="n">
        <v>39580</v>
      </c>
      <c r="B344" t="n">
        <v>67.96845245361328</v>
      </c>
      <c r="C344" t="n">
        <v>85.38719940185547</v>
      </c>
      <c r="D344" t="n">
        <v>65.76999664306641</v>
      </c>
      <c r="E344" t="n">
        <v>72.94999694824219</v>
      </c>
      <c r="F344" t="n">
        <v>36.42318725585938</v>
      </c>
      <c r="G344" t="n">
        <v>49.15332794189453</v>
      </c>
      <c r="H344" t="n">
        <v>883.7000122070312</v>
      </c>
      <c r="I344" t="n">
        <v>39.71734619140625</v>
      </c>
      <c r="J344" t="n">
        <v>25.19954109191895</v>
      </c>
      <c r="K344" t="n">
        <v>59.4239387512207</v>
      </c>
      <c r="L344" t="n">
        <v>130.93701171875</v>
      </c>
      <c r="M344" t="n">
        <v>43.07054901123047</v>
      </c>
      <c r="N344" t="n">
        <v>42.04942321777344</v>
      </c>
      <c r="O344" t="n">
        <v>21.9050407409668</v>
      </c>
      <c r="P344" t="n">
        <v>105.1482849121094</v>
      </c>
      <c r="Q344" t="n">
        <v>72.35868835449219</v>
      </c>
      <c r="R344" t="n">
        <v>800.8800048828125</v>
      </c>
      <c r="S344" t="n">
        <v>36.11463165283203</v>
      </c>
      <c r="T344" t="n">
        <v>31.94217300415039</v>
      </c>
      <c r="V344" t="n">
        <v>53.46520233154297</v>
      </c>
      <c r="W344" t="n">
        <v>15.98193168640137</v>
      </c>
      <c r="X344" t="n">
        <v>28.73175048828125</v>
      </c>
      <c r="Y344" t="n">
        <v>19.96103477478027</v>
      </c>
      <c r="Z344" t="n">
        <v>18.88974189758301</v>
      </c>
      <c r="AB344" t="n">
        <v>23.72885704040527</v>
      </c>
      <c r="AC344" t="n">
        <v>24.48537254333496</v>
      </c>
      <c r="AD344" t="n">
        <v>26.81571578979492</v>
      </c>
    </row>
    <row r="345">
      <c r="A345" s="77" t="n">
        <v>39581</v>
      </c>
      <c r="B345" t="n">
        <v>67.5821533203125</v>
      </c>
      <c r="C345" t="n">
        <v>85.34993743896484</v>
      </c>
      <c r="D345" t="n">
        <v>66.16000366210938</v>
      </c>
      <c r="E345" t="n">
        <v>73.26999664306641</v>
      </c>
      <c r="F345" t="n">
        <v>36.59686279296875</v>
      </c>
      <c r="G345" t="n">
        <v>48.9865837097168</v>
      </c>
      <c r="H345" t="n">
        <v>868.5</v>
      </c>
      <c r="I345" t="n">
        <v>39.70530700683594</v>
      </c>
      <c r="J345" t="n">
        <v>25.03486442565918</v>
      </c>
      <c r="K345" t="n">
        <v>59.76551055908203</v>
      </c>
      <c r="L345" t="n">
        <v>132.0391387939453</v>
      </c>
      <c r="M345" t="n">
        <v>43.18460083007812</v>
      </c>
      <c r="N345" t="n">
        <v>42.40399932861328</v>
      </c>
      <c r="O345" t="n">
        <v>21.80573654174805</v>
      </c>
      <c r="P345" t="n">
        <v>105.1632919311523</v>
      </c>
      <c r="Q345" t="n">
        <v>71.81429290771484</v>
      </c>
      <c r="R345" t="n">
        <v>813.6799926757812</v>
      </c>
      <c r="S345" t="n">
        <v>36.26020812988281</v>
      </c>
      <c r="T345" t="n">
        <v>32.12226867675781</v>
      </c>
      <c r="V345" t="n">
        <v>54.34040832519531</v>
      </c>
      <c r="W345" t="n">
        <v>15.83609676361084</v>
      </c>
      <c r="X345" t="n">
        <v>28.92404556274414</v>
      </c>
      <c r="Y345" t="n">
        <v>19.96103477478027</v>
      </c>
      <c r="Z345" t="n">
        <v>18.8226318359375</v>
      </c>
      <c r="AB345" t="n">
        <v>23.69363975524902</v>
      </c>
      <c r="AC345" t="n">
        <v>24.25372695922852</v>
      </c>
      <c r="AD345" t="n">
        <v>26.91363906860352</v>
      </c>
    </row>
    <row r="346">
      <c r="A346" s="77" t="n">
        <v>39582</v>
      </c>
      <c r="B346" t="n">
        <v>67.68202209472656</v>
      </c>
      <c r="C346" t="n">
        <v>85.34993743896484</v>
      </c>
      <c r="D346" t="n">
        <v>65.80000305175781</v>
      </c>
      <c r="E346" t="n">
        <v>73.40000152587891</v>
      </c>
      <c r="F346" t="n">
        <v>36.6849250793457</v>
      </c>
      <c r="G346" t="n">
        <v>48.9865837097168</v>
      </c>
      <c r="H346" t="n">
        <v>865.4000244140625</v>
      </c>
      <c r="I346" t="n">
        <v>39.64905166625977</v>
      </c>
      <c r="J346" t="n">
        <v>25.0800724029541</v>
      </c>
      <c r="K346" t="n">
        <v>59.69233703613281</v>
      </c>
      <c r="L346" t="n">
        <v>132.1309204101562</v>
      </c>
      <c r="M346" t="n">
        <v>43.08808135986328</v>
      </c>
      <c r="N346" t="n">
        <v>42.32341003417969</v>
      </c>
      <c r="O346" t="n">
        <v>22.18460083007812</v>
      </c>
      <c r="P346" t="n">
        <v>105.38037109375</v>
      </c>
      <c r="Q346" t="n">
        <v>71.88149261474609</v>
      </c>
      <c r="R346" t="n">
        <v>801.760009765625</v>
      </c>
      <c r="S346" t="n">
        <v>36.48667526245117</v>
      </c>
      <c r="T346" t="n">
        <v>32.30233764648438</v>
      </c>
      <c r="V346" t="n">
        <v>53.71889114379883</v>
      </c>
      <c r="W346" t="n">
        <v>15.94548034667969</v>
      </c>
      <c r="X346" t="n">
        <v>28.9536304473877</v>
      </c>
      <c r="Y346" t="n">
        <v>20.00112724304199</v>
      </c>
      <c r="Z346" t="n">
        <v>18.89645385742188</v>
      </c>
      <c r="AB346" t="n">
        <v>23.78168487548828</v>
      </c>
      <c r="AC346" t="n">
        <v>24.45448875427246</v>
      </c>
      <c r="AD346" t="n">
        <v>27.2155876159668</v>
      </c>
    </row>
    <row r="347">
      <c r="A347" s="77" t="n">
        <v>39583</v>
      </c>
      <c r="B347" t="n">
        <v>68.04170227050781</v>
      </c>
      <c r="C347" t="n">
        <v>85.34993743896484</v>
      </c>
      <c r="D347" t="n">
        <v>65.77999877929688</v>
      </c>
      <c r="E347" t="n">
        <v>73.34999847412109</v>
      </c>
      <c r="F347" t="n">
        <v>37.46530151367188</v>
      </c>
      <c r="G347" t="n">
        <v>49.82035827636719</v>
      </c>
      <c r="H347" t="n">
        <v>879</v>
      </c>
      <c r="I347" t="n">
        <v>39.75352096557617</v>
      </c>
      <c r="J347" t="n">
        <v>25.11559104919434</v>
      </c>
      <c r="K347" t="n">
        <v>59.81433486938477</v>
      </c>
      <c r="L347" t="n">
        <v>133.8841857910156</v>
      </c>
      <c r="M347" t="n">
        <v>43.84263610839844</v>
      </c>
      <c r="N347" t="n">
        <v>43.30655288696289</v>
      </c>
      <c r="O347" t="n">
        <v>22.04850387573242</v>
      </c>
      <c r="P347" t="n">
        <v>106.6978988647461</v>
      </c>
      <c r="Q347" t="n">
        <v>72.39900970458984</v>
      </c>
      <c r="R347" t="n">
        <v>801.6799926757812</v>
      </c>
      <c r="S347" t="n">
        <v>36.92880249023438</v>
      </c>
      <c r="T347" t="n">
        <v>32.66976165771484</v>
      </c>
      <c r="V347" t="n">
        <v>54.42921447753906</v>
      </c>
      <c r="W347" t="n">
        <v>16.10347747802734</v>
      </c>
      <c r="X347" t="n">
        <v>29.12371826171875</v>
      </c>
      <c r="Y347" t="n">
        <v>20.38591957092285</v>
      </c>
      <c r="Z347" t="n">
        <v>19.12460517883301</v>
      </c>
      <c r="AB347" t="n">
        <v>23.7581958770752</v>
      </c>
      <c r="AC347" t="n">
        <v>24.38500213623047</v>
      </c>
      <c r="AD347" t="n">
        <v>27.47672271728516</v>
      </c>
    </row>
    <row r="348">
      <c r="A348" s="77" t="n">
        <v>39584</v>
      </c>
      <c r="B348" t="n">
        <v>67.87514495849609</v>
      </c>
      <c r="C348" t="n">
        <v>85.36858367919922</v>
      </c>
      <c r="D348" t="n">
        <v>66.20999908447266</v>
      </c>
      <c r="E348" t="n">
        <v>72.83999633789062</v>
      </c>
      <c r="F348" t="n">
        <v>37.94233322143555</v>
      </c>
      <c r="G348" t="n">
        <v>50.35907745361328</v>
      </c>
      <c r="H348" t="n">
        <v>899</v>
      </c>
      <c r="I348" t="n">
        <v>39.80974578857422</v>
      </c>
      <c r="J348" t="n">
        <v>25.20276069641113</v>
      </c>
      <c r="K348" t="n">
        <v>60.13959503173828</v>
      </c>
      <c r="L348" t="n">
        <v>134.0928955078125</v>
      </c>
      <c r="M348" t="n">
        <v>43.87772369384766</v>
      </c>
      <c r="N348" t="n">
        <v>42.84721755981445</v>
      </c>
      <c r="O348" t="n">
        <v>22.00436210632324</v>
      </c>
      <c r="P348" t="n">
        <v>106.7952499389648</v>
      </c>
      <c r="Q348" t="n">
        <v>72.39900970458984</v>
      </c>
      <c r="R348" t="n">
        <v>818.1599731445312</v>
      </c>
      <c r="S348" t="n">
        <v>36.73470306396484</v>
      </c>
      <c r="T348" t="n">
        <v>33.07316589355469</v>
      </c>
      <c r="V348" t="n">
        <v>56.41436767578125</v>
      </c>
      <c r="W348" t="n">
        <v>16.03663444519043</v>
      </c>
      <c r="X348" t="n">
        <v>29.04976463317871</v>
      </c>
      <c r="Y348" t="n">
        <v>20.33782386779785</v>
      </c>
      <c r="Z348" t="n">
        <v>19.11789321899414</v>
      </c>
      <c r="AB348" t="n">
        <v>23.93427276611328</v>
      </c>
      <c r="AC348" t="n">
        <v>24.47765731811523</v>
      </c>
      <c r="AD348" t="n">
        <v>27.28903961181641</v>
      </c>
    </row>
    <row r="349">
      <c r="A349" s="77" t="n">
        <v>39587</v>
      </c>
      <c r="B349" t="n">
        <v>67.98842620849609</v>
      </c>
      <c r="C349" t="n">
        <v>85.36858367919922</v>
      </c>
      <c r="D349" t="n">
        <v>65.58000183105469</v>
      </c>
      <c r="E349" t="n">
        <v>73.04000091552734</v>
      </c>
      <c r="F349" t="n">
        <v>37.94967651367188</v>
      </c>
      <c r="G349" t="n">
        <v>50.15385437011719</v>
      </c>
      <c r="H349" t="n">
        <v>905</v>
      </c>
      <c r="I349" t="n">
        <v>39.96640396118164</v>
      </c>
      <c r="J349" t="n">
        <v>25.24149703979492</v>
      </c>
      <c r="K349" t="n">
        <v>60.15590286254883</v>
      </c>
      <c r="L349" t="n">
        <v>134.1680450439453</v>
      </c>
      <c r="M349" t="n">
        <v>43.56187438964844</v>
      </c>
      <c r="N349" t="n">
        <v>42.99227142333984</v>
      </c>
      <c r="O349" t="n">
        <v>22.20300674438477</v>
      </c>
      <c r="P349" t="n">
        <v>107.0871658325195</v>
      </c>
      <c r="Q349" t="n">
        <v>72.62747192382812</v>
      </c>
      <c r="R349" t="n">
        <v>822.4000244140625</v>
      </c>
      <c r="S349" t="n">
        <v>36.79399871826172</v>
      </c>
      <c r="T349" t="n">
        <v>32.98672485351562</v>
      </c>
      <c r="V349" t="n">
        <v>56.76317596435547</v>
      </c>
      <c r="W349" t="n">
        <v>15.88471698760986</v>
      </c>
      <c r="X349" t="n">
        <v>29.37516212463379</v>
      </c>
      <c r="Y349" t="n">
        <v>20.4420337677002</v>
      </c>
      <c r="Z349" t="n">
        <v>19.22525596618652</v>
      </c>
      <c r="AB349" t="n">
        <v>24.20425796508789</v>
      </c>
      <c r="AC349" t="n">
        <v>24.63208961486816</v>
      </c>
      <c r="AD349" t="n">
        <v>27.29719352722168</v>
      </c>
    </row>
    <row r="350">
      <c r="A350" s="77" t="n">
        <v>39588</v>
      </c>
      <c r="B350" t="n">
        <v>68.13489532470703</v>
      </c>
      <c r="C350" t="n">
        <v>85.33127593994141</v>
      </c>
      <c r="D350" t="n">
        <v>66.47000122070312</v>
      </c>
      <c r="E350" t="n">
        <v>72.40000152587891</v>
      </c>
      <c r="F350" t="n">
        <v>37.29162216186523</v>
      </c>
      <c r="G350" t="n">
        <v>49.69207763671875</v>
      </c>
      <c r="H350" t="n">
        <v>919.5</v>
      </c>
      <c r="I350" t="n">
        <v>39.89007568359375</v>
      </c>
      <c r="J350" t="n">
        <v>25.22858810424805</v>
      </c>
      <c r="K350" t="n">
        <v>59.93628692626953</v>
      </c>
      <c r="L350" t="n">
        <v>133.9593353271484</v>
      </c>
      <c r="M350" t="n">
        <v>43.22847366333008</v>
      </c>
      <c r="N350" t="n">
        <v>42.37176513671875</v>
      </c>
      <c r="O350" t="n">
        <v>22.03011322021484</v>
      </c>
      <c r="P350" t="n">
        <v>106.2188186645508</v>
      </c>
      <c r="Q350" t="n">
        <v>73.06436920166016</v>
      </c>
      <c r="R350" t="n">
        <v>834.4000244140625</v>
      </c>
      <c r="S350" t="n">
        <v>36.29795455932617</v>
      </c>
      <c r="T350" t="n">
        <v>33.15961456298828</v>
      </c>
      <c r="V350" t="n">
        <v>57.32762908935547</v>
      </c>
      <c r="W350" t="n">
        <v>15.51403045654297</v>
      </c>
      <c r="X350" t="n">
        <v>28.90924644470215</v>
      </c>
      <c r="Y350" t="n">
        <v>20.12137603759766</v>
      </c>
      <c r="Z350" t="n">
        <v>18.93671226501465</v>
      </c>
      <c r="AB350" t="n">
        <v>24.36859703063965</v>
      </c>
      <c r="AC350" t="n">
        <v>24.56259727478027</v>
      </c>
      <c r="AD350" t="n">
        <v>26.87284088134766</v>
      </c>
    </row>
    <row r="351">
      <c r="A351" s="77" t="n">
        <v>39589</v>
      </c>
      <c r="B351" t="n">
        <v>68.04170227050781</v>
      </c>
      <c r="C351" t="n">
        <v>85.33127593994141</v>
      </c>
      <c r="D351" t="n">
        <v>67.59999847412109</v>
      </c>
      <c r="E351" t="n">
        <v>71.94000244140625</v>
      </c>
      <c r="F351" t="n">
        <v>36.91244506835938</v>
      </c>
      <c r="G351" t="n">
        <v>49.127685546875</v>
      </c>
      <c r="H351" t="n">
        <v>928</v>
      </c>
      <c r="I351" t="n">
        <v>39.81777572631836</v>
      </c>
      <c r="J351" t="n">
        <v>24.71200561523438</v>
      </c>
      <c r="K351" t="n">
        <v>59.08240127563477</v>
      </c>
      <c r="L351" t="n">
        <v>131.8053436279297</v>
      </c>
      <c r="M351" t="n">
        <v>42.27212905883789</v>
      </c>
      <c r="N351" t="n">
        <v>41.66260147094727</v>
      </c>
      <c r="O351" t="n">
        <v>21.78365898132324</v>
      </c>
      <c r="P351" t="n">
        <v>104.4221801757812</v>
      </c>
      <c r="Q351" t="n">
        <v>73.14501190185547</v>
      </c>
      <c r="R351" t="n">
        <v>866.47998046875</v>
      </c>
      <c r="S351" t="n">
        <v>35.42446899414062</v>
      </c>
      <c r="T351" t="n">
        <v>32.18708419799805</v>
      </c>
      <c r="V351" t="n">
        <v>56.47776412963867</v>
      </c>
      <c r="W351" t="n">
        <v>15.11903762817383</v>
      </c>
      <c r="X351" t="n">
        <v>28.421142578125</v>
      </c>
      <c r="Y351" t="n">
        <v>19.59229278564453</v>
      </c>
      <c r="Z351" t="n">
        <v>18.74210739135742</v>
      </c>
      <c r="AB351" t="n">
        <v>24.24533653259277</v>
      </c>
      <c r="AC351" t="n">
        <v>24.34638786315918</v>
      </c>
      <c r="AD351" t="n">
        <v>26.30160331726074</v>
      </c>
    </row>
    <row r="352">
      <c r="A352" s="77" t="n">
        <v>39590</v>
      </c>
      <c r="B352" t="n">
        <v>67.63542938232422</v>
      </c>
      <c r="C352" t="n">
        <v>85.38719940185547</v>
      </c>
      <c r="D352" t="n">
        <v>66.59999847412109</v>
      </c>
      <c r="E352" t="n">
        <v>72.27999877929688</v>
      </c>
      <c r="F352" t="n">
        <v>37.02008056640625</v>
      </c>
      <c r="G352" t="n">
        <v>49.69848251342773</v>
      </c>
      <c r="H352" t="n">
        <v>917.9000244140625</v>
      </c>
      <c r="I352" t="n">
        <v>39.75751876831055</v>
      </c>
      <c r="J352" t="n">
        <v>25.01226425170898</v>
      </c>
      <c r="K352" t="n">
        <v>59.50529098510742</v>
      </c>
      <c r="L352" t="n">
        <v>131.8303985595703</v>
      </c>
      <c r="M352" t="n">
        <v>42.4212646484375</v>
      </c>
      <c r="N352" t="n">
        <v>41.74319076538086</v>
      </c>
      <c r="O352" t="n">
        <v>21.8976879119873</v>
      </c>
      <c r="P352" t="n">
        <v>104.4371490478516</v>
      </c>
      <c r="Q352" t="n">
        <v>72.63425445556641</v>
      </c>
      <c r="R352" t="n">
        <v>845.0399780273438</v>
      </c>
      <c r="S352" t="n">
        <v>35.12251663208008</v>
      </c>
      <c r="T352" t="n">
        <v>32.04300308227539</v>
      </c>
      <c r="V352" t="n">
        <v>55.65327453613281</v>
      </c>
      <c r="W352" t="n">
        <v>15.2041072845459</v>
      </c>
      <c r="X352" t="n">
        <v>28.35458183288574</v>
      </c>
      <c r="Y352" t="n">
        <v>19.66443634033203</v>
      </c>
      <c r="Z352" t="n">
        <v>18.94342041015625</v>
      </c>
      <c r="AB352" t="n">
        <v>24.38620758056641</v>
      </c>
      <c r="AC352" t="n">
        <v>24.60892105102539</v>
      </c>
      <c r="AD352" t="n">
        <v>26.18735122680664</v>
      </c>
    </row>
    <row r="353">
      <c r="A353" s="77" t="n">
        <v>39591</v>
      </c>
      <c r="B353" t="n">
        <v>67.89518737792969</v>
      </c>
      <c r="C353" t="n">
        <v>85.38719940185547</v>
      </c>
      <c r="D353" t="n">
        <v>67.26999664306641</v>
      </c>
      <c r="E353" t="n">
        <v>71.88999938964844</v>
      </c>
      <c r="F353" t="n">
        <v>36.37424850463867</v>
      </c>
      <c r="G353" t="n">
        <v>49.13410186767578</v>
      </c>
      <c r="H353" t="n">
        <v>925.5999755859375</v>
      </c>
      <c r="I353" t="n">
        <v>39.52050018310547</v>
      </c>
      <c r="J353" t="n">
        <v>24.91217994689941</v>
      </c>
      <c r="K353" t="n">
        <v>58.72457122802734</v>
      </c>
      <c r="L353" t="n">
        <v>130.0520629882812</v>
      </c>
      <c r="M353" t="n">
        <v>42.28966522216797</v>
      </c>
      <c r="N353" t="n">
        <v>41.0985107421875</v>
      </c>
      <c r="O353" t="n">
        <v>21.61812782287598</v>
      </c>
      <c r="P353" t="n">
        <v>103.0372619628906</v>
      </c>
      <c r="Q353" t="n">
        <v>72.91650390625</v>
      </c>
      <c r="R353" t="n">
        <v>855.5999755859375</v>
      </c>
      <c r="S353" t="n">
        <v>34.95537567138672</v>
      </c>
      <c r="T353" t="n">
        <v>31.60357284545898</v>
      </c>
      <c r="V353" t="n">
        <v>54.70828628540039</v>
      </c>
      <c r="W353" t="n">
        <v>14.97927570343018</v>
      </c>
      <c r="X353" t="n">
        <v>27.94783020019531</v>
      </c>
      <c r="Y353" t="n">
        <v>19.62434959411621</v>
      </c>
      <c r="Z353" t="n">
        <v>18.8427677154541</v>
      </c>
      <c r="AB353" t="n">
        <v>24.01056861877441</v>
      </c>
      <c r="AC353" t="n">
        <v>24.20740699768066</v>
      </c>
      <c r="AD353" t="n">
        <v>25.86909675598145</v>
      </c>
    </row>
    <row r="354">
      <c r="A354" s="77" t="n">
        <v>39595</v>
      </c>
      <c r="B354" t="n">
        <v>67.51553344726562</v>
      </c>
      <c r="C354" t="n">
        <v>85.38719940185547</v>
      </c>
      <c r="D354" t="n">
        <v>66.19999694824219</v>
      </c>
      <c r="E354" t="n">
        <v>72.33999633789062</v>
      </c>
      <c r="F354" t="n">
        <v>36.31553649902344</v>
      </c>
      <c r="G354" t="n">
        <v>49.03789520263672</v>
      </c>
      <c r="H354" t="n">
        <v>907.7000122070312</v>
      </c>
      <c r="I354" t="n">
        <v>39.29955291748047</v>
      </c>
      <c r="J354" t="n">
        <v>25.13818740844727</v>
      </c>
      <c r="K354" t="n">
        <v>59.62728500366211</v>
      </c>
      <c r="L354" t="n">
        <v>131.1207427978516</v>
      </c>
      <c r="M354" t="n">
        <v>43.03545379638672</v>
      </c>
      <c r="N354" t="n">
        <v>41.18716049194336</v>
      </c>
      <c r="O354" t="n">
        <v>21.84618949890137</v>
      </c>
      <c r="P354" t="n">
        <v>103.8008422851562</v>
      </c>
      <c r="Q354" t="n">
        <v>72.41248321533203</v>
      </c>
      <c r="R354" t="n">
        <v>834.0800170898438</v>
      </c>
      <c r="S354" t="n">
        <v>35.43526458740234</v>
      </c>
      <c r="T354" t="n">
        <v>31.45949935913086</v>
      </c>
      <c r="V354" t="n">
        <v>54.35311889648438</v>
      </c>
      <c r="W354" t="n">
        <v>15.05826568603516</v>
      </c>
      <c r="X354" t="n">
        <v>28.24364280700684</v>
      </c>
      <c r="Y354" t="n">
        <v>19.94500732421875</v>
      </c>
      <c r="Z354" t="n">
        <v>18.89645385742188</v>
      </c>
      <c r="AB354" t="n">
        <v>24.13383102416992</v>
      </c>
      <c r="AC354" t="n">
        <v>24.30777931213379</v>
      </c>
      <c r="AD354" t="n">
        <v>26.0649471282959</v>
      </c>
    </row>
    <row r="355">
      <c r="A355" s="77" t="n">
        <v>39596</v>
      </c>
      <c r="B355" t="n">
        <v>67.20252990722656</v>
      </c>
      <c r="C355" t="n">
        <v>85.42452239990234</v>
      </c>
      <c r="D355" t="n">
        <v>66.62000274658203</v>
      </c>
      <c r="E355" t="n">
        <v>72.55000305175781</v>
      </c>
      <c r="F355" t="n">
        <v>36.80480575561523</v>
      </c>
      <c r="G355" t="n">
        <v>49.03148651123047</v>
      </c>
      <c r="H355" t="n">
        <v>900.5</v>
      </c>
      <c r="I355" t="n">
        <v>39.49239730834961</v>
      </c>
      <c r="J355" t="n">
        <v>25.08652687072754</v>
      </c>
      <c r="K355" t="n">
        <v>59.90377044677734</v>
      </c>
      <c r="L355" t="n">
        <v>132.7404022216797</v>
      </c>
      <c r="M355" t="n">
        <v>43.2109260559082</v>
      </c>
      <c r="N355" t="n">
        <v>41.1629753112793</v>
      </c>
      <c r="O355" t="n">
        <v>21.84618949890137</v>
      </c>
      <c r="P355" t="n">
        <v>104.279914855957</v>
      </c>
      <c r="Q355" t="n">
        <v>71.76052856445312</v>
      </c>
      <c r="R355" t="n">
        <v>847.3599853515625</v>
      </c>
      <c r="S355" t="n">
        <v>35.49455642700195</v>
      </c>
      <c r="T355" t="n">
        <v>32.24472045898438</v>
      </c>
      <c r="V355" t="n">
        <v>55.50104522705078</v>
      </c>
      <c r="W355" t="n">
        <v>14.97319602966309</v>
      </c>
      <c r="X355" t="n">
        <v>28.43593597412109</v>
      </c>
      <c r="Y355" t="n">
        <v>20.05724143981934</v>
      </c>
      <c r="Z355" t="n">
        <v>18.92329406738281</v>
      </c>
      <c r="AB355" t="n">
        <v>24.15142822265625</v>
      </c>
      <c r="AC355" t="n">
        <v>24.28462028503418</v>
      </c>
      <c r="AD355" t="n">
        <v>26.0649471282959</v>
      </c>
    </row>
    <row r="356">
      <c r="A356" s="77" t="n">
        <v>39597</v>
      </c>
      <c r="B356" t="n">
        <v>67.01598358154297</v>
      </c>
      <c r="C356" t="n">
        <v>85.38719940185547</v>
      </c>
      <c r="D356" t="n">
        <v>64.61000061035156</v>
      </c>
      <c r="E356" t="n">
        <v>73.01999664306641</v>
      </c>
      <c r="F356" t="n">
        <v>36.88552856445312</v>
      </c>
      <c r="G356" t="n">
        <v>48.92244720458984</v>
      </c>
      <c r="H356" t="n">
        <v>877.2000122070312</v>
      </c>
      <c r="I356" t="n">
        <v>39.45220565795898</v>
      </c>
      <c r="J356" t="n">
        <v>25.62248420715332</v>
      </c>
      <c r="K356" t="n">
        <v>60.51373291015625</v>
      </c>
      <c r="L356" t="n">
        <v>132.8156127929688</v>
      </c>
      <c r="M356" t="n">
        <v>43.59695816040039</v>
      </c>
      <c r="N356" t="n">
        <v>41.37249755859375</v>
      </c>
      <c r="O356" t="n">
        <v>22.2066822052002</v>
      </c>
      <c r="P356" t="n">
        <v>104.8039703369141</v>
      </c>
      <c r="Q356" t="n">
        <v>71.48493957519531</v>
      </c>
      <c r="R356" t="n">
        <v>818.0800170898438</v>
      </c>
      <c r="S356" t="n">
        <v>35.87738800048828</v>
      </c>
      <c r="T356" t="n">
        <v>32.02860641479492</v>
      </c>
      <c r="V356" t="n">
        <v>53.98526763916016</v>
      </c>
      <c r="W356" t="n">
        <v>15.24057388305664</v>
      </c>
      <c r="X356" t="n">
        <v>28.54685211181641</v>
      </c>
      <c r="Y356" t="n">
        <v>20.20153617858887</v>
      </c>
      <c r="Z356" t="n">
        <v>18.99710273742676</v>
      </c>
      <c r="AB356" t="n">
        <v>24.4096736907959</v>
      </c>
      <c r="AC356" t="n">
        <v>24.8096866607666</v>
      </c>
      <c r="AD356" t="n">
        <v>26.57089805603027</v>
      </c>
    </row>
    <row r="357">
      <c r="A357" s="77" t="n">
        <v>39598</v>
      </c>
      <c r="B357" t="n">
        <v>67.25579071044922</v>
      </c>
      <c r="C357" t="n">
        <v>85.42452239990234</v>
      </c>
      <c r="D357" t="n">
        <v>65.5</v>
      </c>
      <c r="E357" t="n">
        <v>72.87999725341797</v>
      </c>
      <c r="F357" t="n">
        <v>37.01274108886719</v>
      </c>
      <c r="G357" t="n">
        <v>49.19823455810547</v>
      </c>
      <c r="H357" t="n">
        <v>887.2999877929688</v>
      </c>
      <c r="I357" t="n">
        <v>39.45623397827148</v>
      </c>
      <c r="J357" t="n">
        <v>25.66768074035645</v>
      </c>
      <c r="K357" t="n">
        <v>60.72516632080078</v>
      </c>
      <c r="L357" t="n">
        <v>134.1012725830078</v>
      </c>
      <c r="M357" t="n">
        <v>43.87772369384766</v>
      </c>
      <c r="N357" t="n">
        <v>41.78349304199219</v>
      </c>
      <c r="O357" t="n">
        <v>22.24346351623535</v>
      </c>
      <c r="P357" t="n">
        <v>105.0659866333008</v>
      </c>
      <c r="Q357" t="n">
        <v>71.76725769042969</v>
      </c>
      <c r="R357" t="n">
        <v>824.47998046875</v>
      </c>
      <c r="S357" t="n">
        <v>35.71024322509766</v>
      </c>
      <c r="T357" t="n">
        <v>32.06462860107422</v>
      </c>
      <c r="V357" t="n">
        <v>54.54338836669922</v>
      </c>
      <c r="W357" t="n">
        <v>15.04611682891846</v>
      </c>
      <c r="X357" t="n">
        <v>28.72435760498047</v>
      </c>
      <c r="Y357" t="n">
        <v>20.3217887878418</v>
      </c>
      <c r="Z357" t="n">
        <v>19.11789321899414</v>
      </c>
      <c r="AB357" t="n">
        <v>24.24533653259277</v>
      </c>
      <c r="AC357" t="n">
        <v>24.77107238769531</v>
      </c>
      <c r="AD357" t="n">
        <v>26.36688613891602</v>
      </c>
    </row>
    <row r="358">
      <c r="A358" s="77" t="n">
        <v>39601</v>
      </c>
      <c r="B358" t="n">
        <v>67.50590515136719</v>
      </c>
      <c r="C358" t="n">
        <v>85.49349975585938</v>
      </c>
      <c r="D358" t="n">
        <v>65.95999908447266</v>
      </c>
      <c r="E358" t="n">
        <v>72.93000030517578</v>
      </c>
      <c r="F358" t="n">
        <v>36.57240295410156</v>
      </c>
      <c r="G358" t="n">
        <v>48.68515777587891</v>
      </c>
      <c r="H358" t="n">
        <v>892.9000244140625</v>
      </c>
      <c r="I358" t="n">
        <v>39.13033294677734</v>
      </c>
      <c r="J358" t="n">
        <v>25.40938949584961</v>
      </c>
      <c r="K358" t="n">
        <v>60.17216110229492</v>
      </c>
      <c r="L358" t="n">
        <v>132.7654876708984</v>
      </c>
      <c r="M358" t="n">
        <v>43.34253692626953</v>
      </c>
      <c r="N358" t="n">
        <v>41.24356842041016</v>
      </c>
      <c r="O358" t="n">
        <v>22.10735893249512</v>
      </c>
      <c r="P358" t="n">
        <v>103.9804763793945</v>
      </c>
      <c r="Q358" t="n">
        <v>72.00834655761719</v>
      </c>
      <c r="R358" t="n">
        <v>824.4000244140625</v>
      </c>
      <c r="S358" t="n">
        <v>35.11175918579102</v>
      </c>
      <c r="T358" t="n">
        <v>31.81969261169434</v>
      </c>
      <c r="V358" t="n">
        <v>54.86682891845703</v>
      </c>
      <c r="W358" t="n">
        <v>14.82127285003662</v>
      </c>
      <c r="X358" t="n">
        <v>28.48029708862305</v>
      </c>
      <c r="Y358" t="n">
        <v>20.0331916809082</v>
      </c>
      <c r="Z358" t="n">
        <v>18.95013618469238</v>
      </c>
      <c r="AB358" t="n">
        <v>24.06926727294922</v>
      </c>
      <c r="AC358" t="n">
        <v>24.47765731811523</v>
      </c>
      <c r="AD358" t="n">
        <v>26.10574531555176</v>
      </c>
    </row>
    <row r="359">
      <c r="A359" s="77" t="n">
        <v>39602</v>
      </c>
      <c r="B359" t="n">
        <v>67.63291168212891</v>
      </c>
      <c r="C359" t="n">
        <v>85.49349975585938</v>
      </c>
      <c r="D359" t="n">
        <v>65.29000091552734</v>
      </c>
      <c r="E359" t="n">
        <v>73.23999786376953</v>
      </c>
      <c r="F359" t="n">
        <v>35.91190338134766</v>
      </c>
      <c r="G359" t="n">
        <v>48.58253860473633</v>
      </c>
      <c r="H359" t="n">
        <v>881.5999755859375</v>
      </c>
      <c r="I359" t="n">
        <v>39.15865325927734</v>
      </c>
      <c r="J359" t="n">
        <v>25.2963924407959</v>
      </c>
      <c r="K359" t="n">
        <v>60.05015563964844</v>
      </c>
      <c r="L359" t="n">
        <v>133.0827331542969</v>
      </c>
      <c r="M359" t="n">
        <v>43.10564422607422</v>
      </c>
      <c r="N359" t="n">
        <v>41.21938705444336</v>
      </c>
      <c r="O359" t="n">
        <v>22.0411434173584</v>
      </c>
      <c r="P359" t="n">
        <v>103.3741149902344</v>
      </c>
      <c r="Q359" t="n">
        <v>72.00834655761719</v>
      </c>
      <c r="R359" t="n">
        <v>805.2000122070312</v>
      </c>
      <c r="S359" t="n">
        <v>35.34358978271484</v>
      </c>
      <c r="T359" t="n">
        <v>31.85572052001953</v>
      </c>
      <c r="V359" t="n">
        <v>53.68716812133789</v>
      </c>
      <c r="W359" t="n">
        <v>14.77266216278076</v>
      </c>
      <c r="X359" t="n">
        <v>28.38415908813477</v>
      </c>
      <c r="Y359" t="n">
        <v>19.92095947265625</v>
      </c>
      <c r="Z359" t="n">
        <v>19.0507869720459</v>
      </c>
      <c r="AB359" t="n">
        <v>23.85797309875488</v>
      </c>
      <c r="AC359" t="n">
        <v>24.63981246948242</v>
      </c>
      <c r="AD359" t="n">
        <v>26.13839149475098</v>
      </c>
    </row>
    <row r="360">
      <c r="A360" s="77" t="n">
        <v>39603</v>
      </c>
      <c r="B360" t="n">
        <v>67.39215087890625</v>
      </c>
      <c r="C360" t="n">
        <v>85.47484588623047</v>
      </c>
      <c r="D360" t="n">
        <v>65.15000152587891</v>
      </c>
      <c r="E360" t="n">
        <v>73.41999816894531</v>
      </c>
      <c r="F360" t="n">
        <v>35.59878540039062</v>
      </c>
      <c r="G360" t="n">
        <v>48.30033874511719</v>
      </c>
      <c r="H360" t="n">
        <v>879.9000244140625</v>
      </c>
      <c r="I360" t="n">
        <v>39.11822128295898</v>
      </c>
      <c r="J360" t="n">
        <v>25.58050727844238</v>
      </c>
      <c r="K360" t="n">
        <v>60.42424011230469</v>
      </c>
      <c r="L360" t="n">
        <v>133.2079620361328</v>
      </c>
      <c r="M360" t="n">
        <v>43.65839004516602</v>
      </c>
      <c r="N360" t="n">
        <v>41.5336799621582</v>
      </c>
      <c r="O360" t="n">
        <v>22.10000419616699</v>
      </c>
      <c r="P360" t="n">
        <v>103.3217315673828</v>
      </c>
      <c r="Q360" t="n">
        <v>71.63584899902344</v>
      </c>
      <c r="R360" t="n">
        <v>791.8400268554688</v>
      </c>
      <c r="S360" t="n">
        <v>35.52690887451172</v>
      </c>
      <c r="T360" t="n">
        <v>31.71883773803711</v>
      </c>
      <c r="V360" t="n">
        <v>52.88803863525391</v>
      </c>
      <c r="W360" t="n">
        <v>14.68150424957275</v>
      </c>
      <c r="X360" t="n">
        <v>28.27322196960449</v>
      </c>
      <c r="Y360" t="n">
        <v>19.96103477478027</v>
      </c>
      <c r="Z360" t="n">
        <v>19.03736305236816</v>
      </c>
      <c r="AB360" t="n">
        <v>24.14555931091309</v>
      </c>
      <c r="AC360" t="n">
        <v>24.64752960205078</v>
      </c>
      <c r="AD360" t="n">
        <v>26.29344367980957</v>
      </c>
    </row>
    <row r="361">
      <c r="A361" s="77" t="n">
        <v>39604</v>
      </c>
      <c r="B361" t="n">
        <v>67.14481353759766</v>
      </c>
      <c r="C361" t="n">
        <v>85.41886138916016</v>
      </c>
      <c r="D361" t="n">
        <v>66.63999938964844</v>
      </c>
      <c r="E361" t="n">
        <v>73.04000091552734</v>
      </c>
      <c r="F361" t="n">
        <v>36.73141479492188</v>
      </c>
      <c r="G361" t="n">
        <v>49.10203170776367</v>
      </c>
      <c r="H361" t="n">
        <v>871.7999877929688</v>
      </c>
      <c r="I361" t="n">
        <v>39.28802871704102</v>
      </c>
      <c r="J361" t="n">
        <v>26.11646461486816</v>
      </c>
      <c r="K361" t="n">
        <v>61.96946334838867</v>
      </c>
      <c r="L361" t="n">
        <v>136.3638763427734</v>
      </c>
      <c r="M361" t="n">
        <v>44.35151290893555</v>
      </c>
      <c r="N361" t="n">
        <v>42.1138801574707</v>
      </c>
      <c r="O361" t="n">
        <v>22.62234687805176</v>
      </c>
      <c r="P361" t="n">
        <v>105.3878631591797</v>
      </c>
      <c r="Q361" t="n">
        <v>71.41231536865234</v>
      </c>
      <c r="R361" t="n">
        <v>831.5999755859375</v>
      </c>
      <c r="S361" t="n">
        <v>36.34109115600586</v>
      </c>
      <c r="T361" t="n">
        <v>32.78500366210938</v>
      </c>
      <c r="V361" t="n">
        <v>55.64693832397461</v>
      </c>
      <c r="W361" t="n">
        <v>14.97319602966309</v>
      </c>
      <c r="X361" t="n">
        <v>28.48029708862305</v>
      </c>
      <c r="Y361" t="n">
        <v>20.3698787689209</v>
      </c>
      <c r="Z361" t="n">
        <v>19.23196983337402</v>
      </c>
      <c r="AB361" t="n">
        <v>24.43315505981445</v>
      </c>
      <c r="AC361" t="n">
        <v>24.86374664306641</v>
      </c>
      <c r="AD361" t="n">
        <v>26.63618278503418</v>
      </c>
    </row>
    <row r="362">
      <c r="A362" s="77" t="n">
        <v>39605</v>
      </c>
      <c r="B362" t="n">
        <v>67.51918029785156</v>
      </c>
      <c r="C362" t="n">
        <v>85.43754577636719</v>
      </c>
      <c r="D362" t="n">
        <v>68.69000244140625</v>
      </c>
      <c r="E362" t="n">
        <v>72.38999938964844</v>
      </c>
      <c r="F362" t="n">
        <v>35.40062713623047</v>
      </c>
      <c r="G362" t="n">
        <v>47.69106292724609</v>
      </c>
      <c r="H362" t="n">
        <v>895.4000244140625</v>
      </c>
      <c r="I362" t="n">
        <v>39.17884826660156</v>
      </c>
      <c r="J362" t="n">
        <v>25.43844223022461</v>
      </c>
      <c r="K362" t="n">
        <v>60.11521911621094</v>
      </c>
      <c r="L362" t="n">
        <v>132.4649200439453</v>
      </c>
      <c r="M362" t="n">
        <v>43.01789855957031</v>
      </c>
      <c r="N362" t="n">
        <v>40.86480712890625</v>
      </c>
      <c r="O362" t="n">
        <v>22.19931983947754</v>
      </c>
      <c r="P362" t="n">
        <v>102.0266418457031</v>
      </c>
      <c r="Q362" t="n">
        <v>72.28607177734375</v>
      </c>
      <c r="R362" t="n">
        <v>897.3599853515625</v>
      </c>
      <c r="S362" t="n">
        <v>34.82058334350586</v>
      </c>
      <c r="T362" t="n">
        <v>31.81969261169434</v>
      </c>
      <c r="V362" t="n">
        <v>54.55608367919922</v>
      </c>
      <c r="W362" t="n">
        <v>14.17713356018066</v>
      </c>
      <c r="X362" t="n">
        <v>27.37096786499023</v>
      </c>
      <c r="Y362" t="n">
        <v>19.81674957275391</v>
      </c>
      <c r="Z362" t="n">
        <v>18.75554084777832</v>
      </c>
      <c r="AB362" t="n">
        <v>23.79341697692871</v>
      </c>
      <c r="AC362" t="n">
        <v>24.26144790649414</v>
      </c>
      <c r="AD362" t="n">
        <v>25.51001930236816</v>
      </c>
    </row>
    <row r="363">
      <c r="A363" s="77" t="n">
        <v>39608</v>
      </c>
      <c r="B363" t="n">
        <v>67.17822265625</v>
      </c>
      <c r="C363" t="n">
        <v>85.47484588623047</v>
      </c>
      <c r="D363" t="n">
        <v>67.62000274658203</v>
      </c>
      <c r="E363" t="n">
        <v>72.84999847412109</v>
      </c>
      <c r="F363" t="n">
        <v>35.31009292602539</v>
      </c>
      <c r="G363" t="n">
        <v>47.62693786621094</v>
      </c>
      <c r="H363" t="n">
        <v>894.7000122070312</v>
      </c>
      <c r="I363" t="n">
        <v>39.30420684814453</v>
      </c>
      <c r="J363" t="n">
        <v>25.20598983764648</v>
      </c>
      <c r="K363" t="n">
        <v>59.92002487182617</v>
      </c>
      <c r="L363" t="n">
        <v>132.5400695800781</v>
      </c>
      <c r="M363" t="n">
        <v>42.78977966308594</v>
      </c>
      <c r="N363" t="n">
        <v>40.28460311889648</v>
      </c>
      <c r="O363" t="n">
        <v>21.75056076049805</v>
      </c>
      <c r="P363" t="n">
        <v>102.273681640625</v>
      </c>
      <c r="Q363" t="n">
        <v>71.90678405761719</v>
      </c>
      <c r="R363" t="n">
        <v>872.4000244140625</v>
      </c>
      <c r="S363" t="n">
        <v>34.13042831420898</v>
      </c>
      <c r="T363" t="n">
        <v>32.30233764648438</v>
      </c>
      <c r="V363" t="n">
        <v>56.1606559753418</v>
      </c>
      <c r="W363" t="n">
        <v>13.98267459869385</v>
      </c>
      <c r="X363" t="n">
        <v>27.65199851989746</v>
      </c>
      <c r="Y363" t="n">
        <v>19.77667045593262</v>
      </c>
      <c r="Z363" t="n">
        <v>18.8226318359375</v>
      </c>
      <c r="AB363" t="n">
        <v>24.16316413879395</v>
      </c>
      <c r="AC363" t="n">
        <v>24.13018226623535</v>
      </c>
      <c r="AD363" t="n">
        <v>25.49370384216309</v>
      </c>
    </row>
    <row r="364">
      <c r="A364" s="77" t="n">
        <v>39609</v>
      </c>
      <c r="B364" t="n">
        <v>66.82382202148438</v>
      </c>
      <c r="C364" t="n">
        <v>85.53083038330078</v>
      </c>
      <c r="D364" t="n">
        <v>67.19999694824219</v>
      </c>
      <c r="E364" t="n">
        <v>73.69999694824219</v>
      </c>
      <c r="F364" t="n">
        <v>34.49549102783203</v>
      </c>
      <c r="G364" t="n">
        <v>46.81880950927734</v>
      </c>
      <c r="H364" t="n">
        <v>867.9000244140625</v>
      </c>
      <c r="I364" t="n">
        <v>39.32038116455078</v>
      </c>
      <c r="J364" t="n">
        <v>24.94124031066895</v>
      </c>
      <c r="K364" t="n">
        <v>59.48089599609375</v>
      </c>
      <c r="L364" t="n">
        <v>131.4964294433594</v>
      </c>
      <c r="M364" t="n">
        <v>42.58798599243164</v>
      </c>
      <c r="N364" t="n">
        <v>40.26042175292969</v>
      </c>
      <c r="O364" t="n">
        <v>21.76526260375977</v>
      </c>
      <c r="P364" t="n">
        <v>101.7646713256836</v>
      </c>
      <c r="Q364" t="n">
        <v>71.52070617675781</v>
      </c>
      <c r="R364" t="n">
        <v>856.1599731445312</v>
      </c>
      <c r="S364" t="n">
        <v>34.14661026000977</v>
      </c>
      <c r="T364" t="n">
        <v>31.89172172546387</v>
      </c>
      <c r="V364" t="n">
        <v>54.77805709838867</v>
      </c>
      <c r="W364" t="n">
        <v>14.0252161026001</v>
      </c>
      <c r="X364" t="n">
        <v>27.48929595947266</v>
      </c>
      <c r="Y364" t="n">
        <v>19.68848037719727</v>
      </c>
      <c r="Z364" t="n">
        <v>18.85619163513184</v>
      </c>
      <c r="AB364" t="n">
        <v>24.13969421386719</v>
      </c>
      <c r="AC364" t="n">
        <v>23.89853668212891</v>
      </c>
      <c r="AD364" t="n">
        <v>25.59162521362305</v>
      </c>
    </row>
    <row r="365">
      <c r="A365" s="77" t="n">
        <v>39610</v>
      </c>
      <c r="B365" t="n">
        <v>66.9107666015625</v>
      </c>
      <c r="C365" t="n">
        <v>85.58676910400391</v>
      </c>
      <c r="D365" t="n">
        <v>69.01000213623047</v>
      </c>
      <c r="E365" t="n">
        <v>73.20999908447266</v>
      </c>
      <c r="F365" t="n">
        <v>33.97931289672852</v>
      </c>
      <c r="G365" t="n">
        <v>46.22234725952148</v>
      </c>
      <c r="H365" t="n">
        <v>879.7000122070312</v>
      </c>
      <c r="I365" t="n">
        <v>39.31228637695312</v>
      </c>
      <c r="J365" t="n">
        <v>24.43434524536133</v>
      </c>
      <c r="K365" t="n">
        <v>58.44807434082031</v>
      </c>
      <c r="L365" t="n">
        <v>129.4676208496094</v>
      </c>
      <c r="M365" t="n">
        <v>41.56145858764648</v>
      </c>
      <c r="N365" t="n">
        <v>39.51904296875</v>
      </c>
      <c r="O365" t="n">
        <v>21.61445808410645</v>
      </c>
      <c r="P365" t="n">
        <v>100.2674102783203</v>
      </c>
      <c r="Q365" t="n">
        <v>71.65616607666016</v>
      </c>
      <c r="R365" t="n">
        <v>887.9199829101562</v>
      </c>
      <c r="S365" t="n">
        <v>33.62898635864258</v>
      </c>
      <c r="T365" t="n">
        <v>31.32261657714844</v>
      </c>
      <c r="V365" t="n">
        <v>55.11418914794922</v>
      </c>
      <c r="W365" t="n">
        <v>13.61807346343994</v>
      </c>
      <c r="X365" t="n">
        <v>26.97160530090332</v>
      </c>
      <c r="Y365" t="n">
        <v>19.18344306945801</v>
      </c>
      <c r="Z365" t="n">
        <v>18.75554084777832</v>
      </c>
      <c r="AB365" t="n">
        <v>24.1162166595459</v>
      </c>
      <c r="AC365" t="n">
        <v>23.6591625213623</v>
      </c>
      <c r="AD365" t="n">
        <v>25.05303001403809</v>
      </c>
    </row>
    <row r="366">
      <c r="A366" s="77" t="n">
        <v>39611</v>
      </c>
      <c r="B366" t="n">
        <v>66.4962158203125</v>
      </c>
      <c r="C366" t="n">
        <v>85.53083038330078</v>
      </c>
      <c r="D366" t="n">
        <v>69.01999664306641</v>
      </c>
      <c r="E366" t="n">
        <v>73.86000061035156</v>
      </c>
      <c r="F366" t="n">
        <v>34.17746353149414</v>
      </c>
      <c r="G366" t="n">
        <v>46.0620231628418</v>
      </c>
      <c r="H366" t="n">
        <v>869.2000122070312</v>
      </c>
      <c r="I366" t="n">
        <v>39.24759674072266</v>
      </c>
      <c r="J366" t="n">
        <v>24.4472599029541</v>
      </c>
      <c r="K366" t="n">
        <v>58.57005310058594</v>
      </c>
      <c r="L366" t="n">
        <v>129.7848968505859</v>
      </c>
      <c r="M366" t="n">
        <v>41.60531997680664</v>
      </c>
      <c r="N366" t="n">
        <v>39.43845367431641</v>
      </c>
      <c r="O366" t="n">
        <v>21.59973907470703</v>
      </c>
      <c r="P366" t="n">
        <v>100.6492080688477</v>
      </c>
      <c r="Q366" t="n">
        <v>70.98555755615234</v>
      </c>
      <c r="R366" t="n">
        <v>890.1599731445312</v>
      </c>
      <c r="S366" t="n">
        <v>33.97405624389648</v>
      </c>
      <c r="T366" t="n">
        <v>31.30820655822754</v>
      </c>
      <c r="V366" t="n">
        <v>54.27700424194336</v>
      </c>
      <c r="W366" t="n">
        <v>13.98875904083252</v>
      </c>
      <c r="X366" t="n">
        <v>27.06774711608887</v>
      </c>
      <c r="Y366" t="n">
        <v>19.39988136291504</v>
      </c>
      <c r="Z366" t="n">
        <v>18.88303375244141</v>
      </c>
      <c r="AB366" t="n">
        <v>24.01643753051758</v>
      </c>
      <c r="AC366" t="n">
        <v>23.45839691162109</v>
      </c>
      <c r="AD366" t="n">
        <v>25.25704765319824</v>
      </c>
    </row>
    <row r="367">
      <c r="A367" s="77" t="n">
        <v>39612</v>
      </c>
      <c r="B367" t="n">
        <v>66.32900238037109</v>
      </c>
      <c r="C367" t="n">
        <v>85.58676910400391</v>
      </c>
      <c r="D367" t="n">
        <v>69.30000305175781</v>
      </c>
      <c r="E367" t="n">
        <v>74.15000152587891</v>
      </c>
      <c r="F367" t="n">
        <v>34.54684448242188</v>
      </c>
      <c r="G367" t="n">
        <v>46.48532104492188</v>
      </c>
      <c r="H367" t="n">
        <v>870.2999877929688</v>
      </c>
      <c r="I367" t="n">
        <v>39.42145156860352</v>
      </c>
      <c r="J367" t="n">
        <v>24.94124031066895</v>
      </c>
      <c r="K367" t="n">
        <v>59.62728500366211</v>
      </c>
      <c r="L367" t="n">
        <v>131.5798797607422</v>
      </c>
      <c r="M367" t="n">
        <v>42.4388313293457</v>
      </c>
      <c r="N367" t="n">
        <v>40.20401382446289</v>
      </c>
      <c r="O367" t="n">
        <v>21.62548637390137</v>
      </c>
      <c r="P367" t="n">
        <v>101.9218368530273</v>
      </c>
      <c r="Q367" t="n">
        <v>70.97882080078125</v>
      </c>
      <c r="R367" t="n">
        <v>873.5999755859375</v>
      </c>
      <c r="S367" t="n">
        <v>34.54020309448242</v>
      </c>
      <c r="T367" t="n">
        <v>32.08625030517578</v>
      </c>
      <c r="V367" t="n">
        <v>54.92390060424805</v>
      </c>
      <c r="W367" t="n">
        <v>14.20751953125</v>
      </c>
      <c r="X367" t="n">
        <v>27.37836837768555</v>
      </c>
      <c r="Y367" t="n">
        <v>19.60831451416016</v>
      </c>
      <c r="Z367" t="n">
        <v>18.86961364746094</v>
      </c>
      <c r="AB367" t="n">
        <v>24.23360633850098</v>
      </c>
      <c r="AC367" t="n">
        <v>23.82902908325195</v>
      </c>
      <c r="AD367" t="n">
        <v>25.88540840148926</v>
      </c>
    </row>
    <row r="368">
      <c r="A368" s="77" t="n">
        <v>39615</v>
      </c>
      <c r="B368" t="n">
        <v>66.402587890625</v>
      </c>
      <c r="C368" t="n">
        <v>85.58676910400391</v>
      </c>
      <c r="D368" t="n">
        <v>69.69999694824219</v>
      </c>
      <c r="E368" t="n">
        <v>73.61000061035156</v>
      </c>
      <c r="F368" t="n">
        <v>34.66427993774414</v>
      </c>
      <c r="G368" t="n">
        <v>46.72261810302734</v>
      </c>
      <c r="H368" t="n">
        <v>883.5999755859375</v>
      </c>
      <c r="I368" t="n">
        <v>38.8755989074707</v>
      </c>
      <c r="J368" t="n">
        <v>25.15110778808594</v>
      </c>
      <c r="K368" t="n">
        <v>60.00138854980469</v>
      </c>
      <c r="L368" t="n">
        <v>132.2311706542969</v>
      </c>
      <c r="M368" t="n">
        <v>42.81610488891602</v>
      </c>
      <c r="N368" t="n">
        <v>40.09119415283203</v>
      </c>
      <c r="O368" t="n">
        <v>21.94919013977051</v>
      </c>
      <c r="P368" t="n">
        <v>101.9817276000977</v>
      </c>
      <c r="Q368" t="n">
        <v>71.15489959716797</v>
      </c>
      <c r="R368" t="n">
        <v>871.9199829101562</v>
      </c>
      <c r="S368" t="n">
        <v>34.99851989746094</v>
      </c>
      <c r="T368" t="n">
        <v>32.05741882324219</v>
      </c>
      <c r="V368" t="n">
        <v>55.12052917480469</v>
      </c>
      <c r="W368" t="n">
        <v>14.34120559692383</v>
      </c>
      <c r="X368" t="n">
        <v>27.2304515838623</v>
      </c>
      <c r="Y368" t="n">
        <v>19.65641784667969</v>
      </c>
      <c r="Z368" t="n">
        <v>18.66830062866211</v>
      </c>
      <c r="AB368" t="n">
        <v>24.25707626342773</v>
      </c>
      <c r="AC368" t="n">
        <v>23.90625953674316</v>
      </c>
      <c r="AD368" t="n">
        <v>25.80380439758301</v>
      </c>
    </row>
    <row r="369">
      <c r="A369" s="77" t="n">
        <v>39616</v>
      </c>
      <c r="B369" t="n">
        <v>66.62995910644531</v>
      </c>
      <c r="C369" t="n">
        <v>85.56810760498047</v>
      </c>
      <c r="D369" t="n">
        <v>70.12000274658203</v>
      </c>
      <c r="E369" t="n">
        <v>73.51000213623047</v>
      </c>
      <c r="F369" t="n">
        <v>34.81106567382812</v>
      </c>
      <c r="G369" t="n">
        <v>46.86370849609375</v>
      </c>
      <c r="H369" t="n">
        <v>884.2999877929688</v>
      </c>
      <c r="I369" t="n">
        <v>38.94435882568359</v>
      </c>
      <c r="J369" t="n">
        <v>24.88635063171387</v>
      </c>
      <c r="K369" t="n">
        <v>59.95255279541016</v>
      </c>
      <c r="L369" t="n">
        <v>132.665283203125</v>
      </c>
      <c r="M369" t="n">
        <v>42.58798599243164</v>
      </c>
      <c r="N369" t="n">
        <v>40.26042175292969</v>
      </c>
      <c r="O369" t="n">
        <v>21.87194633483887</v>
      </c>
      <c r="P369" t="n">
        <v>101.4876480102539</v>
      </c>
      <c r="Q369" t="n">
        <v>71.35813140869141</v>
      </c>
      <c r="R369" t="n">
        <v>869.4400024414062</v>
      </c>
      <c r="S369" t="n">
        <v>34.00640869140625</v>
      </c>
      <c r="T369" t="n">
        <v>32.23030853271484</v>
      </c>
      <c r="V369" t="n">
        <v>56.03379440307617</v>
      </c>
      <c r="W369" t="n">
        <v>13.92190837860107</v>
      </c>
      <c r="X369" t="n">
        <v>27.17128562927246</v>
      </c>
      <c r="Y369" t="n">
        <v>19.57625198364258</v>
      </c>
      <c r="Z369" t="n">
        <v>18.6079044342041</v>
      </c>
      <c r="AB369" t="n">
        <v>24.39206695556641</v>
      </c>
      <c r="AC369" t="n">
        <v>23.84447860717773</v>
      </c>
      <c r="AD369" t="n">
        <v>25.54266357421875</v>
      </c>
    </row>
    <row r="370">
      <c r="A370" s="77" t="n">
        <v>39617</v>
      </c>
      <c r="B370" t="n">
        <v>66.9107666015625</v>
      </c>
      <c r="C370" t="n">
        <v>85.60543823242188</v>
      </c>
      <c r="D370" t="n">
        <v>71.08000183105469</v>
      </c>
      <c r="E370" t="n">
        <v>73.44000244140625</v>
      </c>
      <c r="F370" t="n">
        <v>34.64225387573242</v>
      </c>
      <c r="G370" t="n">
        <v>46.47890090942383</v>
      </c>
      <c r="H370" t="n">
        <v>890.9000244140625</v>
      </c>
      <c r="I370" t="n">
        <v>39.02927398681641</v>
      </c>
      <c r="J370" t="n">
        <v>24.77012062072754</v>
      </c>
      <c r="K370" t="n">
        <v>59.4727668762207</v>
      </c>
      <c r="L370" t="n">
        <v>131.5213928222656</v>
      </c>
      <c r="M370" t="n">
        <v>42.13175582885742</v>
      </c>
      <c r="N370" t="n">
        <v>39.41427612304688</v>
      </c>
      <c r="O370" t="n">
        <v>21.71745491027832</v>
      </c>
      <c r="P370" t="n">
        <v>100.4994964599609</v>
      </c>
      <c r="Q370" t="n">
        <v>71.74420166015625</v>
      </c>
      <c r="R370" t="n">
        <v>887.1199951171875</v>
      </c>
      <c r="S370" t="n">
        <v>33.50497817993164</v>
      </c>
      <c r="T370" t="n">
        <v>32.01419448852539</v>
      </c>
      <c r="V370" t="n">
        <v>56.24944686889648</v>
      </c>
      <c r="W370" t="n">
        <v>13.69099235534668</v>
      </c>
      <c r="X370" t="n">
        <v>26.77932929992676</v>
      </c>
      <c r="Y370" t="n">
        <v>19.36782264709473</v>
      </c>
      <c r="Z370" t="n">
        <v>18.3998851776123</v>
      </c>
      <c r="AB370" t="n">
        <v>24.29815864562988</v>
      </c>
      <c r="AC370" t="n">
        <v>23.57422637939453</v>
      </c>
      <c r="AD370" t="n">
        <v>24.97959136962891</v>
      </c>
    </row>
    <row r="371">
      <c r="A371" s="77" t="n">
        <v>39618</v>
      </c>
      <c r="B371" t="n">
        <v>66.56978607177734</v>
      </c>
      <c r="C371" t="n">
        <v>85.58676910400391</v>
      </c>
      <c r="D371" t="n">
        <v>69.80000305175781</v>
      </c>
      <c r="E371" t="n">
        <v>73.48000335693359</v>
      </c>
      <c r="F371" t="n">
        <v>34.69609069824219</v>
      </c>
      <c r="G371" t="n">
        <v>46.38911437988281</v>
      </c>
      <c r="H371" t="n">
        <v>901.7000122070312</v>
      </c>
      <c r="I371" t="n">
        <v>38.78262329101562</v>
      </c>
      <c r="J371" t="n">
        <v>25.18984985351562</v>
      </c>
      <c r="K371" t="n">
        <v>59.96882629394531</v>
      </c>
      <c r="L371" t="n">
        <v>131.9973754882812</v>
      </c>
      <c r="M371" t="n">
        <v>42.78977966308594</v>
      </c>
      <c r="N371" t="n">
        <v>39.80109786987305</v>
      </c>
      <c r="O371" t="n">
        <v>21.82044410705566</v>
      </c>
      <c r="P371" t="n">
        <v>100.6267318725586</v>
      </c>
      <c r="Q371" t="n">
        <v>71.29712677001953</v>
      </c>
      <c r="R371" t="n">
        <v>855.280029296875</v>
      </c>
      <c r="S371" t="n">
        <v>34.28139877319336</v>
      </c>
      <c r="T371" t="n">
        <v>32.07183074951172</v>
      </c>
      <c r="V371" t="n">
        <v>54.89853286743164</v>
      </c>
      <c r="W371" t="n">
        <v>13.83683681488037</v>
      </c>
      <c r="X371" t="n">
        <v>27.12691688537598</v>
      </c>
      <c r="Y371" t="n">
        <v>19.43997383117676</v>
      </c>
      <c r="Z371" t="n">
        <v>18.46027374267578</v>
      </c>
      <c r="AB371" t="n">
        <v>24.32751274108887</v>
      </c>
      <c r="AC371" t="n">
        <v>23.60510444641113</v>
      </c>
      <c r="AD371" t="n">
        <v>25.29785346984863</v>
      </c>
    </row>
    <row r="372">
      <c r="A372" s="77" t="n">
        <v>39619</v>
      </c>
      <c r="B372" t="n">
        <v>66.77035522460938</v>
      </c>
      <c r="C372" t="n">
        <v>85.62408447265625</v>
      </c>
      <c r="D372" t="n">
        <v>70.47000122070312</v>
      </c>
      <c r="E372" t="n">
        <v>73.02999877929688</v>
      </c>
      <c r="F372" t="n">
        <v>33.56343841552734</v>
      </c>
      <c r="G372" t="n">
        <v>45.37577819824219</v>
      </c>
      <c r="H372" t="n">
        <v>901.2999877929688</v>
      </c>
      <c r="I372" t="n">
        <v>38.62899017333984</v>
      </c>
      <c r="J372" t="n">
        <v>24.98966979980469</v>
      </c>
      <c r="K372" t="n">
        <v>59.01734161376953</v>
      </c>
      <c r="L372" t="n">
        <v>129.8917694091797</v>
      </c>
      <c r="M372" t="n">
        <v>41.63433837890625</v>
      </c>
      <c r="N372" t="n">
        <v>38.64871978759766</v>
      </c>
      <c r="O372" t="n">
        <v>21.47678565979004</v>
      </c>
      <c r="P372" t="n">
        <v>98.993408203125</v>
      </c>
      <c r="Q372" t="n">
        <v>71.52747344970703</v>
      </c>
      <c r="R372" t="n">
        <v>873.1199951171875</v>
      </c>
      <c r="S372" t="n">
        <v>33.51035690307617</v>
      </c>
      <c r="T372" t="n">
        <v>31.42267417907715</v>
      </c>
      <c r="V372" t="n">
        <v>54.52843475341797</v>
      </c>
      <c r="W372" t="n">
        <v>13.59774017333984</v>
      </c>
      <c r="X372" t="n">
        <v>26.67441368103027</v>
      </c>
      <c r="Y372" t="n">
        <v>19.09347534179688</v>
      </c>
      <c r="Z372" t="n">
        <v>18.25067901611328</v>
      </c>
      <c r="AB372" t="n">
        <v>24.04666328430176</v>
      </c>
      <c r="AC372" t="n">
        <v>23.27308082580566</v>
      </c>
      <c r="AD372" t="n">
        <v>24.55417633056641</v>
      </c>
    </row>
    <row r="373">
      <c r="A373" s="77" t="n">
        <v>39622</v>
      </c>
      <c r="B373" t="n">
        <v>66.68343353271484</v>
      </c>
      <c r="C373" t="n">
        <v>85.62408447265625</v>
      </c>
      <c r="D373" t="n">
        <v>70.55999755859375</v>
      </c>
      <c r="E373" t="n">
        <v>73.43000030517578</v>
      </c>
      <c r="F373" t="n">
        <v>33.66128540039062</v>
      </c>
      <c r="G373" t="n">
        <v>45.36934661865234</v>
      </c>
      <c r="H373" t="n">
        <v>884.7999877929688</v>
      </c>
      <c r="I373" t="n">
        <v>38.48747634887695</v>
      </c>
      <c r="J373" t="n">
        <v>24.8282413482666</v>
      </c>
      <c r="K373" t="n">
        <v>58.46431732177734</v>
      </c>
      <c r="L373" t="n">
        <v>129.4397735595703</v>
      </c>
      <c r="M373" t="n">
        <v>41.30950164794922</v>
      </c>
      <c r="N373" t="n">
        <v>38.05997085571289</v>
      </c>
      <c r="O373" t="n">
        <v>21.29202461242676</v>
      </c>
      <c r="P373" t="n">
        <v>98.89561462402344</v>
      </c>
      <c r="Q373" t="n">
        <v>71.52747344970703</v>
      </c>
      <c r="R373" t="n">
        <v>887.3599853515625</v>
      </c>
      <c r="S373" t="n">
        <v>32.68002700805664</v>
      </c>
      <c r="T373" t="n">
        <v>31.62531089782715</v>
      </c>
      <c r="V373" t="n">
        <v>56.68416976928711</v>
      </c>
      <c r="W373" t="n">
        <v>13.16859817504883</v>
      </c>
      <c r="X373" t="n">
        <v>26.72642517089844</v>
      </c>
      <c r="Y373" t="n">
        <v>18.91660118103027</v>
      </c>
      <c r="Z373" t="n">
        <v>18.18328666687012</v>
      </c>
      <c r="AB373" t="n">
        <v>24.33636856079102</v>
      </c>
      <c r="AC373" t="n">
        <v>23.44375228881836</v>
      </c>
      <c r="AD373" t="n">
        <v>24.1282901763916</v>
      </c>
    </row>
    <row r="374">
      <c r="A374" s="77" t="n">
        <v>39623</v>
      </c>
      <c r="B374" t="n">
        <v>66.81710815429688</v>
      </c>
      <c r="C374" t="n">
        <v>85.62408447265625</v>
      </c>
      <c r="D374" t="n">
        <v>70.08999633789062</v>
      </c>
      <c r="E374" t="n">
        <v>73.23999786376953</v>
      </c>
      <c r="F374" t="n">
        <v>33.5120735168457</v>
      </c>
      <c r="G374" t="n">
        <v>45.16411972045898</v>
      </c>
      <c r="H374" t="n">
        <v>889.2000122070312</v>
      </c>
      <c r="I374" t="n">
        <v>38.32573318481445</v>
      </c>
      <c r="J374" t="n">
        <v>24.75283432006836</v>
      </c>
      <c r="K374" t="n">
        <v>57.49655532836914</v>
      </c>
      <c r="L374" t="n">
        <v>128.0917663574219</v>
      </c>
      <c r="M374" t="n">
        <v>41.09877014160156</v>
      </c>
      <c r="N374" t="n">
        <v>37.78976058959961</v>
      </c>
      <c r="O374" t="n">
        <v>21.01487922668457</v>
      </c>
      <c r="P374" t="n">
        <v>98.69999694824219</v>
      </c>
      <c r="Q374" t="n">
        <v>71.9609375</v>
      </c>
      <c r="R374" t="n">
        <v>887.5999755859375</v>
      </c>
      <c r="S374" t="n">
        <v>32.70078277587891</v>
      </c>
      <c r="T374" t="n">
        <v>31.0246467590332</v>
      </c>
      <c r="V374" t="n">
        <v>55.6094856262207</v>
      </c>
      <c r="W374" t="n">
        <v>13.32185840606689</v>
      </c>
      <c r="X374" t="n">
        <v>26.40693092346191</v>
      </c>
      <c r="Y374" t="n">
        <v>18.89249229431152</v>
      </c>
      <c r="Z374" t="n">
        <v>18.24394226074219</v>
      </c>
      <c r="AB374" t="n">
        <v>24.13534927368164</v>
      </c>
      <c r="AC374" t="n">
        <v>23.52908325195312</v>
      </c>
      <c r="AD374" t="n">
        <v>24.22657585144043</v>
      </c>
    </row>
    <row r="375">
      <c r="A375" s="77" t="n">
        <v>39624</v>
      </c>
      <c r="B375" t="n">
        <v>66.85060119628906</v>
      </c>
      <c r="C375" t="n">
        <v>85.64275360107422</v>
      </c>
      <c r="D375" t="n">
        <v>69.88999938964844</v>
      </c>
      <c r="E375" t="n">
        <v>72.93000030517578</v>
      </c>
      <c r="F375" t="n">
        <v>34.1831169128418</v>
      </c>
      <c r="G375" t="n">
        <v>45.64638900756836</v>
      </c>
      <c r="H375" t="n">
        <v>880</v>
      </c>
      <c r="I375" t="n">
        <v>38.45511627197266</v>
      </c>
      <c r="J375" t="n">
        <v>25.24148178100586</v>
      </c>
      <c r="K375" t="n">
        <v>58.14714431762695</v>
      </c>
      <c r="L375" t="n">
        <v>128.7699279785156</v>
      </c>
      <c r="M375" t="n">
        <v>41.76604843139648</v>
      </c>
      <c r="N375" t="n">
        <v>38.69867706298828</v>
      </c>
      <c r="O375" t="n">
        <v>21.22920799255371</v>
      </c>
      <c r="P375" t="n">
        <v>99.16646575927734</v>
      </c>
      <c r="Q375" t="n">
        <v>72.01514434814453</v>
      </c>
      <c r="R375" t="n">
        <v>868</v>
      </c>
      <c r="S375" t="n">
        <v>33.23624420166016</v>
      </c>
      <c r="T375" t="n">
        <v>31.11872863769531</v>
      </c>
      <c r="V375" t="n">
        <v>55.39963912963867</v>
      </c>
      <c r="W375" t="n">
        <v>13.29120826721191</v>
      </c>
      <c r="X375" t="n">
        <v>26.2137393951416</v>
      </c>
      <c r="Y375" t="n">
        <v>19.05328178405762</v>
      </c>
      <c r="Z375" t="n">
        <v>18.65504837036133</v>
      </c>
      <c r="AB375" t="n">
        <v>24.41914367675781</v>
      </c>
      <c r="AC375" t="n">
        <v>23.79284477233887</v>
      </c>
      <c r="AD375" t="n">
        <v>24.40675163269043</v>
      </c>
    </row>
    <row r="376">
      <c r="A376" s="77" t="n">
        <v>39625</v>
      </c>
      <c r="B376" t="n">
        <v>66.93751525878906</v>
      </c>
      <c r="C376" t="n">
        <v>85.64275360107422</v>
      </c>
      <c r="D376" t="n">
        <v>71.75</v>
      </c>
      <c r="E376" t="n">
        <v>72.48999786376953</v>
      </c>
      <c r="F376" t="n">
        <v>33.0102653503418</v>
      </c>
      <c r="G376" t="n">
        <v>44.48971939086914</v>
      </c>
      <c r="H376" t="n">
        <v>913.0999755859375</v>
      </c>
      <c r="I376" t="n">
        <v>38.15189361572266</v>
      </c>
      <c r="J376" t="n">
        <v>24.79490852355957</v>
      </c>
      <c r="K376" t="n">
        <v>56.65078735351562</v>
      </c>
      <c r="L376" t="n">
        <v>125.5801773071289</v>
      </c>
      <c r="M376" t="n">
        <v>40.08029937744141</v>
      </c>
      <c r="N376" t="n">
        <v>37.35576629638672</v>
      </c>
      <c r="O376" t="n">
        <v>20.71556282043457</v>
      </c>
      <c r="P376" t="n">
        <v>96.47307586669922</v>
      </c>
      <c r="Q376" t="n">
        <v>72.63827514648438</v>
      </c>
      <c r="R376" t="n">
        <v>904.9600219726562</v>
      </c>
      <c r="S376" t="n">
        <v>32.1270866394043</v>
      </c>
      <c r="T376" t="n">
        <v>30.35161018371582</v>
      </c>
      <c r="V376" t="n">
        <v>54.99901962280273</v>
      </c>
      <c r="W376" t="n">
        <v>12.81301975250244</v>
      </c>
      <c r="X376" t="n">
        <v>25.78278350830078</v>
      </c>
      <c r="Y376" t="n">
        <v>18.69150733947754</v>
      </c>
      <c r="Z376" t="n">
        <v>18.08893013000488</v>
      </c>
      <c r="AB376" t="n">
        <v>23.6919002532959</v>
      </c>
      <c r="AC376" t="n">
        <v>23.31187438964844</v>
      </c>
      <c r="AD376" t="n">
        <v>23.83343887329102</v>
      </c>
    </row>
    <row r="377">
      <c r="A377" s="77" t="n">
        <v>39626</v>
      </c>
      <c r="B377" t="n">
        <v>67.09797668457031</v>
      </c>
      <c r="C377" t="n">
        <v>85.68006896972656</v>
      </c>
      <c r="D377" t="n">
        <v>71.70999908447266</v>
      </c>
      <c r="E377" t="n">
        <v>72.36000061035156</v>
      </c>
      <c r="F377" t="n">
        <v>33.32945251464844</v>
      </c>
      <c r="G377" t="n">
        <v>44.60734939575195</v>
      </c>
      <c r="H377" t="n">
        <v>929.2999877929688</v>
      </c>
      <c r="I377" t="n">
        <v>38.04677200317383</v>
      </c>
      <c r="J377" t="n">
        <v>24.89522743225098</v>
      </c>
      <c r="K377" t="n">
        <v>56.70772552490234</v>
      </c>
      <c r="L377" t="n">
        <v>124.8518600463867</v>
      </c>
      <c r="M377" t="n">
        <v>40.08029937744141</v>
      </c>
      <c r="N377" t="n">
        <v>37.22474670410156</v>
      </c>
      <c r="O377" t="n">
        <v>20.58622932434082</v>
      </c>
      <c r="P377" t="n">
        <v>95.94642639160156</v>
      </c>
      <c r="Q377" t="n">
        <v>72.98373413085938</v>
      </c>
      <c r="R377" t="n">
        <v>910</v>
      </c>
      <c r="S377" t="n">
        <v>31.87574005126953</v>
      </c>
      <c r="T377" t="n">
        <v>30.32268714904785</v>
      </c>
      <c r="V377" t="n">
        <v>55.48231506347656</v>
      </c>
      <c r="W377" t="n">
        <v>12.61070442199707</v>
      </c>
      <c r="X377" t="n">
        <v>25.03977012634277</v>
      </c>
      <c r="Y377" t="n">
        <v>18.44228172302246</v>
      </c>
      <c r="Z377" t="n">
        <v>17.90022277832031</v>
      </c>
      <c r="AB377" t="n">
        <v>23.49085998535156</v>
      </c>
      <c r="AC377" t="n">
        <v>23.46701622009277</v>
      </c>
      <c r="AD377" t="n">
        <v>23.4321117401123</v>
      </c>
    </row>
    <row r="378">
      <c r="A378" s="77" t="n">
        <v>39629</v>
      </c>
      <c r="B378" t="n">
        <v>67.13137817382812</v>
      </c>
      <c r="C378" t="n">
        <v>85.62408447265625</v>
      </c>
      <c r="D378" t="n">
        <v>71.51000213623047</v>
      </c>
      <c r="E378" t="n">
        <v>72.45999908447266</v>
      </c>
      <c r="F378" t="n">
        <v>33.58183670043945</v>
      </c>
      <c r="G378" t="n">
        <v>44.87528228759766</v>
      </c>
      <c r="H378" t="n">
        <v>926.2000122070312</v>
      </c>
      <c r="I378" t="n">
        <v>38.00634002685547</v>
      </c>
      <c r="J378" t="n">
        <v>24.86609840393066</v>
      </c>
      <c r="K378" t="n">
        <v>56.15474319458008</v>
      </c>
      <c r="L378" t="n">
        <v>124.5755615234375</v>
      </c>
      <c r="M378" t="n">
        <v>39.65885543823242</v>
      </c>
      <c r="N378" t="n">
        <v>36.84807968139648</v>
      </c>
      <c r="O378" t="n">
        <v>20.43472480773926</v>
      </c>
      <c r="P378" t="n">
        <v>96.28499603271484</v>
      </c>
      <c r="Q378" t="n">
        <v>73.05148315429688</v>
      </c>
      <c r="R378" t="n">
        <v>909.280029296875</v>
      </c>
      <c r="S378" t="n">
        <v>31.91946601867676</v>
      </c>
      <c r="T378" t="n">
        <v>30.19962882995605</v>
      </c>
      <c r="V378" t="n">
        <v>56.26446151733398</v>
      </c>
      <c r="W378" t="n">
        <v>12.42065906524658</v>
      </c>
      <c r="X378" t="n">
        <v>25.27010917663574</v>
      </c>
      <c r="Y378" t="n">
        <v>18.41816902160645</v>
      </c>
      <c r="Z378" t="n">
        <v>18.02827262878418</v>
      </c>
      <c r="AB378" t="n">
        <v>24.06439208984375</v>
      </c>
      <c r="AC378" t="n">
        <v>23.72302627563477</v>
      </c>
      <c r="AD378" t="n">
        <v>23.32565307617188</v>
      </c>
    </row>
    <row r="379">
      <c r="A379" s="77" t="n">
        <v>39630</v>
      </c>
      <c r="B379" t="n">
        <v>66.89920043945312</v>
      </c>
      <c r="C379" t="n">
        <v>85.65399932861328</v>
      </c>
      <c r="D379" t="n">
        <v>72.11000061035156</v>
      </c>
      <c r="E379" t="n">
        <v>72.37000274658203</v>
      </c>
      <c r="F379" t="n">
        <v>32.98305511474609</v>
      </c>
      <c r="G379" t="n">
        <v>44.39169692993164</v>
      </c>
      <c r="H379" t="n">
        <v>942.5</v>
      </c>
      <c r="I379" t="n">
        <v>37.96602630615234</v>
      </c>
      <c r="J379" t="n">
        <v>25.29973220825195</v>
      </c>
      <c r="K379" t="n">
        <v>56.19537353515625</v>
      </c>
      <c r="L379" t="n">
        <v>124.5337677001953</v>
      </c>
      <c r="M379" t="n">
        <v>40.22079086303711</v>
      </c>
      <c r="N379" t="n">
        <v>36.48778915405273</v>
      </c>
      <c r="O379" t="n">
        <v>20.4458179473877</v>
      </c>
      <c r="P379" t="n">
        <v>96.58592224121094</v>
      </c>
      <c r="Q379" t="n">
        <v>73.06989288330078</v>
      </c>
      <c r="R379" t="n">
        <v>916.719970703125</v>
      </c>
      <c r="S379" t="n">
        <v>31.89215469360352</v>
      </c>
      <c r="T379" t="n">
        <v>29.64240455627441</v>
      </c>
      <c r="V379" t="n">
        <v>56.49971771240234</v>
      </c>
      <c r="W379" t="n">
        <v>12.45744514465332</v>
      </c>
      <c r="X379" t="n">
        <v>25.25525093078613</v>
      </c>
      <c r="Y379" t="n">
        <v>18.28954124450684</v>
      </c>
      <c r="Z379" t="n">
        <v>18.00805473327637</v>
      </c>
      <c r="AB379" t="n">
        <v>24.18855476379395</v>
      </c>
      <c r="AC379" t="n">
        <v>23.72302627563477</v>
      </c>
      <c r="AD379" t="n">
        <v>23.03080749511719</v>
      </c>
    </row>
    <row r="380">
      <c r="A380" s="77" t="n">
        <v>39631</v>
      </c>
      <c r="B380" t="n">
        <v>66.81863403320312</v>
      </c>
      <c r="C380" t="n">
        <v>85.65399932861328</v>
      </c>
      <c r="D380" t="n">
        <v>73.12999725341797</v>
      </c>
      <c r="E380" t="n">
        <v>72.02999877929688</v>
      </c>
      <c r="F380" t="n">
        <v>32.04280090332031</v>
      </c>
      <c r="G380" t="n">
        <v>43.6859245300293</v>
      </c>
      <c r="H380" t="n">
        <v>944.7999877929688</v>
      </c>
      <c r="I380" t="n">
        <v>37.93754577636719</v>
      </c>
      <c r="J380" t="n">
        <v>25.3223876953125</v>
      </c>
      <c r="K380" t="n">
        <v>54.60115432739258</v>
      </c>
      <c r="L380" t="n">
        <v>120.8081436157227</v>
      </c>
      <c r="M380" t="n">
        <v>39.25498199462891</v>
      </c>
      <c r="N380" t="n">
        <v>36.02923965454102</v>
      </c>
      <c r="O380" t="n">
        <v>19.87304878234863</v>
      </c>
      <c r="P380" t="n">
        <v>94.93075561523438</v>
      </c>
      <c r="Q380" t="n">
        <v>73.52675628662109</v>
      </c>
      <c r="R380" t="n">
        <v>934.719970703125</v>
      </c>
      <c r="S380" t="n">
        <v>31.49875068664551</v>
      </c>
      <c r="T380" t="n">
        <v>28.37592697143555</v>
      </c>
      <c r="V380" t="n">
        <v>54.79552841186523</v>
      </c>
      <c r="W380" t="n">
        <v>12.2673921585083</v>
      </c>
      <c r="X380" t="n">
        <v>24.48250961303711</v>
      </c>
      <c r="Y380" t="n">
        <v>18.04835510253906</v>
      </c>
      <c r="Z380" t="n">
        <v>17.98783493041992</v>
      </c>
      <c r="AB380" t="n">
        <v>24.1235179901123</v>
      </c>
      <c r="AC380" t="n">
        <v>23.56011772155762</v>
      </c>
      <c r="AD380" t="n">
        <v>22.77690124511719</v>
      </c>
    </row>
    <row r="381">
      <c r="A381" s="77" t="n">
        <v>39632</v>
      </c>
      <c r="B381" t="n">
        <v>66.83873748779297</v>
      </c>
      <c r="C381" t="n">
        <v>85.65399932861328</v>
      </c>
      <c r="D381" t="n">
        <v>72.66000366210938</v>
      </c>
      <c r="E381" t="n">
        <v>72.73999786376953</v>
      </c>
      <c r="F381" t="n">
        <v>31.95124244689941</v>
      </c>
      <c r="G381" t="n">
        <v>43.96691513061523</v>
      </c>
      <c r="H381" t="n">
        <v>931.9000244140625</v>
      </c>
      <c r="I381" t="n">
        <v>37.92122268676758</v>
      </c>
      <c r="J381" t="n">
        <v>25.4291820526123</v>
      </c>
      <c r="K381" t="n">
        <v>54.30732345581055</v>
      </c>
      <c r="L381" t="n">
        <v>119.6360473632812</v>
      </c>
      <c r="M381" t="n">
        <v>39.18476486206055</v>
      </c>
      <c r="N381" t="n">
        <v>36.15206527709961</v>
      </c>
      <c r="O381" t="n">
        <v>19.83239364624023</v>
      </c>
      <c r="P381" t="n">
        <v>95.02855682373047</v>
      </c>
      <c r="Q381" t="n">
        <v>73.71772003173828</v>
      </c>
      <c r="R381" t="n">
        <v>934.5599975585938</v>
      </c>
      <c r="S381" t="n">
        <v>31.1763858795166</v>
      </c>
      <c r="T381" t="n">
        <v>28.54963874816895</v>
      </c>
      <c r="V381" t="n">
        <v>53.9879264831543</v>
      </c>
      <c r="W381" t="n">
        <v>12.22447967529297</v>
      </c>
      <c r="X381" t="n">
        <v>24.82430076599121</v>
      </c>
      <c r="Y381" t="n">
        <v>17.96796607971191</v>
      </c>
      <c r="Z381" t="n">
        <v>17.97435760498047</v>
      </c>
      <c r="AB381" t="n">
        <v>23.87519073486328</v>
      </c>
      <c r="AC381" t="n">
        <v>23.66096115112305</v>
      </c>
      <c r="AD381" t="n">
        <v>22.97347259521484</v>
      </c>
    </row>
    <row r="382">
      <c r="A382" s="77" t="n">
        <v>39636</v>
      </c>
      <c r="B382" t="n">
        <v>67.07364654541016</v>
      </c>
      <c r="C382" t="n">
        <v>85.63533020019531</v>
      </c>
      <c r="D382" t="n">
        <v>70.72000122070312</v>
      </c>
      <c r="E382" t="n">
        <v>72.66999816894531</v>
      </c>
      <c r="F382" t="n">
        <v>31.83742332458496</v>
      </c>
      <c r="G382" t="n">
        <v>43.58789825439453</v>
      </c>
      <c r="H382" t="n">
        <v>927.2999877929688</v>
      </c>
      <c r="I382" t="n">
        <v>37.95381927490234</v>
      </c>
      <c r="J382" t="n">
        <v>25.08615112304688</v>
      </c>
      <c r="K382" t="n">
        <v>53.62162780761719</v>
      </c>
      <c r="L382" t="n">
        <v>118.6063385009766</v>
      </c>
      <c r="M382" t="n">
        <v>39.42180633544922</v>
      </c>
      <c r="N382" t="n">
        <v>35.81634140014648</v>
      </c>
      <c r="O382" t="n">
        <v>19.4776554107666</v>
      </c>
      <c r="P382" t="n">
        <v>94.05803680419922</v>
      </c>
      <c r="Q382" t="n">
        <v>73.68363189697266</v>
      </c>
      <c r="R382" t="n">
        <v>919.5999755859375</v>
      </c>
      <c r="S382" t="n">
        <v>30.47702217102051</v>
      </c>
      <c r="T382" t="n">
        <v>28.69436645507812</v>
      </c>
      <c r="V382" t="n">
        <v>52.63345718383789</v>
      </c>
      <c r="W382" t="n">
        <v>11.81985473632812</v>
      </c>
      <c r="X382" t="n">
        <v>24.7945728302002</v>
      </c>
      <c r="Y382" t="n">
        <v>18.1689510345459</v>
      </c>
      <c r="Z382" t="n">
        <v>18.15632438659668</v>
      </c>
      <c r="AB382" t="n">
        <v>23.6386775970459</v>
      </c>
      <c r="AC382" t="n">
        <v>23.50580596923828</v>
      </c>
      <c r="AD382" t="n">
        <v>22.71138381958008</v>
      </c>
    </row>
    <row r="383">
      <c r="A383" s="77" t="n">
        <v>39637</v>
      </c>
      <c r="B383" t="n">
        <v>67.33550262451172</v>
      </c>
      <c r="C383" t="n">
        <v>85.597900390625</v>
      </c>
      <c r="D383" t="n">
        <v>68.91000366210938</v>
      </c>
      <c r="E383" t="n">
        <v>73.01000213623047</v>
      </c>
      <c r="F383" t="n">
        <v>32.2283821105957</v>
      </c>
      <c r="G383" t="n">
        <v>43.81661987304688</v>
      </c>
      <c r="H383" t="n">
        <v>921.9000244140625</v>
      </c>
      <c r="I383" t="n">
        <v>37.8520393371582</v>
      </c>
      <c r="J383" t="n">
        <v>26.03755950927734</v>
      </c>
      <c r="K383" t="n">
        <v>55.56440353393555</v>
      </c>
      <c r="L383" t="n">
        <v>121.3941955566406</v>
      </c>
      <c r="M383" t="n">
        <v>40.36125946044922</v>
      </c>
      <c r="N383" t="n">
        <v>36.25031661987305</v>
      </c>
      <c r="O383" t="n">
        <v>19.8989200592041</v>
      </c>
      <c r="P383" t="n">
        <v>95.72826385498047</v>
      </c>
      <c r="Q383" t="n">
        <v>73.62908172607422</v>
      </c>
      <c r="R383" t="n">
        <v>879.3599853515625</v>
      </c>
      <c r="S383" t="n">
        <v>32.74995040893555</v>
      </c>
      <c r="T383" t="n">
        <v>28.39041519165039</v>
      </c>
      <c r="V383" t="n">
        <v>51.76228713989258</v>
      </c>
      <c r="W383" t="n">
        <v>12.5861873626709</v>
      </c>
      <c r="X383" t="n">
        <v>25.3666934967041</v>
      </c>
      <c r="Y383" t="n">
        <v>18.35385704040527</v>
      </c>
      <c r="Z383" t="n">
        <v>18.3922061920166</v>
      </c>
      <c r="AB383" t="n">
        <v>23.76283645629883</v>
      </c>
      <c r="AC383" t="n">
        <v>24.12642860412598</v>
      </c>
      <c r="AD383" t="n">
        <v>23.30107688903809</v>
      </c>
    </row>
    <row r="384">
      <c r="A384" s="77" t="n">
        <v>39638</v>
      </c>
      <c r="B384" t="n">
        <v>67.59724426269531</v>
      </c>
      <c r="C384" t="n">
        <v>85.61663055419922</v>
      </c>
      <c r="D384" t="n">
        <v>68.98999786376953</v>
      </c>
      <c r="E384" t="n">
        <v>72.58000183105469</v>
      </c>
      <c r="F384" t="n">
        <v>31.57761764526367</v>
      </c>
      <c r="G384" t="n">
        <v>43.24808502197266</v>
      </c>
      <c r="H384" t="n">
        <v>927.2999877929688</v>
      </c>
      <c r="I384" t="n">
        <v>37.72174453735352</v>
      </c>
      <c r="J384" t="n">
        <v>26.11522674560547</v>
      </c>
      <c r="K384" t="n">
        <v>54.07875061035156</v>
      </c>
      <c r="L384" t="n">
        <v>119.8453903198242</v>
      </c>
      <c r="M384" t="n">
        <v>39.29011154174805</v>
      </c>
      <c r="N384" t="n">
        <v>35.61162185668945</v>
      </c>
      <c r="O384" t="n">
        <v>20.00976943969727</v>
      </c>
      <c r="P384" t="n">
        <v>93.88498687744141</v>
      </c>
      <c r="Q384" t="n">
        <v>74.05870819091797</v>
      </c>
      <c r="R384" t="n">
        <v>877.2000122070312</v>
      </c>
      <c r="S384" t="n">
        <v>30.51526069641113</v>
      </c>
      <c r="T384" t="n">
        <v>28.44106864929199</v>
      </c>
      <c r="V384" t="n">
        <v>50.77663040161133</v>
      </c>
      <c r="W384" t="n">
        <v>11.86890697479248</v>
      </c>
      <c r="X384" t="n">
        <v>24.66082382202148</v>
      </c>
      <c r="Y384" t="n">
        <v>17.80717658996582</v>
      </c>
      <c r="Z384" t="n">
        <v>18.21023750305176</v>
      </c>
      <c r="AB384" t="n">
        <v>24.04666328430176</v>
      </c>
      <c r="AC384" t="n">
        <v>24.24278831481934</v>
      </c>
      <c r="AD384" t="n">
        <v>22.80967140197754</v>
      </c>
    </row>
    <row r="385">
      <c r="A385" s="77" t="n">
        <v>39639</v>
      </c>
      <c r="B385" t="n">
        <v>67.65765380859375</v>
      </c>
      <c r="C385" t="n">
        <v>85.69133758544922</v>
      </c>
      <c r="D385" t="n">
        <v>70.30000305175781</v>
      </c>
      <c r="E385" t="n">
        <v>72.48999786376953</v>
      </c>
      <c r="F385" t="n">
        <v>32.14919281005859</v>
      </c>
      <c r="G385" t="n">
        <v>43.62057113647461</v>
      </c>
      <c r="H385" t="n">
        <v>940.9000244140625</v>
      </c>
      <c r="I385" t="n">
        <v>37.77057266235352</v>
      </c>
      <c r="J385" t="n">
        <v>26.22849464416504</v>
      </c>
      <c r="K385" t="n">
        <v>54.60931396484375</v>
      </c>
      <c r="L385" t="n">
        <v>120.5235214233398</v>
      </c>
      <c r="M385" t="n">
        <v>39.75545120239258</v>
      </c>
      <c r="N385" t="n">
        <v>35.41509246826172</v>
      </c>
      <c r="O385" t="n">
        <v>19.68089485168457</v>
      </c>
      <c r="P385" t="n">
        <v>94.26869964599609</v>
      </c>
      <c r="Q385" t="n">
        <v>74.05188751220703</v>
      </c>
      <c r="R385" t="n">
        <v>914.719970703125</v>
      </c>
      <c r="S385" t="n">
        <v>31.10536193847656</v>
      </c>
      <c r="T385" t="n">
        <v>28.54963874816895</v>
      </c>
      <c r="V385" t="n">
        <v>52.33457946777344</v>
      </c>
      <c r="W385" t="n">
        <v>11.78307342529297</v>
      </c>
      <c r="X385" t="n">
        <v>25.03977012634277</v>
      </c>
      <c r="Y385" t="n">
        <v>18.03227806091309</v>
      </c>
      <c r="Z385" t="n">
        <v>18.34502983093262</v>
      </c>
      <c r="AB385" t="n">
        <v>24.10577583312988</v>
      </c>
      <c r="AC385" t="n">
        <v>24.37467575073242</v>
      </c>
      <c r="AD385" t="n">
        <v>22.40834999084473</v>
      </c>
    </row>
    <row r="386">
      <c r="A386" s="77" t="n">
        <v>39640</v>
      </c>
      <c r="B386" t="n">
        <v>67.27506256103516</v>
      </c>
      <c r="C386" t="n">
        <v>85.74736785888672</v>
      </c>
      <c r="D386" t="n">
        <v>70.87999725341797</v>
      </c>
      <c r="E386" t="n">
        <v>72.09999847412109</v>
      </c>
      <c r="F386" t="n">
        <v>31.93392753601074</v>
      </c>
      <c r="G386" t="n">
        <v>42.93441390991211</v>
      </c>
      <c r="H386" t="n">
        <v>959.5</v>
      </c>
      <c r="I386" t="n">
        <v>37.72174453735352</v>
      </c>
      <c r="J386" t="n">
        <v>26.12493705749512</v>
      </c>
      <c r="K386" t="n">
        <v>54.91135787963867</v>
      </c>
      <c r="L386" t="n">
        <v>119.3932952880859</v>
      </c>
      <c r="M386" t="n">
        <v>39.12328720092773</v>
      </c>
      <c r="N386" t="n">
        <v>35.21038055419922</v>
      </c>
      <c r="O386" t="n">
        <v>19.73262977600098</v>
      </c>
      <c r="P386" t="n">
        <v>93.17028045654297</v>
      </c>
      <c r="Q386" t="n">
        <v>73.38359832763672</v>
      </c>
      <c r="R386" t="n">
        <v>939.1199951171875</v>
      </c>
      <c r="S386" t="n">
        <v>30.9523754119873</v>
      </c>
      <c r="T386" t="n">
        <v>28.52791213989258</v>
      </c>
      <c r="V386" t="n">
        <v>52.01664352416992</v>
      </c>
      <c r="W386" t="n">
        <v>11.45202255249023</v>
      </c>
      <c r="X386" t="n">
        <v>24.58652687072754</v>
      </c>
      <c r="Y386" t="n">
        <v>17.86345100402832</v>
      </c>
      <c r="Z386" t="n">
        <v>18.14958572387695</v>
      </c>
      <c r="AB386" t="n">
        <v>23.92249298095703</v>
      </c>
      <c r="AC386" t="n">
        <v>23.90921211242676</v>
      </c>
      <c r="AD386" t="n">
        <v>21.94150733947754</v>
      </c>
    </row>
    <row r="387">
      <c r="A387" s="77" t="n">
        <v>39643</v>
      </c>
      <c r="B387" t="n">
        <v>67.375732421875</v>
      </c>
      <c r="C387" t="n">
        <v>85.74736785888672</v>
      </c>
      <c r="D387" t="n">
        <v>70.30999755859375</v>
      </c>
      <c r="E387" t="n">
        <v>71.91999816894531</v>
      </c>
      <c r="F387" t="n">
        <v>31.89433670043945</v>
      </c>
      <c r="G387" t="n">
        <v>42.84292221069336</v>
      </c>
      <c r="H387" t="n">
        <v>972.7000122070312</v>
      </c>
      <c r="I387" t="n">
        <v>37.63217544555664</v>
      </c>
      <c r="J387" t="n">
        <v>26.00520515441895</v>
      </c>
      <c r="K387" t="n">
        <v>54.00528335571289</v>
      </c>
      <c r="L387" t="n">
        <v>118.4221343994141</v>
      </c>
      <c r="M387" t="n">
        <v>38.83355331420898</v>
      </c>
      <c r="N387" t="n">
        <v>34.81733703613281</v>
      </c>
      <c r="O387" t="n">
        <v>19.52569007873535</v>
      </c>
      <c r="P387" t="n">
        <v>92.32766723632812</v>
      </c>
      <c r="Q387" t="n">
        <v>73.92915344238281</v>
      </c>
      <c r="R387" t="n">
        <v>939.8400268554688</v>
      </c>
      <c r="S387" t="n">
        <v>29.87599945068359</v>
      </c>
      <c r="T387" t="n">
        <v>28.84633827209473</v>
      </c>
      <c r="V387" t="n">
        <v>52.36001586914062</v>
      </c>
      <c r="W387" t="n">
        <v>10.86348152160645</v>
      </c>
      <c r="X387" t="n">
        <v>24.69798851013184</v>
      </c>
      <c r="Y387" t="n">
        <v>17.72678565979004</v>
      </c>
      <c r="Z387" t="n">
        <v>18.16306686401367</v>
      </c>
      <c r="AB387" t="n">
        <v>23.75694274902344</v>
      </c>
      <c r="AC387" t="n">
        <v>24.0721263885498</v>
      </c>
      <c r="AD387" t="n">
        <v>21.82685089111328</v>
      </c>
    </row>
    <row r="388">
      <c r="A388" s="77" t="n">
        <v>39644</v>
      </c>
      <c r="B388" t="n">
        <v>67.63753509521484</v>
      </c>
      <c r="C388" t="n">
        <v>85.76602172851562</v>
      </c>
      <c r="D388" t="n">
        <v>68.73999786376953</v>
      </c>
      <c r="E388" t="n">
        <v>71.87000274658203</v>
      </c>
      <c r="F388" t="n">
        <v>31.36235427856445</v>
      </c>
      <c r="G388" t="n">
        <v>42.15675354003906</v>
      </c>
      <c r="H388" t="n">
        <v>977.7000122070312</v>
      </c>
      <c r="I388" t="n">
        <v>37.04994201660156</v>
      </c>
      <c r="J388" t="n">
        <v>26.53915405273438</v>
      </c>
      <c r="K388" t="n">
        <v>53.77671813964844</v>
      </c>
      <c r="L388" t="n">
        <v>117.3337783813477</v>
      </c>
      <c r="M388" t="n">
        <v>38.84231948852539</v>
      </c>
      <c r="N388" t="n">
        <v>34.93196487426758</v>
      </c>
      <c r="O388" t="n">
        <v>19.31506538391113</v>
      </c>
      <c r="P388" t="n">
        <v>91.02609252929688</v>
      </c>
      <c r="Q388" t="n">
        <v>73.88139343261719</v>
      </c>
      <c r="R388" t="n">
        <v>899.1199951171875</v>
      </c>
      <c r="S388" t="n">
        <v>29.58641815185547</v>
      </c>
      <c r="T388" t="n">
        <v>28.56408500671387</v>
      </c>
      <c r="V388" t="n">
        <v>50.15346908569336</v>
      </c>
      <c r="W388" t="n">
        <v>10.52629470825195</v>
      </c>
      <c r="X388" t="n">
        <v>24.20759201049805</v>
      </c>
      <c r="Y388" t="n">
        <v>17.68659210205078</v>
      </c>
      <c r="Z388" t="n">
        <v>18.12936592102051</v>
      </c>
      <c r="AB388" t="n">
        <v>23.59137916564941</v>
      </c>
      <c r="AC388" t="n">
        <v>24.18848419189453</v>
      </c>
      <c r="AD388" t="n">
        <v>21.82685089111328</v>
      </c>
    </row>
    <row r="389">
      <c r="A389" s="77" t="n">
        <v>39645</v>
      </c>
      <c r="B389" t="n">
        <v>67.12065124511719</v>
      </c>
      <c r="C389" t="n">
        <v>85.78471374511719</v>
      </c>
      <c r="D389" t="n">
        <v>68.15000152587891</v>
      </c>
      <c r="E389" t="n">
        <v>72.05999755859375</v>
      </c>
      <c r="F389" t="n">
        <v>32.26795959472656</v>
      </c>
      <c r="G389" t="n">
        <v>42.93441390991211</v>
      </c>
      <c r="H389" t="n">
        <v>961.7999877929688</v>
      </c>
      <c r="I389" t="n">
        <v>37.17209243774414</v>
      </c>
      <c r="J389" t="n">
        <v>26.70096206665039</v>
      </c>
      <c r="K389" t="n">
        <v>55.75212860107422</v>
      </c>
      <c r="L389" t="n">
        <v>120.0966033935547</v>
      </c>
      <c r="M389" t="n">
        <v>39.80812835693359</v>
      </c>
      <c r="N389" t="n">
        <v>35.64437103271484</v>
      </c>
      <c r="O389" t="n">
        <v>19.96543121337891</v>
      </c>
      <c r="P389" t="n">
        <v>93.26055908203125</v>
      </c>
      <c r="Q389" t="n">
        <v>73.50634002685547</v>
      </c>
      <c r="R389" t="n">
        <v>874</v>
      </c>
      <c r="S389" t="n">
        <v>31.7446231842041</v>
      </c>
      <c r="T389" t="n">
        <v>28.67264175415039</v>
      </c>
      <c r="V389" t="n">
        <v>48.86261367797852</v>
      </c>
      <c r="W389" t="n">
        <v>11.90568542480469</v>
      </c>
      <c r="X389" t="n">
        <v>24.76485443115234</v>
      </c>
      <c r="Y389" t="n">
        <v>17.94384956359863</v>
      </c>
      <c r="Z389" t="n">
        <v>18.35851287841797</v>
      </c>
      <c r="AB389" t="n">
        <v>23.12428665161133</v>
      </c>
      <c r="AC389" t="n">
        <v>24.35915184020996</v>
      </c>
      <c r="AD389" t="n">
        <v>22.70319747924805</v>
      </c>
    </row>
    <row r="390">
      <c r="A390" s="77" t="n">
        <v>39646</v>
      </c>
      <c r="B390" t="n">
        <v>66.82534027099609</v>
      </c>
      <c r="C390" t="n">
        <v>85.65399932861328</v>
      </c>
      <c r="D390" t="n">
        <v>66.09999847412109</v>
      </c>
      <c r="E390" t="n">
        <v>72.23999786376953</v>
      </c>
      <c r="F390" t="n">
        <v>32.41889572143555</v>
      </c>
      <c r="G390" t="n">
        <v>43.58789825439453</v>
      </c>
      <c r="H390" t="n">
        <v>970</v>
      </c>
      <c r="I390" t="n">
        <v>37.28203964233398</v>
      </c>
      <c r="J390" t="n">
        <v>26.98249626159668</v>
      </c>
      <c r="K390" t="n">
        <v>55.83376693725586</v>
      </c>
      <c r="L390" t="n">
        <v>121.3523406982422</v>
      </c>
      <c r="M390" t="n">
        <v>40.07152557373047</v>
      </c>
      <c r="N390" t="n">
        <v>36.84807968139648</v>
      </c>
      <c r="O390" t="n">
        <v>20.10215187072754</v>
      </c>
      <c r="P390" t="n">
        <v>94.19345855712891</v>
      </c>
      <c r="Q390" t="n">
        <v>73.02896881103516</v>
      </c>
      <c r="R390" t="n">
        <v>844.239990234375</v>
      </c>
      <c r="S390" t="n">
        <v>32.1270866394043</v>
      </c>
      <c r="T390" t="n">
        <v>28.85357856750488</v>
      </c>
      <c r="V390" t="n">
        <v>48.06134414672852</v>
      </c>
      <c r="W390" t="n">
        <v>12.42065906524658</v>
      </c>
      <c r="X390" t="n">
        <v>25.44843101501465</v>
      </c>
      <c r="Y390" t="n">
        <v>18.12875747680664</v>
      </c>
      <c r="Z390" t="n">
        <v>18.3922061920166</v>
      </c>
      <c r="AB390" t="n">
        <v>22.75771331787109</v>
      </c>
      <c r="AC390" t="n">
        <v>24.59964561462402</v>
      </c>
      <c r="AD390" t="n">
        <v>22.80967140197754</v>
      </c>
    </row>
    <row r="391">
      <c r="A391" s="77" t="n">
        <v>39647</v>
      </c>
      <c r="B391" t="n">
        <v>66.43605041503906</v>
      </c>
      <c r="C391" t="n">
        <v>85.76602172851562</v>
      </c>
      <c r="D391" t="n">
        <v>65.36000061035156</v>
      </c>
      <c r="E391" t="n">
        <v>72.19000244140625</v>
      </c>
      <c r="F391" t="n">
        <v>32.13928604125977</v>
      </c>
      <c r="G391" t="n">
        <v>43.86890029907227</v>
      </c>
      <c r="H391" t="n">
        <v>957.2999877929688</v>
      </c>
      <c r="I391" t="n">
        <v>37.88052749633789</v>
      </c>
      <c r="J391" t="n">
        <v>26.64595031738281</v>
      </c>
      <c r="K391" t="n">
        <v>56.22556686401367</v>
      </c>
      <c r="L391" t="n">
        <v>121.3105239868164</v>
      </c>
      <c r="M391" t="n">
        <v>39.14962005615234</v>
      </c>
      <c r="N391" t="n">
        <v>36.79076385498047</v>
      </c>
      <c r="O391" t="n">
        <v>20.12062835693359</v>
      </c>
      <c r="P391" t="n">
        <v>94.78031921386719</v>
      </c>
      <c r="Q391" t="n">
        <v>72.69482421875</v>
      </c>
      <c r="R391" t="n">
        <v>835.52001953125</v>
      </c>
      <c r="S391" t="n">
        <v>32.18172454833984</v>
      </c>
      <c r="T391" t="n">
        <v>28.65817642211914</v>
      </c>
      <c r="V391" t="n">
        <v>48.90072250366211</v>
      </c>
      <c r="W391" t="n">
        <v>12.6720142364502</v>
      </c>
      <c r="X391" t="n">
        <v>25.48558616638184</v>
      </c>
      <c r="Y391" t="n">
        <v>18.32973861694336</v>
      </c>
      <c r="Z391" t="n">
        <v>18.08218574523926</v>
      </c>
      <c r="AB391" t="n">
        <v>22.78134346008301</v>
      </c>
      <c r="AC391" t="n">
        <v>24.59189033508301</v>
      </c>
      <c r="AD391" t="n">
        <v>23.51401901245117</v>
      </c>
    </row>
    <row r="392">
      <c r="A392" s="77" t="n">
        <v>39650</v>
      </c>
      <c r="B392" t="n">
        <v>66.78508758544922</v>
      </c>
      <c r="C392" t="n">
        <v>85.69133758544922</v>
      </c>
      <c r="D392" t="n">
        <v>65.52999877929688</v>
      </c>
      <c r="E392" t="n">
        <v>71.98999786376953</v>
      </c>
      <c r="F392" t="n">
        <v>32.53766250610352</v>
      </c>
      <c r="G392" t="n">
        <v>44.12376403808594</v>
      </c>
      <c r="H392" t="n">
        <v>963.0999755859375</v>
      </c>
      <c r="I392" t="n">
        <v>38.06783294677734</v>
      </c>
      <c r="J392" t="n">
        <v>26.94043350219727</v>
      </c>
      <c r="K392" t="n">
        <v>56.91123580932617</v>
      </c>
      <c r="L392" t="n">
        <v>122.650016784668</v>
      </c>
      <c r="M392" t="n">
        <v>39.31644439697266</v>
      </c>
      <c r="N392" t="n">
        <v>36.92177581787109</v>
      </c>
      <c r="O392" t="n">
        <v>20.27214050292969</v>
      </c>
      <c r="P392" t="n">
        <v>94.83293914794922</v>
      </c>
      <c r="Q392" t="n">
        <v>72.70846557617188</v>
      </c>
      <c r="R392" t="n">
        <v>853.3599853515625</v>
      </c>
      <c r="S392" t="n">
        <v>32.42213439941406</v>
      </c>
      <c r="T392" t="n">
        <v>29.25160980224609</v>
      </c>
      <c r="V392" t="n">
        <v>50.36327743530273</v>
      </c>
      <c r="W392" t="n">
        <v>12.7210636138916</v>
      </c>
      <c r="X392" t="n">
        <v>25.50787353515625</v>
      </c>
      <c r="Y392" t="n">
        <v>17.96796607971191</v>
      </c>
      <c r="Z392" t="n">
        <v>18.04174613952637</v>
      </c>
      <c r="AB392" t="n">
        <v>23.18341064453125</v>
      </c>
      <c r="AC392" t="n">
        <v>24.15746307373047</v>
      </c>
      <c r="AD392" t="n">
        <v>23.09632301330566</v>
      </c>
    </row>
    <row r="393">
      <c r="A393" s="77" t="n">
        <v>39651</v>
      </c>
      <c r="B393" t="n">
        <v>66.55686950683594</v>
      </c>
      <c r="C393" t="n">
        <v>85.72868347167969</v>
      </c>
      <c r="D393" t="n">
        <v>64.27999877929688</v>
      </c>
      <c r="E393" t="n">
        <v>72.44999694824219</v>
      </c>
      <c r="F393" t="n">
        <v>32.55746078491211</v>
      </c>
      <c r="G393" t="n">
        <v>44.27406692504883</v>
      </c>
      <c r="H393" t="n">
        <v>948</v>
      </c>
      <c r="I393" t="n">
        <v>38.19811630249023</v>
      </c>
      <c r="J393" t="n">
        <v>27.53910064697266</v>
      </c>
      <c r="K393" t="n">
        <v>58.33975601196289</v>
      </c>
      <c r="L393" t="n">
        <v>123.8974380493164</v>
      </c>
      <c r="M393" t="n">
        <v>39.31644439697266</v>
      </c>
      <c r="N393" t="n">
        <v>37.06098175048828</v>
      </c>
      <c r="O393" t="n">
        <v>20.51971626281738</v>
      </c>
      <c r="P393" t="n">
        <v>95.90882110595703</v>
      </c>
      <c r="Q393" t="n">
        <v>72.36064147949219</v>
      </c>
      <c r="R393" t="n">
        <v>826.5599975585938</v>
      </c>
      <c r="S393" t="n">
        <v>33.29087829589844</v>
      </c>
      <c r="T393" t="n">
        <v>29.29501914978027</v>
      </c>
      <c r="V393" t="n">
        <v>48.69087982177734</v>
      </c>
      <c r="W393" t="n">
        <v>13.78779220581055</v>
      </c>
      <c r="X393" t="n">
        <v>25.81993293762207</v>
      </c>
      <c r="Y393" t="n">
        <v>17.87149047851562</v>
      </c>
      <c r="Z393" t="n">
        <v>18.35851287841797</v>
      </c>
      <c r="AB393" t="n">
        <v>23.10654830932617</v>
      </c>
      <c r="AC393" t="n">
        <v>24.49104499816895</v>
      </c>
      <c r="AD393" t="n">
        <v>23.71059036254883</v>
      </c>
    </row>
    <row r="394">
      <c r="A394" s="77" t="n">
        <v>39652</v>
      </c>
      <c r="B394" t="n">
        <v>66.63738250732422</v>
      </c>
      <c r="C394" t="n">
        <v>85.76602172851562</v>
      </c>
      <c r="D394" t="n">
        <v>63.04999923706055</v>
      </c>
      <c r="E394" t="n">
        <v>72.80999755859375</v>
      </c>
      <c r="F394" t="n">
        <v>32.60446548461914</v>
      </c>
      <c r="G394" t="n">
        <v>44.43745040893555</v>
      </c>
      <c r="H394" t="n">
        <v>922.4000244140625</v>
      </c>
      <c r="I394" t="n">
        <v>38.0963020324707</v>
      </c>
      <c r="J394" t="n">
        <v>27.60383224487305</v>
      </c>
      <c r="K394" t="n">
        <v>58.71523284912109</v>
      </c>
      <c r="L394" t="n">
        <v>124.3662261962891</v>
      </c>
      <c r="M394" t="n">
        <v>39.83447647094727</v>
      </c>
      <c r="N394" t="n">
        <v>37.64235687255859</v>
      </c>
      <c r="O394" t="n">
        <v>20.71556282043457</v>
      </c>
      <c r="P394" t="n">
        <v>96.42794036865234</v>
      </c>
      <c r="Q394" t="n">
        <v>71.86968231201172</v>
      </c>
      <c r="R394" t="n">
        <v>800.1599731445312</v>
      </c>
      <c r="S394" t="n">
        <v>34.23064041137695</v>
      </c>
      <c r="T394" t="n">
        <v>28.92593955993652</v>
      </c>
      <c r="V394" t="n">
        <v>46.92308807373047</v>
      </c>
      <c r="W394" t="n">
        <v>13.76939678192139</v>
      </c>
      <c r="X394" t="n">
        <v>26.02055740356445</v>
      </c>
      <c r="Y394" t="n">
        <v>18.19306564331055</v>
      </c>
      <c r="Z394" t="n">
        <v>18.4865608215332</v>
      </c>
      <c r="AB394" t="n">
        <v>22.54484367370605</v>
      </c>
      <c r="AC394" t="n">
        <v>24.59964561462402</v>
      </c>
      <c r="AD394" t="n">
        <v>24.16923904418945</v>
      </c>
    </row>
    <row r="395">
      <c r="A395" s="77" t="n">
        <v>39653</v>
      </c>
      <c r="B395" t="n">
        <v>67.10054779052734</v>
      </c>
      <c r="C395" t="n">
        <v>85.74736785888672</v>
      </c>
      <c r="D395" t="n">
        <v>62.70999908447266</v>
      </c>
      <c r="E395" t="n">
        <v>72.93000030517578</v>
      </c>
      <c r="F395" t="n">
        <v>31.39946174621582</v>
      </c>
      <c r="G395" t="n">
        <v>43.62710189819336</v>
      </c>
      <c r="H395" t="n">
        <v>922</v>
      </c>
      <c r="I395" t="n">
        <v>38.18586730957031</v>
      </c>
      <c r="J395" t="n">
        <v>27.62324714660645</v>
      </c>
      <c r="K395" t="n">
        <v>57.22959899902344</v>
      </c>
      <c r="L395" t="n">
        <v>120.8081436157227</v>
      </c>
      <c r="M395" t="n">
        <v>39.23741912841797</v>
      </c>
      <c r="N395" t="n">
        <v>37.28207778930664</v>
      </c>
      <c r="O395" t="n">
        <v>20.2130069732666</v>
      </c>
      <c r="P395" t="n">
        <v>94.42671966552734</v>
      </c>
      <c r="Q395" t="n">
        <v>72.381103515625</v>
      </c>
      <c r="R395" t="n">
        <v>811.6799926757812</v>
      </c>
      <c r="S395" t="n">
        <v>31.96317481994629</v>
      </c>
      <c r="T395" t="n">
        <v>28.19502067565918</v>
      </c>
      <c r="V395" t="n">
        <v>46.80863571166992</v>
      </c>
      <c r="W395" t="n">
        <v>12.843674659729</v>
      </c>
      <c r="X395" t="n">
        <v>25.3741283416748</v>
      </c>
      <c r="Y395" t="n">
        <v>17.72678565979004</v>
      </c>
      <c r="Z395" t="n">
        <v>18.37199020385742</v>
      </c>
      <c r="AB395" t="n">
        <v>22.50937843322754</v>
      </c>
      <c r="AC395" t="n">
        <v>24.57637405395508</v>
      </c>
      <c r="AD395" t="n">
        <v>23.65325164794922</v>
      </c>
    </row>
    <row r="396">
      <c r="A396" s="77" t="n">
        <v>39654</v>
      </c>
      <c r="B396" t="n">
        <v>66.75825500488281</v>
      </c>
      <c r="C396" t="n">
        <v>85.76602172851562</v>
      </c>
      <c r="D396" t="n">
        <v>62.4900016784668</v>
      </c>
      <c r="E396" t="n">
        <v>72.86000061035156</v>
      </c>
      <c r="F396" t="n">
        <v>31.61473083496094</v>
      </c>
      <c r="G396" t="n">
        <v>43.71861267089844</v>
      </c>
      <c r="H396" t="n">
        <v>926.5999755859375</v>
      </c>
      <c r="I396" t="n">
        <v>38.26731491088867</v>
      </c>
      <c r="J396" t="n">
        <v>27.80122947692871</v>
      </c>
      <c r="K396" t="n">
        <v>57.69489288330078</v>
      </c>
      <c r="L396" t="n">
        <v>120.8164749145508</v>
      </c>
      <c r="M396" t="n">
        <v>39.74668121337891</v>
      </c>
      <c r="N396" t="n">
        <v>36.92177581787109</v>
      </c>
      <c r="O396" t="n">
        <v>20.37560272216797</v>
      </c>
      <c r="P396" t="n">
        <v>94.40411376953125</v>
      </c>
      <c r="Q396" t="n">
        <v>71.88330841064453</v>
      </c>
      <c r="R396" t="n">
        <v>794.1599731445312</v>
      </c>
      <c r="S396" t="n">
        <v>32.48769378662109</v>
      </c>
      <c r="T396" t="n">
        <v>28.23843765258789</v>
      </c>
      <c r="V396" t="n">
        <v>46.93581008911133</v>
      </c>
      <c r="W396" t="n">
        <v>12.79462432861328</v>
      </c>
      <c r="X396" t="n">
        <v>25.61189460754395</v>
      </c>
      <c r="Y396" t="n">
        <v>17.97600746154785</v>
      </c>
      <c r="Z396" t="n">
        <v>18.27089309692383</v>
      </c>
      <c r="AB396" t="n">
        <v>22.23738670349121</v>
      </c>
      <c r="AC396" t="n">
        <v>24.72376823425293</v>
      </c>
      <c r="AD396" t="n">
        <v>23.28470230102539</v>
      </c>
    </row>
    <row r="397">
      <c r="A397" s="77" t="n">
        <v>39657</v>
      </c>
      <c r="B397" t="n">
        <v>67.06026458740234</v>
      </c>
      <c r="C397" t="n">
        <v>85.76602172851562</v>
      </c>
      <c r="D397" t="n">
        <v>62.90000152587891</v>
      </c>
      <c r="E397" t="n">
        <v>72.65000152587891</v>
      </c>
      <c r="F397" t="n">
        <v>31.08027839660645</v>
      </c>
      <c r="G397" t="n">
        <v>42.98669052124023</v>
      </c>
      <c r="H397" t="n">
        <v>927.5999755859375</v>
      </c>
      <c r="I397" t="n">
        <v>38.13700485229492</v>
      </c>
      <c r="J397" t="n">
        <v>27.95979881286621</v>
      </c>
      <c r="K397" t="n">
        <v>56.71532440185547</v>
      </c>
      <c r="L397" t="n">
        <v>119.7198486328125</v>
      </c>
      <c r="M397" t="n">
        <v>39.0003776550293</v>
      </c>
      <c r="N397" t="n">
        <v>36.59423828125</v>
      </c>
      <c r="O397" t="n">
        <v>20.13171577453613</v>
      </c>
      <c r="P397" t="n">
        <v>93.01985168457031</v>
      </c>
      <c r="Q397" t="n">
        <v>72.49703216552734</v>
      </c>
      <c r="R397" t="n">
        <v>804.3200073242188</v>
      </c>
      <c r="S397" t="n">
        <v>31.95771217346191</v>
      </c>
      <c r="T397" t="n">
        <v>28.20224761962891</v>
      </c>
      <c r="V397" t="n">
        <v>47.12020492553711</v>
      </c>
      <c r="W397" t="n">
        <v>12.19382762908936</v>
      </c>
      <c r="X397" t="n">
        <v>25.02491760253906</v>
      </c>
      <c r="Y397" t="n">
        <v>17.59815406799316</v>
      </c>
      <c r="Z397" t="n">
        <v>18.11589050292969</v>
      </c>
      <c r="AB397" t="n">
        <v>22.29060173034668</v>
      </c>
      <c r="AC397" t="n">
        <v>24.52207183837891</v>
      </c>
      <c r="AD397" t="n">
        <v>22.73596000671387</v>
      </c>
    </row>
    <row r="398">
      <c r="A398" s="77" t="n">
        <v>39658</v>
      </c>
      <c r="B398" t="n">
        <v>66.97972106933594</v>
      </c>
      <c r="C398" t="n">
        <v>85.76602172851562</v>
      </c>
      <c r="D398" t="n">
        <v>62.2400016784668</v>
      </c>
      <c r="E398" t="n">
        <v>73.30999755859375</v>
      </c>
      <c r="F398" t="n">
        <v>32.80242538452148</v>
      </c>
      <c r="G398" t="n">
        <v>43.41145706176758</v>
      </c>
      <c r="H398" t="n">
        <v>916.4000244140625</v>
      </c>
      <c r="I398" t="n">
        <v>38.14516448974609</v>
      </c>
      <c r="J398" t="n">
        <v>28.08600807189941</v>
      </c>
      <c r="K398" t="n">
        <v>58.1030158996582</v>
      </c>
      <c r="L398" t="n">
        <v>122.1979217529297</v>
      </c>
      <c r="M398" t="n">
        <v>39.80812835693359</v>
      </c>
      <c r="N398" t="n">
        <v>36.66793441772461</v>
      </c>
      <c r="O398" t="n">
        <v>20.5788402557373</v>
      </c>
      <c r="P398" t="n">
        <v>95.00598907470703</v>
      </c>
      <c r="Q398" t="n">
        <v>72.00605773925781</v>
      </c>
      <c r="R398" t="n">
        <v>784.3200073242188</v>
      </c>
      <c r="S398" t="n">
        <v>33.4438591003418</v>
      </c>
      <c r="T398" t="n">
        <v>28.75950622558594</v>
      </c>
      <c r="V398" t="n">
        <v>46.56061172485352</v>
      </c>
      <c r="W398" t="n">
        <v>13.18085861206055</v>
      </c>
      <c r="X398" t="n">
        <v>25.96854972839355</v>
      </c>
      <c r="Y398" t="n">
        <v>17.9518871307373</v>
      </c>
      <c r="Z398" t="n">
        <v>18.54047966003418</v>
      </c>
      <c r="AB398" t="n">
        <v>22.32016754150391</v>
      </c>
      <c r="AC398" t="n">
        <v>24.77031898498535</v>
      </c>
      <c r="AD398" t="n">
        <v>23.54679298400879</v>
      </c>
    </row>
    <row r="399">
      <c r="A399" s="77" t="n">
        <v>39659</v>
      </c>
      <c r="B399" t="n">
        <v>67.05355834960938</v>
      </c>
      <c r="C399" t="n">
        <v>85.78471374511719</v>
      </c>
      <c r="D399" t="n">
        <v>63.25</v>
      </c>
      <c r="E399" t="n">
        <v>73.31999969482422</v>
      </c>
      <c r="F399" t="n">
        <v>32.46096420288086</v>
      </c>
      <c r="G399" t="n">
        <v>43.81661987304688</v>
      </c>
      <c r="H399" t="n">
        <v>902.9000244140625</v>
      </c>
      <c r="I399" t="n">
        <v>38.15331268310547</v>
      </c>
      <c r="J399" t="n">
        <v>28.19926834106445</v>
      </c>
      <c r="K399" t="n">
        <v>58.45401763916016</v>
      </c>
      <c r="L399" t="n">
        <v>124.1318740844727</v>
      </c>
      <c r="M399" t="n">
        <v>40.01005554199219</v>
      </c>
      <c r="N399" t="n">
        <v>36.70069122314453</v>
      </c>
      <c r="O399" t="n">
        <v>20.72295761108398</v>
      </c>
      <c r="P399" t="n">
        <v>96.69877624511719</v>
      </c>
      <c r="Q399" t="n">
        <v>72.30612945556641</v>
      </c>
      <c r="R399" t="n">
        <v>817.0399780273438</v>
      </c>
      <c r="S399" t="n">
        <v>33.32912063598633</v>
      </c>
      <c r="T399" t="n">
        <v>29.43975639343262</v>
      </c>
      <c r="V399" t="n">
        <v>49.33314895629883</v>
      </c>
      <c r="W399" t="n">
        <v>13.38317203521729</v>
      </c>
      <c r="X399" t="n">
        <v>26.2731876373291</v>
      </c>
      <c r="Y399" t="n">
        <v>18.07247543334961</v>
      </c>
      <c r="Z399" t="n">
        <v>18.75614166259766</v>
      </c>
      <c r="AB399" t="n">
        <v>22.75771331787109</v>
      </c>
      <c r="AC399" t="n">
        <v>24.76255798339844</v>
      </c>
      <c r="AD399" t="n">
        <v>23.5222225189209</v>
      </c>
    </row>
    <row r="400">
      <c r="A400" s="77" t="n">
        <v>39660</v>
      </c>
      <c r="B400" t="n">
        <v>67.39586639404297</v>
      </c>
      <c r="C400" t="n">
        <v>85.78471374511719</v>
      </c>
      <c r="D400" t="n">
        <v>62.79999923706055</v>
      </c>
      <c r="E400" t="n">
        <v>73.23000335693359</v>
      </c>
      <c r="F400" t="n">
        <v>31.7335033416748</v>
      </c>
      <c r="G400" t="n">
        <v>43.38531494140625</v>
      </c>
      <c r="H400" t="n">
        <v>913.9000244140625</v>
      </c>
      <c r="I400" t="n">
        <v>38.23066711425781</v>
      </c>
      <c r="J400" t="n">
        <v>28.76882553100586</v>
      </c>
      <c r="K400" t="n">
        <v>58.21731948852539</v>
      </c>
      <c r="L400" t="n">
        <v>122.306770324707</v>
      </c>
      <c r="M400" t="n">
        <v>39.91346740722656</v>
      </c>
      <c r="N400" t="n">
        <v>36.76618957519531</v>
      </c>
      <c r="O400" t="n">
        <v>20.73034286499023</v>
      </c>
      <c r="P400" t="n">
        <v>95.41977691650391</v>
      </c>
      <c r="Q400" t="n">
        <v>72.60617065429688</v>
      </c>
      <c r="R400" t="n">
        <v>799.9199829101562</v>
      </c>
      <c r="S400" t="n">
        <v>32.91386032104492</v>
      </c>
      <c r="T400" t="n">
        <v>29.22264862060547</v>
      </c>
      <c r="V400" t="n">
        <v>47.31098556518555</v>
      </c>
      <c r="W400" t="n">
        <v>13.26055431365967</v>
      </c>
      <c r="X400" t="n">
        <v>25.47072792053223</v>
      </c>
      <c r="Y400" t="n">
        <v>17.96796607971191</v>
      </c>
      <c r="Z400" t="n">
        <v>18.46634101867676</v>
      </c>
      <c r="AB400" t="n">
        <v>22.51529121398926</v>
      </c>
      <c r="AC400" t="n">
        <v>24.78583908081055</v>
      </c>
      <c r="AD400" t="n">
        <v>23.3665943145752</v>
      </c>
    </row>
    <row r="401">
      <c r="A401" s="77" t="n">
        <v>39661</v>
      </c>
      <c r="B401" t="n">
        <v>67.31629943847656</v>
      </c>
      <c r="C401" t="n">
        <v>85.75852203369141</v>
      </c>
      <c r="D401" t="n">
        <v>62.59000015258789</v>
      </c>
      <c r="E401" t="n">
        <v>73.41999816894531</v>
      </c>
      <c r="F401" t="n">
        <v>31.51823806762695</v>
      </c>
      <c r="G401" t="n">
        <v>42.73835754394531</v>
      </c>
      <c r="H401" t="n">
        <v>909</v>
      </c>
      <c r="I401" t="n">
        <v>38.05966186523438</v>
      </c>
      <c r="J401" t="n">
        <v>28.67173957824707</v>
      </c>
      <c r="K401" t="n">
        <v>58.2907829284668</v>
      </c>
      <c r="L401" t="n">
        <v>121.921630859375</v>
      </c>
      <c r="M401" t="n">
        <v>39.40424728393555</v>
      </c>
      <c r="N401" t="n">
        <v>36.15206527709961</v>
      </c>
      <c r="O401" t="n">
        <v>20.77838325500488</v>
      </c>
      <c r="P401" t="n">
        <v>94.91568756103516</v>
      </c>
      <c r="Q401" t="n">
        <v>72.8909912109375</v>
      </c>
      <c r="R401" t="n">
        <v>808.3200073242188</v>
      </c>
      <c r="S401" t="n">
        <v>32.94119644165039</v>
      </c>
      <c r="T401" t="n">
        <v>28.69436645507812</v>
      </c>
      <c r="V401" t="n">
        <v>47.30462646484375</v>
      </c>
      <c r="W401" t="n">
        <v>13.26055431365967</v>
      </c>
      <c r="X401" t="n">
        <v>25.44843101501465</v>
      </c>
      <c r="Y401" t="n">
        <v>17.7669849395752</v>
      </c>
      <c r="Z401" t="n">
        <v>18.43265151977539</v>
      </c>
      <c r="AB401" t="n">
        <v>21.87081146240234</v>
      </c>
      <c r="AC401" t="n">
        <v>24.59964561462402</v>
      </c>
      <c r="AD401" t="n">
        <v>23.13728523254395</v>
      </c>
    </row>
    <row r="402">
      <c r="A402" s="77" t="n">
        <v>39664</v>
      </c>
      <c r="B402" t="n">
        <v>67.12090301513672</v>
      </c>
      <c r="C402" t="n">
        <v>85.77721405029297</v>
      </c>
      <c r="D402" t="n">
        <v>60.25</v>
      </c>
      <c r="E402" t="n">
        <v>73.45999908447266</v>
      </c>
      <c r="F402" t="n">
        <v>30.55324172973633</v>
      </c>
      <c r="G402" t="n">
        <v>42.33319854736328</v>
      </c>
      <c r="H402" t="n">
        <v>900.0999755859375</v>
      </c>
      <c r="I402" t="n">
        <v>37.7972297668457</v>
      </c>
      <c r="J402" t="n">
        <v>28.30282592773438</v>
      </c>
      <c r="K402" t="n">
        <v>57.75203323364258</v>
      </c>
      <c r="L402" t="n">
        <v>119.6360473632812</v>
      </c>
      <c r="M402" t="n">
        <v>39.00913619995117</v>
      </c>
      <c r="N402" t="n">
        <v>36.184814453125</v>
      </c>
      <c r="O402" t="n">
        <v>20.39407920837402</v>
      </c>
      <c r="P402" t="n">
        <v>94.03548431396484</v>
      </c>
      <c r="Q402" t="n">
        <v>72.68459320068359</v>
      </c>
      <c r="R402" t="n">
        <v>780.1599731445312</v>
      </c>
      <c r="S402" t="n">
        <v>32.46037292480469</v>
      </c>
      <c r="T402" t="n">
        <v>27.44960403442383</v>
      </c>
      <c r="V402" t="n">
        <v>45.0789680480957</v>
      </c>
      <c r="W402" t="n">
        <v>13.15020561218262</v>
      </c>
      <c r="X402" t="n">
        <v>25.33697509765625</v>
      </c>
      <c r="Y402" t="n">
        <v>17.85541534423828</v>
      </c>
      <c r="Z402" t="n">
        <v>18.60113525390625</v>
      </c>
      <c r="AB402" t="n">
        <v>21.63430404663086</v>
      </c>
      <c r="AC402" t="n">
        <v>24.80911636352539</v>
      </c>
      <c r="AD402" t="n">
        <v>23.30926895141602</v>
      </c>
    </row>
    <row r="403">
      <c r="A403" s="77" t="n">
        <v>39665</v>
      </c>
      <c r="B403" t="n">
        <v>67.00633239746094</v>
      </c>
      <c r="C403" t="n">
        <v>85.79590606689453</v>
      </c>
      <c r="D403" t="n">
        <v>59.68999862670898</v>
      </c>
      <c r="E403" t="n">
        <v>73.87999725341797</v>
      </c>
      <c r="F403" t="n">
        <v>30.94665718078613</v>
      </c>
      <c r="G403" t="n">
        <v>43.40492248535156</v>
      </c>
      <c r="H403" t="n">
        <v>878.5999755859375</v>
      </c>
      <c r="I403" t="n">
        <v>38.06378555297852</v>
      </c>
      <c r="J403" t="n">
        <v>28.80118560791016</v>
      </c>
      <c r="K403" t="n">
        <v>58.73972320556641</v>
      </c>
      <c r="L403" t="n">
        <v>122.1560287475586</v>
      </c>
      <c r="M403" t="n">
        <v>40.32614517211914</v>
      </c>
      <c r="N403" t="n">
        <v>37.51953125</v>
      </c>
      <c r="O403" t="n">
        <v>20.52341270446777</v>
      </c>
      <c r="P403" t="n">
        <v>96.57086944580078</v>
      </c>
      <c r="Q403" t="n">
        <v>72.29241943359375</v>
      </c>
      <c r="R403" t="n">
        <v>764.719970703125</v>
      </c>
      <c r="S403" t="n">
        <v>33.91920852661133</v>
      </c>
      <c r="T403" t="n">
        <v>27.76803588867188</v>
      </c>
      <c r="V403" t="n">
        <v>45.41600036621094</v>
      </c>
      <c r="W403" t="n">
        <v>13.81844043731689</v>
      </c>
      <c r="X403" t="n">
        <v>26.0428466796875</v>
      </c>
      <c r="Y403" t="n">
        <v>18.19306564331055</v>
      </c>
      <c r="Z403" t="n">
        <v>18.92463111877441</v>
      </c>
      <c r="AB403" t="n">
        <v>21.81167984008789</v>
      </c>
      <c r="AC403" t="n">
        <v>25.61589813232422</v>
      </c>
      <c r="AD403" t="n">
        <v>24.34942054748535</v>
      </c>
    </row>
    <row r="404">
      <c r="A404" s="77" t="n">
        <v>39666</v>
      </c>
      <c r="B404" t="n">
        <v>66.9322509765625</v>
      </c>
      <c r="C404" t="n">
        <v>85.75852203369141</v>
      </c>
      <c r="D404" t="n">
        <v>59.65000152587891</v>
      </c>
      <c r="E404" t="n">
        <v>74.23999786376953</v>
      </c>
      <c r="F404" t="n">
        <v>31.56277847290039</v>
      </c>
      <c r="G404" t="n">
        <v>43.41799545288086</v>
      </c>
      <c r="H404" t="n">
        <v>875.5999755859375</v>
      </c>
      <c r="I404" t="n">
        <v>37.80956268310547</v>
      </c>
      <c r="J404" t="n">
        <v>28.87884902954102</v>
      </c>
      <c r="K404" t="n">
        <v>59.03359985351562</v>
      </c>
      <c r="L404" t="n">
        <v>123.1858062744141</v>
      </c>
      <c r="M404" t="n">
        <v>40.94073104858398</v>
      </c>
      <c r="N404" t="n">
        <v>37.47040557861328</v>
      </c>
      <c r="O404" t="n">
        <v>20.84490203857422</v>
      </c>
      <c r="P404" t="n">
        <v>96.99969482421875</v>
      </c>
      <c r="Q404" t="n">
        <v>72.10673522949219</v>
      </c>
      <c r="R404" t="n">
        <v>763.3599853515625</v>
      </c>
      <c r="S404" t="n">
        <v>33.75529479980469</v>
      </c>
      <c r="T404" t="n">
        <v>28.04304504394531</v>
      </c>
      <c r="V404" t="n">
        <v>46.4525146484375</v>
      </c>
      <c r="W404" t="n">
        <v>13.6774435043335</v>
      </c>
      <c r="X404" t="n">
        <v>26.5406665802002</v>
      </c>
      <c r="Y404" t="n">
        <v>18.45032501220703</v>
      </c>
      <c r="Z404" t="n">
        <v>19.12681579589844</v>
      </c>
      <c r="AB404" t="n">
        <v>21.92993354797363</v>
      </c>
      <c r="AC404" t="n">
        <v>25.71676254272461</v>
      </c>
      <c r="AD404" t="n">
        <v>24.22657585144043</v>
      </c>
    </row>
    <row r="405">
      <c r="A405" s="77" t="n">
        <v>39667</v>
      </c>
      <c r="B405" t="n">
        <v>67.28265380859375</v>
      </c>
      <c r="C405" t="n">
        <v>85.81464385986328</v>
      </c>
      <c r="D405" t="n">
        <v>59.90999984741211</v>
      </c>
      <c r="E405" t="n">
        <v>74.55000305175781</v>
      </c>
      <c r="F405" t="n">
        <v>30.47901344299316</v>
      </c>
      <c r="G405" t="n">
        <v>42.54885482788086</v>
      </c>
      <c r="H405" t="n">
        <v>870.7000122070312</v>
      </c>
      <c r="I405" t="n">
        <v>37.76444244384766</v>
      </c>
      <c r="J405" t="n">
        <v>27.7332763671875</v>
      </c>
      <c r="K405" t="n">
        <v>58.15198135375977</v>
      </c>
      <c r="L405" t="n">
        <v>121.4277191162109</v>
      </c>
      <c r="M405" t="n">
        <v>40.62465286254883</v>
      </c>
      <c r="N405" t="n">
        <v>36.61879730224609</v>
      </c>
      <c r="O405" t="n">
        <v>20.5936222076416</v>
      </c>
      <c r="P405" t="n">
        <v>95.55522155761719</v>
      </c>
      <c r="Q405" t="n">
        <v>72.84972381591797</v>
      </c>
      <c r="R405" t="n">
        <v>771.52001953125</v>
      </c>
      <c r="S405" t="n">
        <v>32.86468887329102</v>
      </c>
      <c r="T405" t="n">
        <v>27.95619773864746</v>
      </c>
      <c r="V405" t="n">
        <v>45.91200637817383</v>
      </c>
      <c r="W405" t="n">
        <v>13.00306987762451</v>
      </c>
      <c r="X405" t="n">
        <v>25.64904975891113</v>
      </c>
      <c r="Y405" t="n">
        <v>18.41816902160645</v>
      </c>
      <c r="Z405" t="n">
        <v>18.75614166259766</v>
      </c>
      <c r="AB405" t="n">
        <v>21.91219711303711</v>
      </c>
      <c r="AC405" t="n">
        <v>25.40644454956055</v>
      </c>
      <c r="AD405" t="n">
        <v>23.75154304504395</v>
      </c>
    </row>
    <row r="406">
      <c r="A406" s="77" t="n">
        <v>39668</v>
      </c>
      <c r="B406" t="n">
        <v>67.18155670166016</v>
      </c>
      <c r="C406" t="n">
        <v>85.79590606689453</v>
      </c>
      <c r="D406" t="n">
        <v>57.84999847412109</v>
      </c>
      <c r="E406" t="n">
        <v>75.84999847412109</v>
      </c>
      <c r="F406" t="n">
        <v>30.55324172973633</v>
      </c>
      <c r="G406" t="n">
        <v>42.72528839111328</v>
      </c>
      <c r="H406" t="n">
        <v>857.7999877929688</v>
      </c>
      <c r="I406" t="n">
        <v>37.83007049560547</v>
      </c>
      <c r="J406" t="n">
        <v>28.54229164123535</v>
      </c>
      <c r="K406" t="n">
        <v>59.68661499023438</v>
      </c>
      <c r="L406" t="n">
        <v>123.6964721679688</v>
      </c>
      <c r="M406" t="n">
        <v>41.54654312133789</v>
      </c>
      <c r="N406" t="n">
        <v>38.05997085571289</v>
      </c>
      <c r="O406" t="n">
        <v>21.0703125</v>
      </c>
      <c r="P406" t="n">
        <v>97.33075714111328</v>
      </c>
      <c r="Q406" t="n">
        <v>72.75342559814453</v>
      </c>
      <c r="R406" t="n">
        <v>741.4400024414062</v>
      </c>
      <c r="S406" t="n">
        <v>33.82085800170898</v>
      </c>
      <c r="T406" t="n">
        <v>27.84040069580078</v>
      </c>
      <c r="V406" t="n">
        <v>45.13620376586914</v>
      </c>
      <c r="W406" t="n">
        <v>13.45060443878174</v>
      </c>
      <c r="X406" t="n">
        <v>26.53323554992676</v>
      </c>
      <c r="Y406" t="n">
        <v>18.77190017700195</v>
      </c>
      <c r="Z406" t="n">
        <v>19.14703559875488</v>
      </c>
      <c r="AB406" t="n">
        <v>21.97723579406738</v>
      </c>
      <c r="AC406" t="n">
        <v>25.8486328125</v>
      </c>
      <c r="AD406" t="n">
        <v>24.88179016113281</v>
      </c>
    </row>
    <row r="407">
      <c r="A407" s="77" t="n">
        <v>39671</v>
      </c>
      <c r="B407" t="n">
        <v>67.01306915283203</v>
      </c>
      <c r="C407" t="n">
        <v>85.81464385986328</v>
      </c>
      <c r="D407" t="n">
        <v>57.81999969482422</v>
      </c>
      <c r="E407" t="n">
        <v>76.12999725341797</v>
      </c>
      <c r="F407" t="n">
        <v>30.23405265808105</v>
      </c>
      <c r="G407" t="n">
        <v>42.68608856201172</v>
      </c>
      <c r="H407" t="n">
        <v>821.5</v>
      </c>
      <c r="I407" t="n">
        <v>37.72346496582031</v>
      </c>
      <c r="J407" t="n">
        <v>28.91444206237793</v>
      </c>
      <c r="K407" t="n">
        <v>61.11508941650391</v>
      </c>
      <c r="L407" t="n">
        <v>125.1197280883789</v>
      </c>
      <c r="M407" t="n">
        <v>41.92409133911133</v>
      </c>
      <c r="N407" t="n">
        <v>39.22272872924805</v>
      </c>
      <c r="O407" t="n">
        <v>21.4915657043457</v>
      </c>
      <c r="P407" t="n">
        <v>98.33887481689453</v>
      </c>
      <c r="Q407" t="n">
        <v>72.09980773925781</v>
      </c>
      <c r="R407" t="n">
        <v>740.0800170898438</v>
      </c>
      <c r="S407" t="n">
        <v>34.91361236572266</v>
      </c>
      <c r="T407" t="n">
        <v>27.8765926361084</v>
      </c>
      <c r="V407" t="n">
        <v>45.11711120605469</v>
      </c>
      <c r="W407" t="n">
        <v>13.6774435043335</v>
      </c>
      <c r="X407" t="n">
        <v>26.60010147094727</v>
      </c>
      <c r="Y407" t="n">
        <v>18.89249229431152</v>
      </c>
      <c r="Z407" t="n">
        <v>19.31552696228027</v>
      </c>
      <c r="AB407" t="n">
        <v>22.21965599060059</v>
      </c>
      <c r="AC407" t="n">
        <v>25.87190437316895</v>
      </c>
      <c r="AD407" t="n">
        <v>25.64347076416016</v>
      </c>
    </row>
    <row r="408">
      <c r="A408" s="77" t="n">
        <v>39672</v>
      </c>
      <c r="B408" t="n">
        <v>67.29618072509766</v>
      </c>
      <c r="C408" t="n">
        <v>85.75852203369141</v>
      </c>
      <c r="D408" t="n">
        <v>57.31000137329102</v>
      </c>
      <c r="E408" t="n">
        <v>76.15000152587891</v>
      </c>
      <c r="F408" t="n">
        <v>29.98166275024414</v>
      </c>
      <c r="G408" t="n">
        <v>42.37893676757812</v>
      </c>
      <c r="H408" t="n">
        <v>808.2000122070312</v>
      </c>
      <c r="I408" t="n">
        <v>37.87105560302734</v>
      </c>
      <c r="J408" t="n">
        <v>28.83354568481445</v>
      </c>
      <c r="K408" t="n">
        <v>60.65799331665039</v>
      </c>
      <c r="L408" t="n">
        <v>124.1151657104492</v>
      </c>
      <c r="M408" t="n">
        <v>41.96797561645508</v>
      </c>
      <c r="N408" t="n">
        <v>38.66592025756836</v>
      </c>
      <c r="O408" t="n">
        <v>21.25506973266602</v>
      </c>
      <c r="P408" t="n">
        <v>97.31566619873047</v>
      </c>
      <c r="Q408" t="n">
        <v>72.43692779541016</v>
      </c>
      <c r="R408" t="n">
        <v>731.9199829101562</v>
      </c>
      <c r="S408" t="n">
        <v>34.13229751586914</v>
      </c>
      <c r="T408" t="n">
        <v>28.10816383361816</v>
      </c>
      <c r="V408" t="n">
        <v>45.14255905151367</v>
      </c>
      <c r="W408" t="n">
        <v>12.98468112945557</v>
      </c>
      <c r="X408" t="n">
        <v>26.34006118774414</v>
      </c>
      <c r="Y408" t="n">
        <v>18.93268585205078</v>
      </c>
      <c r="Z408" t="n">
        <v>19.45031929016113</v>
      </c>
      <c r="AB408" t="n">
        <v>21.95949554443359</v>
      </c>
      <c r="AC408" t="n">
        <v>25.81760215759277</v>
      </c>
      <c r="AD408" t="n">
        <v>25.30768013000488</v>
      </c>
    </row>
    <row r="409">
      <c r="A409" s="77" t="n">
        <v>39673</v>
      </c>
      <c r="B409" t="n">
        <v>67.18155670166016</v>
      </c>
      <c r="C409" t="n">
        <v>85.83334350585938</v>
      </c>
      <c r="D409" t="n">
        <v>58.97000122070312</v>
      </c>
      <c r="E409" t="n">
        <v>76.20999908447266</v>
      </c>
      <c r="F409" t="n">
        <v>29.9742431640625</v>
      </c>
      <c r="G409" t="n">
        <v>41.71237945556641</v>
      </c>
      <c r="H409" t="n">
        <v>825</v>
      </c>
      <c r="I409" t="n">
        <v>37.92848205566406</v>
      </c>
      <c r="J409" t="n">
        <v>28.79470825195312</v>
      </c>
      <c r="K409" t="n">
        <v>60.87839508056641</v>
      </c>
      <c r="L409" t="n">
        <v>124.2406768798828</v>
      </c>
      <c r="M409" t="n">
        <v>41.88018417358398</v>
      </c>
      <c r="N409" t="n">
        <v>38.01084518432617</v>
      </c>
      <c r="O409" t="n">
        <v>21.32897567749023</v>
      </c>
      <c r="P409" t="n">
        <v>96.72885131835938</v>
      </c>
      <c r="Q409" t="n">
        <v>72.43003082275391</v>
      </c>
      <c r="R409" t="n">
        <v>750</v>
      </c>
      <c r="S409" t="n">
        <v>33.63509750366211</v>
      </c>
      <c r="T409" t="n">
        <v>28.7160758972168</v>
      </c>
      <c r="V409" t="n">
        <v>46.73867034912109</v>
      </c>
      <c r="W409" t="n">
        <v>12.61070442199707</v>
      </c>
      <c r="X409" t="n">
        <v>26.24346733093262</v>
      </c>
      <c r="Y409" t="n">
        <v>18.8603343963623</v>
      </c>
      <c r="Z409" t="n">
        <v>19.25487327575684</v>
      </c>
      <c r="AB409" t="n">
        <v>21.95949554443359</v>
      </c>
      <c r="AC409" t="n">
        <v>25.83312225341797</v>
      </c>
      <c r="AD409" t="n">
        <v>24.89816856384277</v>
      </c>
    </row>
    <row r="410">
      <c r="A410" s="77" t="n">
        <v>39674</v>
      </c>
      <c r="B410" t="n">
        <v>67.34329223632812</v>
      </c>
      <c r="C410" t="n">
        <v>85.81464385986328</v>
      </c>
      <c r="D410" t="n">
        <v>58.36000061035156</v>
      </c>
      <c r="E410" t="n">
        <v>76.66999816894531</v>
      </c>
      <c r="F410" t="n">
        <v>30.36766815185547</v>
      </c>
      <c r="G410" t="n">
        <v>41.54901504516602</v>
      </c>
      <c r="H410" t="n">
        <v>808.2000122070312</v>
      </c>
      <c r="I410" t="n">
        <v>37.92848205566406</v>
      </c>
      <c r="J410" t="n">
        <v>29.22834587097168</v>
      </c>
      <c r="K410" t="n">
        <v>61.46611404418945</v>
      </c>
      <c r="L410" t="n">
        <v>125.1950912475586</v>
      </c>
      <c r="M410" t="n">
        <v>42.36307525634766</v>
      </c>
      <c r="N410" t="n">
        <v>37.91257858276367</v>
      </c>
      <c r="O410" t="n">
        <v>21.49526405334473</v>
      </c>
      <c r="P410" t="n">
        <v>97.45864868164062</v>
      </c>
      <c r="Q410" t="n">
        <v>72.80154418945312</v>
      </c>
      <c r="R410" t="n">
        <v>741.9199829101562</v>
      </c>
      <c r="S410" t="n">
        <v>34.17598724365234</v>
      </c>
      <c r="T410" t="n">
        <v>28.65817642211914</v>
      </c>
      <c r="V410" t="n">
        <v>45.88020706176758</v>
      </c>
      <c r="W410" t="n">
        <v>13.00306987762451</v>
      </c>
      <c r="X410" t="n">
        <v>26.34006118774414</v>
      </c>
      <c r="Y410" t="n">
        <v>19.00504302978516</v>
      </c>
      <c r="Z410" t="n">
        <v>19.34248733520508</v>
      </c>
      <c r="AB410" t="n">
        <v>21.77029228210449</v>
      </c>
      <c r="AC410" t="n">
        <v>25.81760215759277</v>
      </c>
      <c r="AD410" t="n">
        <v>25.2749137878418</v>
      </c>
    </row>
    <row r="411">
      <c r="A411" s="77" t="n">
        <v>39675</v>
      </c>
      <c r="B411" t="n">
        <v>67.53878021240234</v>
      </c>
      <c r="C411" t="n">
        <v>85.83334350585938</v>
      </c>
      <c r="D411" t="n">
        <v>57.34999847412109</v>
      </c>
      <c r="E411" t="n">
        <v>77.18000030517578</v>
      </c>
      <c r="F411" t="n">
        <v>29.89259338378906</v>
      </c>
      <c r="G411" t="n">
        <v>41.2745361328125</v>
      </c>
      <c r="H411" t="n">
        <v>786</v>
      </c>
      <c r="I411" t="n">
        <v>38.01457214355469</v>
      </c>
      <c r="J411" t="n">
        <v>29.13773155212402</v>
      </c>
      <c r="K411" t="n">
        <v>61.30282592773438</v>
      </c>
      <c r="L411" t="n">
        <v>125.496467590332</v>
      </c>
      <c r="M411" t="n">
        <v>42.28407287597656</v>
      </c>
      <c r="N411" t="n">
        <v>38.28924560546875</v>
      </c>
      <c r="O411" t="n">
        <v>21.53591156005859</v>
      </c>
      <c r="P411" t="n">
        <v>97.93260955810547</v>
      </c>
      <c r="Q411" t="n">
        <v>72.98040771484375</v>
      </c>
      <c r="R411" t="n">
        <v>734.4000244140625</v>
      </c>
      <c r="S411" t="n">
        <v>34.12682342529297</v>
      </c>
      <c r="T411" t="n">
        <v>28.47724914550781</v>
      </c>
      <c r="V411" t="n">
        <v>45.02175521850586</v>
      </c>
      <c r="W411" t="n">
        <v>13.09502696990967</v>
      </c>
      <c r="X411" t="n">
        <v>26.4886531829834</v>
      </c>
      <c r="Y411" t="n">
        <v>19.07738876342773</v>
      </c>
      <c r="Z411" t="n">
        <v>19.53118896484375</v>
      </c>
      <c r="AB411" t="n">
        <v>21.84717178344727</v>
      </c>
      <c r="AC411" t="n">
        <v>26.07361602783203</v>
      </c>
      <c r="AD411" t="n">
        <v>25.56976509094238</v>
      </c>
    </row>
    <row r="412">
      <c r="A412" s="77" t="n">
        <v>39678</v>
      </c>
      <c r="B412" t="n">
        <v>67.65333557128906</v>
      </c>
      <c r="C412" t="n">
        <v>85.77721405029297</v>
      </c>
      <c r="D412" t="n">
        <v>57.68999862670898</v>
      </c>
      <c r="E412" t="n">
        <v>77.12000274658203</v>
      </c>
      <c r="F412" t="n">
        <v>29.38781356811523</v>
      </c>
      <c r="G412" t="n">
        <v>41.06542587280273</v>
      </c>
      <c r="H412" t="n">
        <v>799.7000122070312</v>
      </c>
      <c r="I412" t="n">
        <v>37.92848205566406</v>
      </c>
      <c r="J412" t="n">
        <v>28.76557922363281</v>
      </c>
      <c r="K412" t="n">
        <v>60.51103973388672</v>
      </c>
      <c r="L412" t="n">
        <v>123.7802429199219</v>
      </c>
      <c r="M412" t="n">
        <v>41.79238128662109</v>
      </c>
      <c r="N412" t="n">
        <v>37.8306999206543</v>
      </c>
      <c r="O412" t="n">
        <v>21.22181510925293</v>
      </c>
      <c r="P412" t="n">
        <v>96.59345245361328</v>
      </c>
      <c r="Q412" t="n">
        <v>73.04924774169922</v>
      </c>
      <c r="R412" t="n">
        <v>730.0800170898438</v>
      </c>
      <c r="S412" t="n">
        <v>33.65694046020508</v>
      </c>
      <c r="T412" t="n">
        <v>28.21672439575195</v>
      </c>
      <c r="V412" t="n">
        <v>44.44944000244141</v>
      </c>
      <c r="W412" t="n">
        <v>12.59231662750244</v>
      </c>
      <c r="X412" t="n">
        <v>26.19145202636719</v>
      </c>
      <c r="Y412" t="n">
        <v>18.83621406555176</v>
      </c>
      <c r="Z412" t="n">
        <v>19.45031929016113</v>
      </c>
      <c r="AB412" t="n">
        <v>21.87672233581543</v>
      </c>
      <c r="AC412" t="n">
        <v>25.85639381408691</v>
      </c>
      <c r="AD412" t="n">
        <v>25.13568496704102</v>
      </c>
    </row>
    <row r="413">
      <c r="A413" s="77" t="n">
        <v>39679</v>
      </c>
      <c r="B413" t="n">
        <v>67.59935760498047</v>
      </c>
      <c r="C413" t="n">
        <v>85.85205078125</v>
      </c>
      <c r="D413" t="n">
        <v>58.27999877929688</v>
      </c>
      <c r="E413" t="n">
        <v>76.83999633789062</v>
      </c>
      <c r="F413" t="n">
        <v>29.14286231994629</v>
      </c>
      <c r="G413" t="n">
        <v>40.6014518737793</v>
      </c>
      <c r="H413" t="n">
        <v>811.0999755859375</v>
      </c>
      <c r="I413" t="n">
        <v>38.00227737426758</v>
      </c>
      <c r="J413" t="n">
        <v>28.33194923400879</v>
      </c>
      <c r="K413" t="n">
        <v>59.50702285766602</v>
      </c>
      <c r="L413" t="n">
        <v>122.4992980957031</v>
      </c>
      <c r="M413" t="n">
        <v>41.27436828613281</v>
      </c>
      <c r="N413" t="n">
        <v>36.87264633178711</v>
      </c>
      <c r="O413" t="n">
        <v>20.96684455871582</v>
      </c>
      <c r="P413" t="n">
        <v>95.54018402099609</v>
      </c>
      <c r="Q413" t="n">
        <v>72.97353363037109</v>
      </c>
      <c r="R413" t="n">
        <v>741.9199829101562</v>
      </c>
      <c r="S413" t="n">
        <v>32.82645416259766</v>
      </c>
      <c r="T413" t="n">
        <v>28.04304504394531</v>
      </c>
      <c r="V413" t="n">
        <v>46.04553604125977</v>
      </c>
      <c r="W413" t="n">
        <v>12.22447967529297</v>
      </c>
      <c r="X413" t="n">
        <v>25.86453247070312</v>
      </c>
      <c r="Y413" t="n">
        <v>18.5065975189209</v>
      </c>
      <c r="Z413" t="n">
        <v>19.18747520446777</v>
      </c>
      <c r="AB413" t="n">
        <v>21.9949779510498</v>
      </c>
      <c r="AC413" t="n">
        <v>25.74003028869629</v>
      </c>
      <c r="AD413" t="n">
        <v>24.66883850097656</v>
      </c>
    </row>
    <row r="414">
      <c r="A414" s="77" t="n">
        <v>39680</v>
      </c>
      <c r="B414" t="n">
        <v>67.70719146728516</v>
      </c>
      <c r="C414" t="n">
        <v>85.85205078125</v>
      </c>
      <c r="D414" t="n">
        <v>58.84999847412109</v>
      </c>
      <c r="E414" t="n">
        <v>76.95999908447266</v>
      </c>
      <c r="F414" t="n">
        <v>29.88516426086426</v>
      </c>
      <c r="G414" t="n">
        <v>40.84322738647461</v>
      </c>
      <c r="H414" t="n">
        <v>810.2999877929688</v>
      </c>
      <c r="I414" t="n">
        <v>37.99407196044922</v>
      </c>
      <c r="J414" t="n">
        <v>28.22192573547363</v>
      </c>
      <c r="K414" t="n">
        <v>59.58866500854492</v>
      </c>
      <c r="L414" t="n">
        <v>122.9848861694336</v>
      </c>
      <c r="M414" t="n">
        <v>41.34460067749023</v>
      </c>
      <c r="N414" t="n">
        <v>36.47140884399414</v>
      </c>
      <c r="O414" t="n">
        <v>20.95945358276367</v>
      </c>
      <c r="P414" t="n">
        <v>95.98403930664062</v>
      </c>
      <c r="Q414" t="n">
        <v>73.27622985839844</v>
      </c>
      <c r="R414" t="n">
        <v>751.8400268554688</v>
      </c>
      <c r="S414" t="n">
        <v>32.87563323974609</v>
      </c>
      <c r="T414" t="n">
        <v>28.5351505279541</v>
      </c>
      <c r="V414" t="n">
        <v>47.37458801269531</v>
      </c>
      <c r="W414" t="n">
        <v>12.4758358001709</v>
      </c>
      <c r="X414" t="n">
        <v>25.65647888183594</v>
      </c>
      <c r="Y414" t="n">
        <v>18.54680061340332</v>
      </c>
      <c r="Z414" t="n">
        <v>19.19421195983887</v>
      </c>
      <c r="AB414" t="n">
        <v>22.07774925231934</v>
      </c>
      <c r="AC414" t="n">
        <v>25.57711219787598</v>
      </c>
      <c r="AD414" t="n">
        <v>24.36580657958984</v>
      </c>
    </row>
    <row r="415">
      <c r="A415" s="77" t="n">
        <v>39681</v>
      </c>
      <c r="B415" t="n">
        <v>67.72069549560547</v>
      </c>
      <c r="C415" t="n">
        <v>85.87074279785156</v>
      </c>
      <c r="D415" t="n">
        <v>60.93000030517578</v>
      </c>
      <c r="E415" t="n">
        <v>76.19999694824219</v>
      </c>
      <c r="F415" t="n">
        <v>29.84063339233398</v>
      </c>
      <c r="G415" t="n">
        <v>41.00661468505859</v>
      </c>
      <c r="H415" t="n">
        <v>833</v>
      </c>
      <c r="I415" t="n">
        <v>37.94076538085938</v>
      </c>
      <c r="J415" t="n">
        <v>27.96627616882324</v>
      </c>
      <c r="K415" t="n">
        <v>58.90298843383789</v>
      </c>
      <c r="L415" t="n">
        <v>122.6751556396484</v>
      </c>
      <c r="M415" t="n">
        <v>41.15144348144531</v>
      </c>
      <c r="N415" t="n">
        <v>36.97090148925781</v>
      </c>
      <c r="O415" t="n">
        <v>20.95206069946289</v>
      </c>
      <c r="P415" t="n">
        <v>96.14955139160156</v>
      </c>
      <c r="Q415" t="n">
        <v>73.40008544921875</v>
      </c>
      <c r="R415" t="n">
        <v>785.6799926757812</v>
      </c>
      <c r="S415" t="n">
        <v>32.29099273681641</v>
      </c>
      <c r="T415" t="n">
        <v>28.78120422363281</v>
      </c>
      <c r="V415" t="n">
        <v>48.56369018554688</v>
      </c>
      <c r="W415" t="n">
        <v>12.24900150299072</v>
      </c>
      <c r="X415" t="n">
        <v>25.71592903137207</v>
      </c>
      <c r="Y415" t="n">
        <v>18.47444915771484</v>
      </c>
      <c r="Z415" t="n">
        <v>18.98528480529785</v>
      </c>
      <c r="AB415" t="n">
        <v>22.29060173034668</v>
      </c>
      <c r="AC415" t="n">
        <v>25.41420364379883</v>
      </c>
      <c r="AD415" t="n">
        <v>24.5623664855957</v>
      </c>
    </row>
    <row r="416">
      <c r="A416" s="77" t="n">
        <v>39682</v>
      </c>
      <c r="B416" t="n">
        <v>67.64656829833984</v>
      </c>
      <c r="C416" t="n">
        <v>85.88943481445312</v>
      </c>
      <c r="D416" t="n">
        <v>58.97000122070312</v>
      </c>
      <c r="E416" t="n">
        <v>76.80999755859375</v>
      </c>
      <c r="F416" t="n">
        <v>29.8183536529541</v>
      </c>
      <c r="G416" t="n">
        <v>41.19612884521484</v>
      </c>
      <c r="H416" t="n">
        <v>827.4000244140625</v>
      </c>
      <c r="I416" t="n">
        <v>37.72346496582031</v>
      </c>
      <c r="J416" t="n">
        <v>28.2089786529541</v>
      </c>
      <c r="K416" t="n">
        <v>60.14371871948242</v>
      </c>
      <c r="L416" t="n">
        <v>123.989501953125</v>
      </c>
      <c r="M416" t="n">
        <v>41.69580459594727</v>
      </c>
      <c r="N416" t="n">
        <v>37.57684326171875</v>
      </c>
      <c r="O416" t="n">
        <v>21.18486595153809</v>
      </c>
      <c r="P416" t="n">
        <v>97.54137420654297</v>
      </c>
      <c r="Q416" t="n">
        <v>73.11801147460938</v>
      </c>
      <c r="R416" t="n">
        <v>740.3200073242188</v>
      </c>
      <c r="S416" t="n">
        <v>33.38921356201172</v>
      </c>
      <c r="T416" t="n">
        <v>28.76672744750977</v>
      </c>
      <c r="V416" t="n">
        <v>47.45086669921875</v>
      </c>
      <c r="W416" t="n">
        <v>12.71493339538574</v>
      </c>
      <c r="X416" t="n">
        <v>26.22116661071777</v>
      </c>
      <c r="Y416" t="n">
        <v>18.7317066192627</v>
      </c>
      <c r="Z416" t="n">
        <v>19.3289966583252</v>
      </c>
      <c r="AB416" t="n">
        <v>22.37929344177246</v>
      </c>
      <c r="AC416" t="n">
        <v>25.84087371826172</v>
      </c>
      <c r="AD416" t="n">
        <v>25.13568496704102</v>
      </c>
    </row>
    <row r="417">
      <c r="A417" s="77" t="n">
        <v>39685</v>
      </c>
      <c r="B417" t="n">
        <v>67.85545349121094</v>
      </c>
      <c r="C417" t="n">
        <v>85.87074279785156</v>
      </c>
      <c r="D417" t="n">
        <v>59.09999847412109</v>
      </c>
      <c r="E417" t="n">
        <v>76.79000091552734</v>
      </c>
      <c r="F417" t="n">
        <v>29.20224189758301</v>
      </c>
      <c r="G417" t="n">
        <v>40.54915618896484</v>
      </c>
      <c r="H417" t="n">
        <v>819.7999877929688</v>
      </c>
      <c r="I417" t="n">
        <v>37.92848205566406</v>
      </c>
      <c r="J417" t="n">
        <v>27.8659496307373</v>
      </c>
      <c r="K417" t="n">
        <v>58.82136917114258</v>
      </c>
      <c r="L417" t="n">
        <v>121.7541961669922</v>
      </c>
      <c r="M417" t="n">
        <v>40.81779479980469</v>
      </c>
      <c r="N417" t="n">
        <v>36.99547576904297</v>
      </c>
      <c r="O417" t="n">
        <v>20.75252151489258</v>
      </c>
      <c r="P417" t="n">
        <v>95.56273651123047</v>
      </c>
      <c r="Q417" t="n">
        <v>73.39320373535156</v>
      </c>
      <c r="R417" t="n">
        <v>744.7999877929688</v>
      </c>
      <c r="S417" t="n">
        <v>32.37841415405273</v>
      </c>
      <c r="T417" t="n">
        <v>28.14435768127441</v>
      </c>
      <c r="V417" t="n">
        <v>46.83405685424805</v>
      </c>
      <c r="W417" t="n">
        <v>12.2673921585083</v>
      </c>
      <c r="X417" t="n">
        <v>25.8125114440918</v>
      </c>
      <c r="Y417" t="n">
        <v>18.49052238464355</v>
      </c>
      <c r="Z417" t="n">
        <v>19.01898384094238</v>
      </c>
      <c r="AB417" t="n">
        <v>22.14278793334961</v>
      </c>
      <c r="AC417" t="n">
        <v>25.42196083068848</v>
      </c>
      <c r="AD417" t="n">
        <v>24.43132209777832</v>
      </c>
    </row>
    <row r="418">
      <c r="A418" s="77" t="n">
        <v>39686</v>
      </c>
      <c r="B418" t="n">
        <v>67.77463531494141</v>
      </c>
      <c r="C418" t="n">
        <v>85.88943481445312</v>
      </c>
      <c r="D418" t="n">
        <v>59.22000122070312</v>
      </c>
      <c r="E418" t="n">
        <v>77.25</v>
      </c>
      <c r="F418" t="n">
        <v>29.25420570373535</v>
      </c>
      <c r="G418" t="n">
        <v>40.75175476074219</v>
      </c>
      <c r="H418" t="n">
        <v>822.2000122070312</v>
      </c>
      <c r="I418" t="n">
        <v>37.72346496582031</v>
      </c>
      <c r="J418" t="n">
        <v>27.94361686706543</v>
      </c>
      <c r="K418" t="n">
        <v>58.91114044189453</v>
      </c>
      <c r="L418" t="n">
        <v>122.4658584594727</v>
      </c>
      <c r="M418" t="n">
        <v>40.7651481628418</v>
      </c>
      <c r="N418" t="n">
        <v>37.17560958862305</v>
      </c>
      <c r="O418" t="n">
        <v>20.86337280273438</v>
      </c>
      <c r="P418" t="n">
        <v>95.84110260009766</v>
      </c>
      <c r="Q418" t="n">
        <v>73.42070770263672</v>
      </c>
      <c r="R418" t="n">
        <v>751.2000122070312</v>
      </c>
      <c r="S418" t="n">
        <v>32.76088714599609</v>
      </c>
      <c r="T418" t="n">
        <v>28.29634094238281</v>
      </c>
      <c r="V418" t="n">
        <v>47.78790664672852</v>
      </c>
      <c r="W418" t="n">
        <v>12.36548519134521</v>
      </c>
      <c r="X418" t="n">
        <v>25.80508041381836</v>
      </c>
      <c r="Y418" t="n">
        <v>18.41816902160645</v>
      </c>
      <c r="Z418" t="n">
        <v>18.94485092163086</v>
      </c>
      <c r="AB418" t="n">
        <v>22.38520240783691</v>
      </c>
      <c r="AC418" t="n">
        <v>25.39092063903809</v>
      </c>
      <c r="AD418" t="n">
        <v>24.61970138549805</v>
      </c>
    </row>
    <row r="419">
      <c r="A419" s="77" t="n">
        <v>39687</v>
      </c>
      <c r="B419" t="n">
        <v>67.85545349121094</v>
      </c>
      <c r="C419" t="n">
        <v>85.88943481445312</v>
      </c>
      <c r="D419" t="n">
        <v>59.68000030517578</v>
      </c>
      <c r="E419" t="n">
        <v>77.05000305175781</v>
      </c>
      <c r="F419" t="n">
        <v>29.87774085998535</v>
      </c>
      <c r="G419" t="n">
        <v>41.13731002807617</v>
      </c>
      <c r="H419" t="n">
        <v>828.0999755859375</v>
      </c>
      <c r="I419" t="n">
        <v>37.76444244384766</v>
      </c>
      <c r="J419" t="n">
        <v>27.7073860168457</v>
      </c>
      <c r="K419" t="n">
        <v>59.6131477355957</v>
      </c>
      <c r="L419" t="n">
        <v>123.6546173095703</v>
      </c>
      <c r="M419" t="n">
        <v>41.02853775024414</v>
      </c>
      <c r="N419" t="n">
        <v>37.11011505126953</v>
      </c>
      <c r="O419" t="n">
        <v>21.06291770935059</v>
      </c>
      <c r="P419" t="n">
        <v>96.77400970458984</v>
      </c>
      <c r="Q419" t="n">
        <v>73.61337280273438</v>
      </c>
      <c r="R419" t="n">
        <v>765.280029296875</v>
      </c>
      <c r="S419" t="n">
        <v>33.08870697021484</v>
      </c>
      <c r="T419" t="n">
        <v>28.55685234069824</v>
      </c>
      <c r="V419" t="n">
        <v>48.54463195800781</v>
      </c>
      <c r="W419" t="n">
        <v>12.60457706451416</v>
      </c>
      <c r="X419" t="n">
        <v>25.87937927246094</v>
      </c>
      <c r="Y419" t="n">
        <v>18.59503555297852</v>
      </c>
      <c r="Z419" t="n">
        <v>19.03246307373047</v>
      </c>
      <c r="AB419" t="n">
        <v>22.54484367370605</v>
      </c>
      <c r="AC419" t="n">
        <v>25.42972373962402</v>
      </c>
      <c r="AD419" t="n">
        <v>24.69340896606445</v>
      </c>
    </row>
    <row r="420">
      <c r="A420" s="77" t="n">
        <v>39688</v>
      </c>
      <c r="B420" t="n">
        <v>67.91608428955078</v>
      </c>
      <c r="C420" t="n">
        <v>85.88943481445312</v>
      </c>
      <c r="D420" t="n">
        <v>58.59000015258789</v>
      </c>
      <c r="E420" t="n">
        <v>77.15000152587891</v>
      </c>
      <c r="F420" t="n">
        <v>30.08558654785156</v>
      </c>
      <c r="G420" t="n">
        <v>41.6666374206543</v>
      </c>
      <c r="H420" t="n">
        <v>830.9000244140625</v>
      </c>
      <c r="I420" t="n">
        <v>37.81775665283203</v>
      </c>
      <c r="J420" t="n">
        <v>28.01481246948242</v>
      </c>
      <c r="K420" t="n">
        <v>60.82123565673828</v>
      </c>
      <c r="L420" t="n">
        <v>125.3541488647461</v>
      </c>
      <c r="M420" t="n">
        <v>41.36215591430664</v>
      </c>
      <c r="N420" t="n">
        <v>37.8306999206543</v>
      </c>
      <c r="O420" t="n">
        <v>21.51373672485352</v>
      </c>
      <c r="P420" t="n">
        <v>97.94768524169922</v>
      </c>
      <c r="Q420" t="n">
        <v>73.38632965087891</v>
      </c>
      <c r="R420" t="n">
        <v>747.1199951171875</v>
      </c>
      <c r="S420" t="n">
        <v>33.93014144897461</v>
      </c>
      <c r="T420" t="n">
        <v>28.96212577819824</v>
      </c>
      <c r="V420" t="n">
        <v>47.69252777099609</v>
      </c>
      <c r="W420" t="n">
        <v>13.11342620849609</v>
      </c>
      <c r="X420" t="n">
        <v>26.45894050598145</v>
      </c>
      <c r="Y420" t="n">
        <v>18.70758628845215</v>
      </c>
      <c r="Z420" t="n">
        <v>19.15377426147461</v>
      </c>
      <c r="AB420" t="n">
        <v>22.580322265625</v>
      </c>
      <c r="AC420" t="n">
        <v>25.57711219787598</v>
      </c>
      <c r="AD420" t="n">
        <v>25.2667179107666</v>
      </c>
    </row>
    <row r="421">
      <c r="A421" s="77" t="n">
        <v>39689</v>
      </c>
      <c r="B421" t="n">
        <v>67.89591217041016</v>
      </c>
      <c r="C421" t="n">
        <v>85.85205078125</v>
      </c>
      <c r="D421" t="n">
        <v>58.16999816894531</v>
      </c>
      <c r="E421" t="n">
        <v>77.37999725341797</v>
      </c>
      <c r="F421" t="n">
        <v>29.72928237915039</v>
      </c>
      <c r="G421" t="n">
        <v>41.5424690246582</v>
      </c>
      <c r="H421" t="n">
        <v>829.2999877929688</v>
      </c>
      <c r="I421" t="n">
        <v>37.88746643066406</v>
      </c>
      <c r="J421" t="n">
        <v>27.79799270629883</v>
      </c>
      <c r="K421" t="n">
        <v>60.29885101318359</v>
      </c>
      <c r="L421" t="n">
        <v>124.0731964111328</v>
      </c>
      <c r="M421" t="n">
        <v>40.49296951293945</v>
      </c>
      <c r="N421" t="n">
        <v>37.56866836547852</v>
      </c>
      <c r="O421" t="n">
        <v>21.28832626342773</v>
      </c>
      <c r="P421" t="n">
        <v>96.89434814453125</v>
      </c>
      <c r="Q421" t="n">
        <v>73.17306518554688</v>
      </c>
      <c r="R421" t="n">
        <v>742.9600219726562</v>
      </c>
      <c r="S421" t="n">
        <v>33.69518661499023</v>
      </c>
      <c r="T421" t="n">
        <v>28.76672744750977</v>
      </c>
      <c r="V421" t="n">
        <v>47.46996688842773</v>
      </c>
      <c r="W421" t="n">
        <v>13.13181400299072</v>
      </c>
      <c r="X421" t="n">
        <v>26.16915130615234</v>
      </c>
      <c r="Y421" t="n">
        <v>18.28954124450684</v>
      </c>
      <c r="Z421" t="n">
        <v>18.96507263183594</v>
      </c>
      <c r="AB421" t="n">
        <v>22.26695442199707</v>
      </c>
      <c r="AC421" t="n">
        <v>25.29783821105957</v>
      </c>
      <c r="AD421" t="n">
        <v>24.98007202148438</v>
      </c>
    </row>
    <row r="422">
      <c r="A422" s="77" t="n">
        <v>39693</v>
      </c>
      <c r="B422" t="n">
        <v>68.12189483642578</v>
      </c>
      <c r="C422" t="n">
        <v>85.913818359375</v>
      </c>
      <c r="D422" t="n">
        <v>56.27000045776367</v>
      </c>
      <c r="E422" t="n">
        <v>78.05999755859375</v>
      </c>
      <c r="F422" t="n">
        <v>28.83109664916992</v>
      </c>
      <c r="G422" t="n">
        <v>40.90205764770508</v>
      </c>
      <c r="H422" t="n">
        <v>805</v>
      </c>
      <c r="I422" t="n">
        <v>37.89572525024414</v>
      </c>
      <c r="J422" t="n">
        <v>27.56500053405762</v>
      </c>
      <c r="K422" t="n">
        <v>60.28250885009766</v>
      </c>
      <c r="L422" t="n">
        <v>122.9262542724609</v>
      </c>
      <c r="M422" t="n">
        <v>39.99250793457031</v>
      </c>
      <c r="N422" t="n">
        <v>38.19917678833008</v>
      </c>
      <c r="O422" t="n">
        <v>21.13313293457031</v>
      </c>
      <c r="P422" t="n">
        <v>96.29251861572266</v>
      </c>
      <c r="Q422" t="n">
        <v>73.13494110107422</v>
      </c>
      <c r="R422" t="n">
        <v>713.52001953125</v>
      </c>
      <c r="S422" t="n">
        <v>33.91374588012695</v>
      </c>
      <c r="T422" t="n">
        <v>28.04304504394531</v>
      </c>
      <c r="V422" t="n">
        <v>44.86276245117188</v>
      </c>
      <c r="W422" t="n">
        <v>13.31572914123535</v>
      </c>
      <c r="X422" t="n">
        <v>26.17658233642578</v>
      </c>
      <c r="Y422" t="n">
        <v>18.18502998352051</v>
      </c>
      <c r="Z422" t="n">
        <v>19.17399978637695</v>
      </c>
      <c r="AB422" t="n">
        <v>21.9949779510498</v>
      </c>
      <c r="AC422" t="n">
        <v>25.25128746032715</v>
      </c>
      <c r="AD422" t="n">
        <v>25.47147941589355</v>
      </c>
    </row>
    <row r="423">
      <c r="A423" s="77" t="n">
        <v>39694</v>
      </c>
      <c r="B423" t="n">
        <v>68.10834503173828</v>
      </c>
      <c r="C423" t="n">
        <v>85.913818359375</v>
      </c>
      <c r="D423" t="n">
        <v>55.93999862670898</v>
      </c>
      <c r="E423" t="n">
        <v>78.08999633789062</v>
      </c>
      <c r="F423" t="n">
        <v>28.35601997375488</v>
      </c>
      <c r="G423" t="n">
        <v>40.73213958740234</v>
      </c>
      <c r="H423" t="n">
        <v>802.7000122070312</v>
      </c>
      <c r="I423" t="n">
        <v>38.01956939697266</v>
      </c>
      <c r="J423" t="n">
        <v>27.84977531433105</v>
      </c>
      <c r="K423" t="n">
        <v>60.52737045288086</v>
      </c>
      <c r="L423" t="n">
        <v>122.214714050293</v>
      </c>
      <c r="M423" t="n">
        <v>39.61497497558594</v>
      </c>
      <c r="N423" t="n">
        <v>37.87164306640625</v>
      </c>
      <c r="O423" t="n">
        <v>21.23290061950684</v>
      </c>
      <c r="P423" t="n">
        <v>96.20976257324219</v>
      </c>
      <c r="Q423" t="n">
        <v>73.01015472412109</v>
      </c>
      <c r="R423" t="n">
        <v>707.52001953125</v>
      </c>
      <c r="S423" t="n">
        <v>34.44918060302734</v>
      </c>
      <c r="T423" t="n">
        <v>27.89830207824707</v>
      </c>
      <c r="V423" t="n">
        <v>44.69107818603516</v>
      </c>
      <c r="W423" t="n">
        <v>13.52417278289795</v>
      </c>
      <c r="X423" t="n">
        <v>25.9834041595459</v>
      </c>
      <c r="Y423" t="n">
        <v>17.94384956359863</v>
      </c>
      <c r="Z423" t="n">
        <v>19.03246307373047</v>
      </c>
      <c r="AB423" t="n">
        <v>21.64613342285156</v>
      </c>
      <c r="AC423" t="n">
        <v>25.3986873626709</v>
      </c>
      <c r="AD423" t="n">
        <v>25.60251998901367</v>
      </c>
    </row>
    <row r="424">
      <c r="A424" s="77" t="n">
        <v>39695</v>
      </c>
      <c r="B424" t="n">
        <v>68.35865020751953</v>
      </c>
      <c r="C424" t="n">
        <v>85.913818359375</v>
      </c>
      <c r="D424" t="n">
        <v>55.61000061035156</v>
      </c>
      <c r="E424" t="n">
        <v>78.61000061035156</v>
      </c>
      <c r="F424" t="n">
        <v>27.04956245422363</v>
      </c>
      <c r="G424" t="n">
        <v>38.98732757568359</v>
      </c>
      <c r="H424" t="n">
        <v>797.9000244140625</v>
      </c>
      <c r="I424" t="n">
        <v>38.1846809387207</v>
      </c>
      <c r="J424" t="n">
        <v>27.12165260314941</v>
      </c>
      <c r="K424" t="n">
        <v>58.62545394897461</v>
      </c>
      <c r="L424" t="n">
        <v>119.2174606323242</v>
      </c>
      <c r="M424" t="n">
        <v>38.33309555053711</v>
      </c>
      <c r="N424" t="n">
        <v>36.86445617675781</v>
      </c>
      <c r="O424" t="n">
        <v>20.63058090209961</v>
      </c>
      <c r="P424" t="n">
        <v>93.31321716308594</v>
      </c>
      <c r="Q424" t="n">
        <v>72.89922332763672</v>
      </c>
      <c r="R424" t="n">
        <v>696.1599731445312</v>
      </c>
      <c r="S424" t="n">
        <v>33.48209762573242</v>
      </c>
      <c r="T424" t="n">
        <v>26.9068546295166</v>
      </c>
      <c r="V424" t="n">
        <v>43.68635177612305</v>
      </c>
      <c r="W424" t="n">
        <v>12.86206817626953</v>
      </c>
      <c r="X424" t="n">
        <v>25.09178352355957</v>
      </c>
      <c r="Y424" t="n">
        <v>17.30070114135742</v>
      </c>
      <c r="Z424" t="n">
        <v>18.91115760803223</v>
      </c>
      <c r="AB424" t="n">
        <v>21.37414360046387</v>
      </c>
      <c r="AC424" t="n">
        <v>24.84013557434082</v>
      </c>
      <c r="AD424" t="n">
        <v>24.7507438659668</v>
      </c>
    </row>
    <row r="425">
      <c r="A425" s="77" t="n">
        <v>39696</v>
      </c>
      <c r="B425" t="n">
        <v>68.15568542480469</v>
      </c>
      <c r="C425" t="n">
        <v>85.93258666992188</v>
      </c>
      <c r="D425" t="n">
        <v>54.79999923706055</v>
      </c>
      <c r="E425" t="n">
        <v>78.93000030517578</v>
      </c>
      <c r="F425" t="n">
        <v>27.43556785583496</v>
      </c>
      <c r="G425" t="n">
        <v>38.84354782104492</v>
      </c>
      <c r="H425" t="n">
        <v>797.5999755859375</v>
      </c>
      <c r="I425" t="n">
        <v>38.15166854858398</v>
      </c>
      <c r="J425" t="n">
        <v>26.86599922180176</v>
      </c>
      <c r="K425" t="n">
        <v>58.47851943969727</v>
      </c>
      <c r="L425" t="n">
        <v>119.2174606323242</v>
      </c>
      <c r="M425" t="n">
        <v>38.14871978759766</v>
      </c>
      <c r="N425" t="n">
        <v>36.56148529052734</v>
      </c>
      <c r="O425" t="n">
        <v>20.45320510864258</v>
      </c>
      <c r="P425" t="n">
        <v>93.60663604736328</v>
      </c>
      <c r="Q425" t="n">
        <v>72.92001342773438</v>
      </c>
      <c r="R425" t="n">
        <v>688.47998046875</v>
      </c>
      <c r="S425" t="n">
        <v>33.48756408691406</v>
      </c>
      <c r="T425" t="n">
        <v>26.93578720092773</v>
      </c>
      <c r="V425" t="n">
        <v>43.50830078125</v>
      </c>
      <c r="W425" t="n">
        <v>13.3279914855957</v>
      </c>
      <c r="X425" t="n">
        <v>25.08434867858887</v>
      </c>
      <c r="Y425" t="n">
        <v>17.30070114135742</v>
      </c>
      <c r="Z425" t="n">
        <v>19.08638191223145</v>
      </c>
      <c r="AB425" t="n">
        <v>20.92478561401367</v>
      </c>
      <c r="AC425" t="n">
        <v>24.70825958251953</v>
      </c>
      <c r="AD425" t="n">
        <v>24.79988861083984</v>
      </c>
    </row>
    <row r="426">
      <c r="A426" s="77" t="n">
        <v>39699</v>
      </c>
      <c r="B426" t="n">
        <v>68.58190155029297</v>
      </c>
      <c r="C426" t="n">
        <v>85.93258666992188</v>
      </c>
      <c r="D426" t="n">
        <v>54.61999893188477</v>
      </c>
      <c r="E426" t="n">
        <v>79.58999633789062</v>
      </c>
      <c r="F426" t="n">
        <v>27.77701759338379</v>
      </c>
      <c r="G426" t="n">
        <v>39.71269607543945</v>
      </c>
      <c r="H426" t="n">
        <v>797.5</v>
      </c>
      <c r="I426" t="n">
        <v>38.10626220703125</v>
      </c>
      <c r="J426" t="n">
        <v>26.8012866973877</v>
      </c>
      <c r="K426" t="n">
        <v>59.16417694091797</v>
      </c>
      <c r="L426" t="n">
        <v>121.2853927612305</v>
      </c>
      <c r="M426" t="n">
        <v>38.0784797668457</v>
      </c>
      <c r="N426" t="n">
        <v>37.38033294677734</v>
      </c>
      <c r="O426" t="n">
        <v>20.9335880279541</v>
      </c>
      <c r="P426" t="n">
        <v>95.54018402099609</v>
      </c>
      <c r="Q426" t="n">
        <v>73.20428466796875</v>
      </c>
      <c r="R426" t="n">
        <v>687.4400024414062</v>
      </c>
      <c r="S426" t="n">
        <v>34.93546295166016</v>
      </c>
      <c r="T426" t="n">
        <v>26.88513565063477</v>
      </c>
      <c r="V426" t="n">
        <v>43.20943450927734</v>
      </c>
      <c r="W426" t="n">
        <v>13.90427398681641</v>
      </c>
      <c r="X426" t="n">
        <v>25.48558616638184</v>
      </c>
      <c r="Y426" t="n">
        <v>17.50972557067871</v>
      </c>
      <c r="Z426" t="n">
        <v>19.49075508117676</v>
      </c>
      <c r="AB426" t="n">
        <v>21.45100975036621</v>
      </c>
      <c r="AC426" t="n">
        <v>25.11942100524902</v>
      </c>
      <c r="AD426" t="n">
        <v>25.92194366455078</v>
      </c>
    </row>
    <row r="427">
      <c r="A427" s="77" t="n">
        <v>39700</v>
      </c>
      <c r="B427" t="n">
        <v>68.88636779785156</v>
      </c>
      <c r="C427" t="n">
        <v>85.913818359375</v>
      </c>
      <c r="D427" t="n">
        <v>53.43999862670898</v>
      </c>
      <c r="E427" t="n">
        <v>79.25</v>
      </c>
      <c r="F427" t="n">
        <v>26.21818351745605</v>
      </c>
      <c r="G427" t="n">
        <v>38.42531585693359</v>
      </c>
      <c r="H427" t="n">
        <v>787.0999755859375</v>
      </c>
      <c r="I427" t="n">
        <v>38.18881607055664</v>
      </c>
      <c r="J427" t="n">
        <v>26.46148490905762</v>
      </c>
      <c r="K427" t="n">
        <v>57.80101013183594</v>
      </c>
      <c r="L427" t="n">
        <v>116.8314743041992</v>
      </c>
      <c r="M427" t="n">
        <v>37.2707405090332</v>
      </c>
      <c r="N427" t="n">
        <v>37.05279922485352</v>
      </c>
      <c r="O427" t="n">
        <v>20.22779273986816</v>
      </c>
      <c r="P427" t="n">
        <v>92.70383453369141</v>
      </c>
      <c r="Q427" t="n">
        <v>73.32907104492188</v>
      </c>
      <c r="R427" t="n">
        <v>658.7999877929688</v>
      </c>
      <c r="S427" t="n">
        <v>33.62961959838867</v>
      </c>
      <c r="T427" t="n">
        <v>26.03116989135742</v>
      </c>
      <c r="V427" t="n">
        <v>40.2206916809082</v>
      </c>
      <c r="W427" t="n">
        <v>13.01533031463623</v>
      </c>
      <c r="X427" t="n">
        <v>24.73513031005859</v>
      </c>
      <c r="Y427" t="n">
        <v>17.2042236328125</v>
      </c>
      <c r="Z427" t="n">
        <v>19.38966369628906</v>
      </c>
      <c r="AB427" t="n">
        <v>20.7769718170166</v>
      </c>
      <c r="AC427" t="n">
        <v>24.90219688415527</v>
      </c>
      <c r="AD427" t="n">
        <v>25.43052864074707</v>
      </c>
    </row>
    <row r="428">
      <c r="A428" s="77" t="n">
        <v>39701</v>
      </c>
      <c r="B428" t="n">
        <v>68.83902740478516</v>
      </c>
      <c r="C428" t="n">
        <v>85.95131683349609</v>
      </c>
      <c r="D428" t="n">
        <v>53.34999847412109</v>
      </c>
      <c r="E428" t="n">
        <v>79.84999847412109</v>
      </c>
      <c r="F428" t="n">
        <v>26.64129829406738</v>
      </c>
      <c r="G428" t="n">
        <v>38.79781341552734</v>
      </c>
      <c r="H428" t="n">
        <v>757.9000244140625</v>
      </c>
      <c r="I428" t="n">
        <v>37.97826766967773</v>
      </c>
      <c r="J428" t="n">
        <v>26.89189338684082</v>
      </c>
      <c r="K428" t="n">
        <v>58.33975601196289</v>
      </c>
      <c r="L428" t="n">
        <v>118.4221343994141</v>
      </c>
      <c r="M428" t="n">
        <v>37.57802200317383</v>
      </c>
      <c r="N428" t="n">
        <v>37.23293685913086</v>
      </c>
      <c r="O428" t="n">
        <v>20.51602172851562</v>
      </c>
      <c r="P428" t="n">
        <v>93.08000946044922</v>
      </c>
      <c r="Q428" t="n">
        <v>73.29434204101562</v>
      </c>
      <c r="R428" t="n">
        <v>663.760009765625</v>
      </c>
      <c r="S428" t="n">
        <v>33.68972778320312</v>
      </c>
      <c r="T428" t="n">
        <v>26.25552558898926</v>
      </c>
      <c r="V428" t="n">
        <v>41.80408477783203</v>
      </c>
      <c r="W428" t="n">
        <v>12.85593318939209</v>
      </c>
      <c r="X428" t="n">
        <v>24.83915710449219</v>
      </c>
      <c r="Y428" t="n">
        <v>17.12383270263672</v>
      </c>
      <c r="Z428" t="n">
        <v>19.52445411682129</v>
      </c>
      <c r="AB428" t="n">
        <v>21.00756072998047</v>
      </c>
      <c r="AC428" t="n">
        <v>24.80134391784668</v>
      </c>
      <c r="AD428" t="n">
        <v>25.16844367980957</v>
      </c>
    </row>
    <row r="429">
      <c r="A429" s="77" t="n">
        <v>39702</v>
      </c>
      <c r="B429" t="n">
        <v>68.75105285644531</v>
      </c>
      <c r="C429" t="n">
        <v>85.93258666992188</v>
      </c>
      <c r="D429" t="n">
        <v>52.81000137329102</v>
      </c>
      <c r="E429" t="n">
        <v>80.15000152587891</v>
      </c>
      <c r="F429" t="n">
        <v>26.24787330627441</v>
      </c>
      <c r="G429" t="n">
        <v>38.71286010742188</v>
      </c>
      <c r="H429" t="n">
        <v>741.2999877929688</v>
      </c>
      <c r="I429" t="n">
        <v>37.97826766967773</v>
      </c>
      <c r="J429" t="n">
        <v>27.24462127685547</v>
      </c>
      <c r="K429" t="n">
        <v>58.70706176757812</v>
      </c>
      <c r="L429" t="n">
        <v>119.2174606323242</v>
      </c>
      <c r="M429" t="n">
        <v>38.28042221069336</v>
      </c>
      <c r="N429" t="n">
        <v>36.99547576904297</v>
      </c>
      <c r="O429" t="n">
        <v>20.45320510864258</v>
      </c>
      <c r="P429" t="n">
        <v>94.42671966552734</v>
      </c>
      <c r="Q429" t="n">
        <v>73.34986877441406</v>
      </c>
      <c r="R429" t="n">
        <v>651.9199829101562</v>
      </c>
      <c r="S429" t="n">
        <v>34.20332336425781</v>
      </c>
      <c r="T429" t="n">
        <v>26.70421028137207</v>
      </c>
      <c r="V429" t="n">
        <v>42.40183639526367</v>
      </c>
      <c r="W429" t="n">
        <v>13.15020561218262</v>
      </c>
      <c r="X429" t="n">
        <v>25.41127967834473</v>
      </c>
      <c r="Y429" t="n">
        <v>17.40521240234375</v>
      </c>
      <c r="Z429" t="n">
        <v>19.60532379150391</v>
      </c>
      <c r="AB429" t="n">
        <v>21.17312240600586</v>
      </c>
      <c r="AC429" t="n">
        <v>24.90219688415527</v>
      </c>
      <c r="AD429" t="n">
        <v>25.55338096618652</v>
      </c>
    </row>
    <row r="430">
      <c r="A430" s="77" t="n">
        <v>39703</v>
      </c>
      <c r="B430" t="n">
        <v>68.47368621826172</v>
      </c>
      <c r="C430" t="n">
        <v>85.97006988525391</v>
      </c>
      <c r="D430" t="n">
        <v>53.70999908447266</v>
      </c>
      <c r="E430" t="n">
        <v>78.97000122070312</v>
      </c>
      <c r="F430" t="n">
        <v>27.1237964630127</v>
      </c>
      <c r="G430" t="n">
        <v>39.47090530395508</v>
      </c>
      <c r="H430" t="n">
        <v>760.2999877929688</v>
      </c>
      <c r="I430" t="n">
        <v>37.97826766967773</v>
      </c>
      <c r="J430" t="n">
        <v>27.1507740020752</v>
      </c>
      <c r="K430" t="n">
        <v>58.97646331787109</v>
      </c>
      <c r="L430" t="n">
        <v>121.2016525268555</v>
      </c>
      <c r="M430" t="n">
        <v>38.13115692138672</v>
      </c>
      <c r="N430" t="n">
        <v>37.20018005371094</v>
      </c>
      <c r="O430" t="n">
        <v>20.55297660827637</v>
      </c>
      <c r="P430" t="n">
        <v>94.86308288574219</v>
      </c>
      <c r="Q430" t="n">
        <v>72.82987213134766</v>
      </c>
      <c r="R430" t="n">
        <v>651.9199829101562</v>
      </c>
      <c r="S430" t="n">
        <v>34.09403991699219</v>
      </c>
      <c r="T430" t="n">
        <v>27.55817222595215</v>
      </c>
      <c r="V430" t="n">
        <v>43.83260726928711</v>
      </c>
      <c r="W430" t="n">
        <v>12.96628856658936</v>
      </c>
      <c r="X430" t="n">
        <v>25.34440612792969</v>
      </c>
      <c r="Y430" t="n">
        <v>17.4856071472168</v>
      </c>
      <c r="Z430" t="n">
        <v>19.6457576751709</v>
      </c>
      <c r="AB430" t="n">
        <v>21.56926727294922</v>
      </c>
      <c r="AC430" t="n">
        <v>25.13493156433105</v>
      </c>
      <c r="AD430" t="n">
        <v>25.55338096618652</v>
      </c>
    </row>
    <row r="431">
      <c r="A431" s="77" t="n">
        <v>39706</v>
      </c>
      <c r="B431" t="n">
        <v>68.74429321289062</v>
      </c>
      <c r="C431" t="n">
        <v>86.06365966796875</v>
      </c>
      <c r="D431" t="n">
        <v>52.75</v>
      </c>
      <c r="E431" t="n">
        <v>78.91000366210938</v>
      </c>
      <c r="F431" t="n">
        <v>24.99338722229004</v>
      </c>
      <c r="G431" t="n">
        <v>37.79143524169922</v>
      </c>
      <c r="H431" t="n">
        <v>783.0999755859375</v>
      </c>
      <c r="I431" t="n">
        <v>36.58299255371094</v>
      </c>
      <c r="J431" t="n">
        <v>26.64595031738281</v>
      </c>
      <c r="K431" t="n">
        <v>56.33171081542969</v>
      </c>
      <c r="L431" t="n">
        <v>115.3245391845703</v>
      </c>
      <c r="M431" t="n">
        <v>36.94586944580078</v>
      </c>
      <c r="N431" t="n">
        <v>36.16025161743164</v>
      </c>
      <c r="O431" t="n">
        <v>19.78067398071289</v>
      </c>
      <c r="P431" t="n">
        <v>90.34898376464844</v>
      </c>
      <c r="Q431" t="n">
        <v>73.25971984863281</v>
      </c>
      <c r="R431" t="n">
        <v>610.4000244140625</v>
      </c>
      <c r="S431" t="n">
        <v>32.1270866394043</v>
      </c>
      <c r="T431" t="n">
        <v>26.41473770141602</v>
      </c>
      <c r="V431" t="n">
        <v>40.47505187988281</v>
      </c>
      <c r="W431" t="n">
        <v>11.70337677001953</v>
      </c>
      <c r="X431" t="n">
        <v>24.32647132873535</v>
      </c>
      <c r="Y431" t="n">
        <v>16.64147186279297</v>
      </c>
      <c r="Z431" t="n">
        <v>19.40987777709961</v>
      </c>
      <c r="AB431" t="n">
        <v>20.81836128234863</v>
      </c>
      <c r="AC431" t="n">
        <v>24.43672943115234</v>
      </c>
      <c r="AD431" t="n">
        <v>24.69340896606445</v>
      </c>
    </row>
    <row r="432">
      <c r="A432" s="77" t="n">
        <v>39707</v>
      </c>
      <c r="B432" t="n">
        <v>68.04747009277344</v>
      </c>
      <c r="C432" t="n">
        <v>86.10116577148438</v>
      </c>
      <c r="D432" t="n">
        <v>51.20000076293945</v>
      </c>
      <c r="E432" t="n">
        <v>79.06999969482422</v>
      </c>
      <c r="F432" t="n">
        <v>25.20864868164062</v>
      </c>
      <c r="G432" t="n">
        <v>37.51043319702148</v>
      </c>
      <c r="H432" t="n">
        <v>776.5</v>
      </c>
      <c r="I432" t="n">
        <v>35.74089431762695</v>
      </c>
      <c r="J432" t="n">
        <v>27.29316711425781</v>
      </c>
      <c r="K432" t="n">
        <v>57.95608901977539</v>
      </c>
      <c r="L432" t="n">
        <v>118.1542739868164</v>
      </c>
      <c r="M432" t="n">
        <v>37.23560333251953</v>
      </c>
      <c r="N432" t="n">
        <v>36.6925048828125</v>
      </c>
      <c r="O432" t="n">
        <v>20.15758323669434</v>
      </c>
      <c r="P432" t="n">
        <v>91.86118316650391</v>
      </c>
      <c r="Q432" t="n">
        <v>72.53173828125</v>
      </c>
      <c r="R432" t="n">
        <v>599.9199829101562</v>
      </c>
      <c r="S432" t="n">
        <v>33.71158981323242</v>
      </c>
      <c r="T432" t="n">
        <v>26.70421028137207</v>
      </c>
      <c r="V432" t="n">
        <v>42.18562698364258</v>
      </c>
      <c r="W432" t="n">
        <v>12.58005619049072</v>
      </c>
      <c r="X432" t="n">
        <v>24.40077590942383</v>
      </c>
      <c r="Y432" t="n">
        <v>16.95501518249512</v>
      </c>
      <c r="Z432" t="n">
        <v>19.40987777709961</v>
      </c>
      <c r="AB432" t="n">
        <v>20.50498580932617</v>
      </c>
      <c r="AC432" t="n">
        <v>24.39794540405273</v>
      </c>
      <c r="AD432" t="n">
        <v>24.85722351074219</v>
      </c>
    </row>
    <row r="433">
      <c r="A433" s="77" t="n">
        <v>39708</v>
      </c>
      <c r="B433" t="n">
        <v>68.21659851074219</v>
      </c>
      <c r="C433" t="n">
        <v>86.47576141357422</v>
      </c>
      <c r="D433" t="n">
        <v>53.20999908447266</v>
      </c>
      <c r="E433" t="n">
        <v>78.09999847412109</v>
      </c>
      <c r="F433" t="n">
        <v>23.41969299316406</v>
      </c>
      <c r="G433" t="n">
        <v>36.07927703857422</v>
      </c>
      <c r="H433" t="n">
        <v>846.5999755859375</v>
      </c>
      <c r="I433" t="n">
        <v>33.59427642822266</v>
      </c>
      <c r="J433" t="n">
        <v>25.90488052368164</v>
      </c>
      <c r="K433" t="n">
        <v>55.3439826965332</v>
      </c>
      <c r="L433" t="n">
        <v>112.7124481201172</v>
      </c>
      <c r="M433" t="n">
        <v>35.30401611328125</v>
      </c>
      <c r="N433" t="n">
        <v>34.98110961914062</v>
      </c>
      <c r="O433" t="n">
        <v>19.62176895141602</v>
      </c>
      <c r="P433" t="n">
        <v>87.7308349609375</v>
      </c>
      <c r="Q433" t="n">
        <v>72.79522705078125</v>
      </c>
      <c r="R433" t="n">
        <v>620</v>
      </c>
      <c r="S433" t="n">
        <v>31.77193832397461</v>
      </c>
      <c r="T433" t="n">
        <v>26.20486068725586</v>
      </c>
      <c r="V433" t="n">
        <v>41.30171966552734</v>
      </c>
      <c r="W433" t="n">
        <v>11.3723201751709</v>
      </c>
      <c r="X433" t="n">
        <v>23.57602310180664</v>
      </c>
      <c r="Y433" t="n">
        <v>16.01440620422363</v>
      </c>
      <c r="Z433" t="n">
        <v>18.71570587158203</v>
      </c>
      <c r="AB433" t="n">
        <v>19.51167106628418</v>
      </c>
      <c r="AC433" t="n">
        <v>24.01006317138672</v>
      </c>
      <c r="AD433" t="n">
        <v>23.87438774108887</v>
      </c>
    </row>
    <row r="434">
      <c r="A434" s="77" t="n">
        <v>39709</v>
      </c>
      <c r="B434" t="n">
        <v>68.02719116210938</v>
      </c>
      <c r="C434" t="n">
        <v>86.23226928710938</v>
      </c>
      <c r="D434" t="n">
        <v>52.33000183105469</v>
      </c>
      <c r="E434" t="n">
        <v>78.01999664306641</v>
      </c>
      <c r="F434" t="n">
        <v>25.39422607421875</v>
      </c>
      <c r="G434" t="n">
        <v>37.71955108642578</v>
      </c>
      <c r="H434" t="n">
        <v>892.7000122070312</v>
      </c>
      <c r="I434" t="n">
        <v>36.24449157714844</v>
      </c>
      <c r="J434" t="n">
        <v>26.77862930297852</v>
      </c>
      <c r="K434" t="n">
        <v>58.6091194152832</v>
      </c>
      <c r="L434" t="n">
        <v>117.7942352294922</v>
      </c>
      <c r="M434" t="n">
        <v>36.49811553955078</v>
      </c>
      <c r="N434" t="n">
        <v>36.45503616333008</v>
      </c>
      <c r="O434" t="n">
        <v>28.08389472961426</v>
      </c>
      <c r="P434" t="n">
        <v>90.33393096923828</v>
      </c>
      <c r="Q434" t="n">
        <v>71.83154296875</v>
      </c>
      <c r="R434" t="n">
        <v>633.3599853515625</v>
      </c>
      <c r="S434" t="n">
        <v>34.47106170654297</v>
      </c>
      <c r="T434" t="n">
        <v>26.19761848449707</v>
      </c>
      <c r="V434" t="n">
        <v>42.53536987304688</v>
      </c>
      <c r="W434" t="n">
        <v>12.2673921585083</v>
      </c>
      <c r="X434" t="n">
        <v>24.05898284912109</v>
      </c>
      <c r="Y434" t="n">
        <v>16.6977481842041</v>
      </c>
      <c r="Z434" t="n">
        <v>18.83701515197754</v>
      </c>
      <c r="AB434" t="n">
        <v>20.22709655761719</v>
      </c>
      <c r="AC434" t="n">
        <v>24.32036781311035</v>
      </c>
      <c r="AD434" t="n">
        <v>24.48865509033203</v>
      </c>
    </row>
    <row r="435">
      <c r="A435" s="77" t="n">
        <v>39710</v>
      </c>
      <c r="B435" t="n">
        <v>68.33160400390625</v>
      </c>
      <c r="C435" t="n">
        <v>85.93258666992188</v>
      </c>
      <c r="D435" t="n">
        <v>53.90000152587891</v>
      </c>
      <c r="E435" t="n">
        <v>77.68000030517578</v>
      </c>
      <c r="F435" t="n">
        <v>28.55644989013672</v>
      </c>
      <c r="G435" t="n">
        <v>40.3923225402832</v>
      </c>
      <c r="H435" t="n">
        <v>860.5999755859375</v>
      </c>
      <c r="I435" t="n">
        <v>36.70685958862305</v>
      </c>
      <c r="J435" t="n">
        <v>27.18313789367676</v>
      </c>
      <c r="K435" t="n">
        <v>61.22121810913086</v>
      </c>
      <c r="L435" t="n">
        <v>121.7723846435547</v>
      </c>
      <c r="M435" t="n">
        <v>37.69121170043945</v>
      </c>
      <c r="N435" t="n">
        <v>37.32301330566406</v>
      </c>
      <c r="O435" t="n">
        <v>22.60615348815918</v>
      </c>
      <c r="P435" t="n">
        <v>93.92144012451172</v>
      </c>
      <c r="Q435" t="n">
        <v>72.19898986816406</v>
      </c>
      <c r="R435" t="n">
        <v>661.0399780273438</v>
      </c>
      <c r="S435" t="n">
        <v>35.49824905395508</v>
      </c>
      <c r="T435" t="n">
        <v>27.86687850952148</v>
      </c>
      <c r="V435" t="n">
        <v>45.4539909362793</v>
      </c>
      <c r="W435" t="n">
        <v>13.85188007354736</v>
      </c>
      <c r="X435" t="n">
        <v>24.7358341217041</v>
      </c>
      <c r="Y435" t="n">
        <v>16.8195629119873</v>
      </c>
      <c r="Z435" t="n">
        <v>18.79562759399414</v>
      </c>
      <c r="AB435" t="n">
        <v>20.87727737426758</v>
      </c>
      <c r="AC435" t="n">
        <v>24.58689117431641</v>
      </c>
      <c r="AD435" t="n">
        <v>24.821533203125</v>
      </c>
    </row>
    <row r="436">
      <c r="A436" s="77" t="n">
        <v>39713</v>
      </c>
      <c r="B436" t="n">
        <v>67.26264953613281</v>
      </c>
      <c r="C436" t="n">
        <v>85.97006988525391</v>
      </c>
      <c r="D436" t="n">
        <v>55.63000106811523</v>
      </c>
      <c r="E436" t="n">
        <v>76.15000152587891</v>
      </c>
      <c r="F436" t="n">
        <v>26.69326210021973</v>
      </c>
      <c r="G436" t="n">
        <v>39.01346588134766</v>
      </c>
      <c r="H436" t="n">
        <v>903.9000244140625</v>
      </c>
      <c r="I436" t="n">
        <v>36.67380523681641</v>
      </c>
      <c r="J436" t="n">
        <v>26.37412071228027</v>
      </c>
      <c r="K436" t="n">
        <v>58.7315673828125</v>
      </c>
      <c r="L436" t="n">
        <v>118.0352478027344</v>
      </c>
      <c r="M436" t="n">
        <v>35.91648101806641</v>
      </c>
      <c r="N436" t="n">
        <v>36.08655548095703</v>
      </c>
      <c r="O436" t="n">
        <v>20.29736137390137</v>
      </c>
      <c r="P436" t="n">
        <v>91.79512023925781</v>
      </c>
      <c r="Q436" t="n">
        <v>72.44857025146484</v>
      </c>
      <c r="R436" t="n">
        <v>700.9600219726562</v>
      </c>
      <c r="S436" t="n">
        <v>32.51500701904297</v>
      </c>
      <c r="T436" t="n">
        <v>27.51016235351562</v>
      </c>
      <c r="V436" t="n">
        <v>44.65656280517578</v>
      </c>
      <c r="W436" t="n">
        <v>12.71921730041504</v>
      </c>
      <c r="X436" t="n">
        <v>24.07840538024902</v>
      </c>
      <c r="Y436" t="n">
        <v>16.38394546508789</v>
      </c>
      <c r="Z436" t="n">
        <v>18.69384765625</v>
      </c>
      <c r="AB436" t="n">
        <v>20.35832977294922</v>
      </c>
      <c r="AC436" t="n">
        <v>24.00240898132324</v>
      </c>
      <c r="AD436" t="n">
        <v>23.80237007141113</v>
      </c>
    </row>
    <row r="437">
      <c r="A437" s="77" t="n">
        <v>39714</v>
      </c>
      <c r="B437" t="n">
        <v>67.16117095947266</v>
      </c>
      <c r="C437" t="n">
        <v>86.25096130371094</v>
      </c>
      <c r="D437" t="n">
        <v>55.15000152587891</v>
      </c>
      <c r="E437" t="n">
        <v>76.47000122070312</v>
      </c>
      <c r="F437" t="n">
        <v>25.86187934875488</v>
      </c>
      <c r="G437" t="n">
        <v>38.46452331542969</v>
      </c>
      <c r="H437" t="n">
        <v>885.5</v>
      </c>
      <c r="I437" t="n">
        <v>36.31467819213867</v>
      </c>
      <c r="J437" t="n">
        <v>26.04079627990723</v>
      </c>
      <c r="K437" t="n">
        <v>57.94792556762695</v>
      </c>
      <c r="L437" t="n">
        <v>115.5158157348633</v>
      </c>
      <c r="M437" t="n">
        <v>35.64412307739258</v>
      </c>
      <c r="N437" t="n">
        <v>35.82453155517578</v>
      </c>
      <c r="O437" t="n">
        <v>20.19359970092773</v>
      </c>
      <c r="P437" t="n">
        <v>89.70664215087891</v>
      </c>
      <c r="Q437" t="n">
        <v>71.70672607421875</v>
      </c>
      <c r="R437" t="n">
        <v>689.0399780273438</v>
      </c>
      <c r="S437" t="n">
        <v>32.73356628417969</v>
      </c>
      <c r="T437" t="n">
        <v>26.86954498291016</v>
      </c>
      <c r="V437" t="n">
        <v>43.18288803100586</v>
      </c>
      <c r="W437" t="n">
        <v>12.68208408355713</v>
      </c>
      <c r="X437" t="n">
        <v>23.5479793548584</v>
      </c>
      <c r="Y437" t="n">
        <v>16.37587547302246</v>
      </c>
      <c r="Z437" t="n">
        <v>18.44278526306152</v>
      </c>
      <c r="AB437" t="n">
        <v>20.00639152526855</v>
      </c>
      <c r="AC437" t="n">
        <v>23.43352699279785</v>
      </c>
      <c r="AD437" t="n">
        <v>23.46538734436035</v>
      </c>
    </row>
    <row r="438">
      <c r="A438" s="77" t="n">
        <v>39715</v>
      </c>
      <c r="B438" t="n">
        <v>67.24234771728516</v>
      </c>
      <c r="C438" t="n">
        <v>85.98876190185547</v>
      </c>
      <c r="D438" t="n">
        <v>54.59000015258789</v>
      </c>
      <c r="E438" t="n">
        <v>76.79000091552734</v>
      </c>
      <c r="F438" t="n">
        <v>26.15879440307617</v>
      </c>
      <c r="G438" t="n">
        <v>38.57562637329102</v>
      </c>
      <c r="H438" t="n">
        <v>889</v>
      </c>
      <c r="I438" t="n">
        <v>36.64079666137695</v>
      </c>
      <c r="J438" t="n">
        <v>26.39029312133789</v>
      </c>
      <c r="K438" t="n">
        <v>57.21172714233398</v>
      </c>
      <c r="L438" t="n">
        <v>114.8019714355469</v>
      </c>
      <c r="M438" t="n">
        <v>35.89011001586914</v>
      </c>
      <c r="N438" t="n">
        <v>35.29226303100586</v>
      </c>
      <c r="O438" t="n">
        <v>19.88601303100586</v>
      </c>
      <c r="P438" t="n">
        <v>89.99420166015625</v>
      </c>
      <c r="Q438" t="n">
        <v>71.35317993164062</v>
      </c>
      <c r="R438" t="n">
        <v>678.8800048828125</v>
      </c>
      <c r="S438" t="n">
        <v>32.50772094726562</v>
      </c>
      <c r="T438" t="n">
        <v>26.33813095092773</v>
      </c>
      <c r="V438" t="n">
        <v>43.31047439575195</v>
      </c>
      <c r="W438" t="n">
        <v>12.53972625732422</v>
      </c>
      <c r="X438" t="n">
        <v>23.49568939208984</v>
      </c>
      <c r="Y438" t="n">
        <v>16.41621208190918</v>
      </c>
      <c r="Z438" t="n">
        <v>18.40886116027832</v>
      </c>
      <c r="AB438" t="n">
        <v>20.19130706787109</v>
      </c>
      <c r="AC438" t="n">
        <v>23.6517333984375</v>
      </c>
      <c r="AD438" t="n">
        <v>23.38319206237793</v>
      </c>
    </row>
    <row r="439">
      <c r="A439" s="77" t="n">
        <v>39716</v>
      </c>
      <c r="B439" t="n">
        <v>67.12053680419922</v>
      </c>
      <c r="C439" t="n">
        <v>86.08245086669922</v>
      </c>
      <c r="D439" t="n">
        <v>54.86999893188477</v>
      </c>
      <c r="E439" t="n">
        <v>76.98999786376953</v>
      </c>
      <c r="F439" t="n">
        <v>27.50237464904785</v>
      </c>
      <c r="G439" t="n">
        <v>39.46437454223633</v>
      </c>
      <c r="H439" t="n">
        <v>877.7000122070312</v>
      </c>
      <c r="I439" t="n">
        <v>35.70783615112305</v>
      </c>
      <c r="J439" t="n">
        <v>26.76568603515625</v>
      </c>
      <c r="K439" t="n">
        <v>57.50621032714844</v>
      </c>
      <c r="L439" t="n">
        <v>115.717414855957</v>
      </c>
      <c r="M439" t="n">
        <v>36.46118927001953</v>
      </c>
      <c r="N439" t="n">
        <v>35.72626113891602</v>
      </c>
      <c r="O439" t="n">
        <v>20.21583557128906</v>
      </c>
      <c r="P439" t="n">
        <v>91.40164947509766</v>
      </c>
      <c r="Q439" t="n">
        <v>71.32546997070312</v>
      </c>
      <c r="R439" t="n">
        <v>693.52001953125</v>
      </c>
      <c r="S439" t="n">
        <v>32.91180038452148</v>
      </c>
      <c r="T439" t="n">
        <v>26.26532745361328</v>
      </c>
      <c r="V439" t="n">
        <v>44.36946487426758</v>
      </c>
      <c r="W439" t="n">
        <v>12.88633441925049</v>
      </c>
      <c r="X439" t="n">
        <v>23.68246078491211</v>
      </c>
      <c r="Y439" t="n">
        <v>16.69855690002441</v>
      </c>
      <c r="Z439" t="n">
        <v>18.86348342895508</v>
      </c>
      <c r="AB439" t="n">
        <v>20.59095764160156</v>
      </c>
      <c r="AC439" t="n">
        <v>24.08034706115723</v>
      </c>
      <c r="AD439" t="n">
        <v>23.80237007141113</v>
      </c>
    </row>
    <row r="440">
      <c r="A440" s="77" t="n">
        <v>39717</v>
      </c>
      <c r="B440" t="n">
        <v>66.78228759765625</v>
      </c>
      <c r="C440" t="n">
        <v>86.23226928710938</v>
      </c>
      <c r="D440" t="n">
        <v>54.29000091552734</v>
      </c>
      <c r="E440" t="n">
        <v>76.94999694824219</v>
      </c>
      <c r="F440" t="n">
        <v>26.56706809997559</v>
      </c>
      <c r="G440" t="n">
        <v>39.0461311340332</v>
      </c>
      <c r="H440" t="n">
        <v>882.9000244140625</v>
      </c>
      <c r="I440" t="n">
        <v>35.5839958190918</v>
      </c>
      <c r="J440" t="n">
        <v>27.31258010864258</v>
      </c>
      <c r="K440" t="n">
        <v>57.77613067626953</v>
      </c>
      <c r="L440" t="n">
        <v>114.8019714355469</v>
      </c>
      <c r="M440" t="n">
        <v>36.09218978881836</v>
      </c>
      <c r="N440" t="n">
        <v>35.76719665527344</v>
      </c>
      <c r="O440" t="n">
        <v>20.04906845092773</v>
      </c>
      <c r="P440" t="n">
        <v>91.44705963134766</v>
      </c>
      <c r="Q440" t="n">
        <v>71.17289733886719</v>
      </c>
      <c r="R440" t="n">
        <v>689.6799926757812</v>
      </c>
      <c r="S440" t="n">
        <v>33.93024444580078</v>
      </c>
      <c r="T440" t="n">
        <v>25.65383720397949</v>
      </c>
      <c r="V440" t="n">
        <v>43.18925476074219</v>
      </c>
      <c r="W440" t="n">
        <v>13.23913383483887</v>
      </c>
      <c r="X440" t="n">
        <v>23.5853328704834</v>
      </c>
      <c r="Y440" t="n">
        <v>16.77921485900879</v>
      </c>
      <c r="Z440" t="n">
        <v>18.79562759399414</v>
      </c>
      <c r="AB440" t="n">
        <v>20.596923828125</v>
      </c>
      <c r="AC440" t="n">
        <v>24.03357696533203</v>
      </c>
      <c r="AD440" t="n">
        <v>24.04071617126465</v>
      </c>
    </row>
    <row r="441">
      <c r="A441" s="77" t="n">
        <v>39720</v>
      </c>
      <c r="B441" t="n">
        <v>66.47783660888672</v>
      </c>
      <c r="C441" t="n">
        <v>86.60688781738281</v>
      </c>
      <c r="D441" t="n">
        <v>50.77000045776367</v>
      </c>
      <c r="E441" t="n">
        <v>77.47000122070312</v>
      </c>
      <c r="F441" t="n">
        <v>23.46423721313477</v>
      </c>
      <c r="G441" t="n">
        <v>34.68734359741211</v>
      </c>
      <c r="H441" t="n">
        <v>888.2000122070312</v>
      </c>
      <c r="I441" t="n">
        <v>32.70261764526367</v>
      </c>
      <c r="J441" t="n">
        <v>25.95343208312988</v>
      </c>
      <c r="K441" t="n">
        <v>53.21164321899414</v>
      </c>
      <c r="L441" t="n">
        <v>106.6558380126953</v>
      </c>
      <c r="M441" t="n">
        <v>33.2280158996582</v>
      </c>
      <c r="N441" t="n">
        <v>31.88587379455566</v>
      </c>
      <c r="O441" t="n">
        <v>21.12378883361816</v>
      </c>
      <c r="P441" t="n">
        <v>84.28111267089844</v>
      </c>
      <c r="Q441" t="n">
        <v>71.45716857910156</v>
      </c>
      <c r="R441" t="n">
        <v>616.719970703125</v>
      </c>
      <c r="S441" t="n">
        <v>31.39517211914062</v>
      </c>
      <c r="T441" t="n">
        <v>23.80477714538574</v>
      </c>
      <c r="V441" t="n">
        <v>38.05376434326172</v>
      </c>
      <c r="W441" t="n">
        <v>11.49371433258057</v>
      </c>
      <c r="X441" t="n">
        <v>22.78596115112305</v>
      </c>
      <c r="Y441" t="n">
        <v>15.32717514038086</v>
      </c>
      <c r="Z441" t="n">
        <v>18.08994102478027</v>
      </c>
      <c r="AB441" t="n">
        <v>19.51727867126465</v>
      </c>
      <c r="AC441" t="n">
        <v>23.49587440490723</v>
      </c>
      <c r="AD441" t="n">
        <v>22.4380054473877</v>
      </c>
    </row>
    <row r="442">
      <c r="A442" s="77" t="n">
        <v>39721</v>
      </c>
      <c r="B442" t="n">
        <v>66.70113372802734</v>
      </c>
      <c r="C442" t="n">
        <v>86.28844451904297</v>
      </c>
      <c r="D442" t="n">
        <v>51.54000091552734</v>
      </c>
      <c r="E442" t="n">
        <v>79.44999694824219</v>
      </c>
      <c r="F442" t="n">
        <v>25.36453056335449</v>
      </c>
      <c r="G442" t="n">
        <v>36.79158401489258</v>
      </c>
      <c r="H442" t="n">
        <v>874.2000122070312</v>
      </c>
      <c r="I442" t="n">
        <v>33.85021591186523</v>
      </c>
      <c r="J442" t="n">
        <v>26.32881546020508</v>
      </c>
      <c r="K442" t="n">
        <v>55.6247673034668</v>
      </c>
      <c r="L442" t="n">
        <v>110.6869430541992</v>
      </c>
      <c r="M442" t="n">
        <v>34.18568420410156</v>
      </c>
      <c r="N442" t="n">
        <v>33.85927581787109</v>
      </c>
      <c r="O442" t="n">
        <v>19.27824211120605</v>
      </c>
      <c r="P442" t="n">
        <v>87.76947784423828</v>
      </c>
      <c r="Q442" t="n">
        <v>70.23003387451172</v>
      </c>
      <c r="R442" t="n">
        <v>656.0800170898438</v>
      </c>
      <c r="S442" t="n">
        <v>33.65349960327148</v>
      </c>
      <c r="T442" t="n">
        <v>24.31436157226562</v>
      </c>
      <c r="V442" t="n">
        <v>40.38228225708008</v>
      </c>
      <c r="W442" t="n">
        <v>12.31072044372559</v>
      </c>
      <c r="X442" t="n">
        <v>23.01008987426758</v>
      </c>
      <c r="Y442" t="n">
        <v>16.01286697387695</v>
      </c>
      <c r="Z442" t="n">
        <v>18.7277717590332</v>
      </c>
      <c r="AB442" t="n">
        <v>19.82147979736328</v>
      </c>
      <c r="AC442" t="n">
        <v>23.41793632507324</v>
      </c>
      <c r="AD442" t="n">
        <v>22.93114852905273</v>
      </c>
    </row>
    <row r="443">
      <c r="A443" s="77" t="n">
        <v>39722</v>
      </c>
      <c r="B443" t="n">
        <v>66.22566223144531</v>
      </c>
      <c r="C443" t="n">
        <v>86.27532958984375</v>
      </c>
      <c r="D443" t="n">
        <v>51.18000030517578</v>
      </c>
      <c r="E443" t="n">
        <v>79.45999908447266</v>
      </c>
      <c r="F443" t="n">
        <v>25.66887664794922</v>
      </c>
      <c r="G443" t="n">
        <v>36.51712036132812</v>
      </c>
      <c r="H443" t="n">
        <v>880.7000122070312</v>
      </c>
      <c r="I443" t="n">
        <v>35.32394409179688</v>
      </c>
      <c r="J443" t="n">
        <v>26.12817573547363</v>
      </c>
      <c r="K443" t="n">
        <v>54.82313537597656</v>
      </c>
      <c r="L443" t="n">
        <v>110.7289352416992</v>
      </c>
      <c r="M443" t="n">
        <v>33.82544708251953</v>
      </c>
      <c r="N443" t="n">
        <v>33.58087539672852</v>
      </c>
      <c r="O443" t="n">
        <v>19.04476356506348</v>
      </c>
      <c r="P443" t="n">
        <v>87.82247924804688</v>
      </c>
      <c r="Q443" t="n">
        <v>71.15945434570312</v>
      </c>
      <c r="R443" t="n">
        <v>636.719970703125</v>
      </c>
      <c r="S443" t="n">
        <v>32.83983993530273</v>
      </c>
      <c r="T443" t="n">
        <v>23.91396713256836</v>
      </c>
      <c r="V443" t="n">
        <v>39.71882247924805</v>
      </c>
      <c r="W443" t="n">
        <v>12.79349613189697</v>
      </c>
      <c r="X443" t="n">
        <v>22.4647102355957</v>
      </c>
      <c r="Y443" t="n">
        <v>15.86766147613525</v>
      </c>
      <c r="Z443" t="n">
        <v>18.86348342895508</v>
      </c>
      <c r="AB443" t="n">
        <v>19.73797607421875</v>
      </c>
      <c r="AC443" t="n">
        <v>23.57380104064941</v>
      </c>
      <c r="AD443" t="n">
        <v>22.93114852905273</v>
      </c>
    </row>
    <row r="444">
      <c r="A444" s="77" t="n">
        <v>39723</v>
      </c>
      <c r="B444" t="n">
        <v>66.48375701904297</v>
      </c>
      <c r="C444" t="n">
        <v>86.23780059814453</v>
      </c>
      <c r="D444" t="n">
        <v>48.84999847412109</v>
      </c>
      <c r="E444" t="n">
        <v>80.44000244140625</v>
      </c>
      <c r="F444" t="n">
        <v>23.41969299316406</v>
      </c>
      <c r="G444" t="n">
        <v>34.92259979248047</v>
      </c>
      <c r="H444" t="n">
        <v>839</v>
      </c>
      <c r="I444" t="n">
        <v>34.40390396118164</v>
      </c>
      <c r="J444" t="n">
        <v>25.1832332611084</v>
      </c>
      <c r="K444" t="n">
        <v>52.00918579101562</v>
      </c>
      <c r="L444" t="n">
        <v>104.1363983154297</v>
      </c>
      <c r="M444" t="n">
        <v>32.28792190551758</v>
      </c>
      <c r="N444" t="n">
        <v>32.34442138671875</v>
      </c>
      <c r="O444" t="n">
        <v>18.24057579040527</v>
      </c>
      <c r="P444" t="n">
        <v>84.63672637939453</v>
      </c>
      <c r="Q444" t="n">
        <v>71.01268005371094</v>
      </c>
      <c r="R444" t="n">
        <v>606.5599975585938</v>
      </c>
      <c r="S444" t="n">
        <v>30.71989440917969</v>
      </c>
      <c r="T444" t="n">
        <v>22.19594955444336</v>
      </c>
      <c r="V444" t="n">
        <v>37.45408630371094</v>
      </c>
      <c r="W444" t="n">
        <v>12.15598297119141</v>
      </c>
      <c r="X444" t="n">
        <v>21.11996650695801</v>
      </c>
      <c r="Y444" t="n">
        <v>15.24650764465332</v>
      </c>
      <c r="Z444" t="n">
        <v>18.62598991394043</v>
      </c>
      <c r="AB444" t="n">
        <v>19.45165824890137</v>
      </c>
      <c r="AC444" t="n">
        <v>23.61276435852051</v>
      </c>
      <c r="AD444" t="n">
        <v>22.10102081298828</v>
      </c>
    </row>
    <row r="445">
      <c r="A445" s="77" t="n">
        <v>39724</v>
      </c>
      <c r="B445" t="n">
        <v>66.98638153076172</v>
      </c>
      <c r="C445" t="n">
        <v>86.23780059814453</v>
      </c>
      <c r="D445" t="n">
        <v>48.09000015258789</v>
      </c>
      <c r="E445" t="n">
        <v>80.30999755859375</v>
      </c>
      <c r="F445" t="n">
        <v>22.8035831451416</v>
      </c>
      <c r="G445" t="n">
        <v>34.78536224365234</v>
      </c>
      <c r="H445" t="n">
        <v>828.9000244140625</v>
      </c>
      <c r="I445" t="n">
        <v>34.27902221679688</v>
      </c>
      <c r="J445" t="n">
        <v>24.88551712036133</v>
      </c>
      <c r="K445" t="n">
        <v>51.28931045532227</v>
      </c>
      <c r="L445" t="n">
        <v>100.7267684936523</v>
      </c>
      <c r="M445" t="n">
        <v>31.78713417053223</v>
      </c>
      <c r="N445" t="n">
        <v>31.56651878356934</v>
      </c>
      <c r="O445" t="n">
        <v>17.66615676879883</v>
      </c>
      <c r="P445" t="n">
        <v>83.49409484863281</v>
      </c>
      <c r="Q445" t="n">
        <v>71.18039703369141</v>
      </c>
      <c r="R445" t="n">
        <v>602</v>
      </c>
      <c r="S445" t="n">
        <v>29.39146041870117</v>
      </c>
      <c r="T445" t="n">
        <v>21.9775562286377</v>
      </c>
      <c r="V445" t="n">
        <v>37.00752639770508</v>
      </c>
      <c r="W445" t="n">
        <v>11.62370014190674</v>
      </c>
      <c r="X445" t="n">
        <v>20.78378868103027</v>
      </c>
      <c r="Y445" t="n">
        <v>15.02869987487793</v>
      </c>
      <c r="Z445" t="n">
        <v>18.47671318054199</v>
      </c>
      <c r="AB445" t="n">
        <v>19.15937805175781</v>
      </c>
      <c r="AC445" t="n">
        <v>23.10622215270996</v>
      </c>
      <c r="AD445" t="n">
        <v>21.32843208312988</v>
      </c>
    </row>
    <row r="446">
      <c r="A446" s="77" t="n">
        <v>39727</v>
      </c>
      <c r="B446" t="n">
        <v>67.00679779052734</v>
      </c>
      <c r="C446" t="n">
        <v>86.21907043457031</v>
      </c>
      <c r="D446" t="n">
        <v>45.45000076293945</v>
      </c>
      <c r="E446" t="n">
        <v>81.68000030517578</v>
      </c>
      <c r="F446" t="n">
        <v>21.0888614654541</v>
      </c>
      <c r="G446" t="n">
        <v>32.818359375</v>
      </c>
      <c r="H446" t="n">
        <v>862.7000122070312</v>
      </c>
      <c r="I446" t="n">
        <v>33.03423690795898</v>
      </c>
      <c r="J446" t="n">
        <v>23.62020683288574</v>
      </c>
      <c r="K446" t="n">
        <v>48.85165405273438</v>
      </c>
      <c r="L446" t="n">
        <v>96.15823364257812</v>
      </c>
      <c r="M446" t="n">
        <v>30.62740325927734</v>
      </c>
      <c r="N446" t="n">
        <v>28.6923713684082</v>
      </c>
      <c r="O446" t="n">
        <v>16.89532852172852</v>
      </c>
      <c r="P446" t="n">
        <v>79.24151611328125</v>
      </c>
      <c r="Q446" t="n">
        <v>71.12449645996094</v>
      </c>
      <c r="R446" t="n">
        <v>572.8800048828125</v>
      </c>
      <c r="S446" t="n">
        <v>28.5113697052002</v>
      </c>
      <c r="T446" t="n">
        <v>20.89287567138672</v>
      </c>
      <c r="V446" t="n">
        <v>35.01712036132812</v>
      </c>
      <c r="W446" t="n">
        <v>11.01713371276855</v>
      </c>
      <c r="X446" t="n">
        <v>20.23841285705566</v>
      </c>
      <c r="Y446" t="n">
        <v>14.19780731201172</v>
      </c>
      <c r="Z446" t="n">
        <v>17.94066429138184</v>
      </c>
      <c r="AB446" t="n">
        <v>18.22287559509277</v>
      </c>
      <c r="AC446" t="n">
        <v>22.24120330810547</v>
      </c>
      <c r="AD446" t="n">
        <v>20.72843360900879</v>
      </c>
    </row>
    <row r="447">
      <c r="A447" s="77" t="n">
        <v>39728</v>
      </c>
      <c r="B447" t="n">
        <v>65.62110900878906</v>
      </c>
      <c r="C447" t="n">
        <v>86.20029449462891</v>
      </c>
      <c r="D447" t="n">
        <v>46.47999954223633</v>
      </c>
      <c r="E447" t="n">
        <v>80.97000122070312</v>
      </c>
      <c r="F447" t="n">
        <v>19.44837379455566</v>
      </c>
      <c r="G447" t="n">
        <v>31.28264617919922</v>
      </c>
      <c r="H447" t="n">
        <v>878.4000244140625</v>
      </c>
      <c r="I447" t="n">
        <v>32.47639083862305</v>
      </c>
      <c r="J447" t="n">
        <v>22.69144248962402</v>
      </c>
      <c r="K447" t="n">
        <v>45.64504241943359</v>
      </c>
      <c r="L447" t="n">
        <v>91.03539276123047</v>
      </c>
      <c r="M447" t="n">
        <v>28.68573760986328</v>
      </c>
      <c r="N447" t="n">
        <v>28.65961837768555</v>
      </c>
      <c r="O447" t="n">
        <v>16.03925514221191</v>
      </c>
      <c r="P447" t="n">
        <v>75.69257354736328</v>
      </c>
      <c r="Q447" t="n">
        <v>70.51659393310547</v>
      </c>
      <c r="R447" t="n">
        <v>579.9199829101562</v>
      </c>
      <c r="S447" t="n">
        <v>26.06485748291016</v>
      </c>
      <c r="T447" t="n">
        <v>19.81546783447266</v>
      </c>
      <c r="V447" t="n">
        <v>33.09688568115234</v>
      </c>
      <c r="W447" t="n">
        <v>9.853527069091797</v>
      </c>
      <c r="X447" t="n">
        <v>19.56603813171387</v>
      </c>
      <c r="Y447" t="n">
        <v>13.47177696228027</v>
      </c>
      <c r="Z447" t="n">
        <v>17.37068557739258</v>
      </c>
      <c r="AB447" t="n">
        <v>17.47726249694824</v>
      </c>
      <c r="AC447" t="n">
        <v>21.70347785949707</v>
      </c>
      <c r="AD447" t="n">
        <v>19.39695358276367</v>
      </c>
    </row>
    <row r="448">
      <c r="A448" s="77" t="n">
        <v>39729</v>
      </c>
      <c r="B448" t="n">
        <v>64.30342864990234</v>
      </c>
      <c r="C448" t="n">
        <v>86.12532043457031</v>
      </c>
      <c r="D448" t="n">
        <v>46.18999862670898</v>
      </c>
      <c r="E448" t="n">
        <v>80.91000366210938</v>
      </c>
      <c r="F448" t="n">
        <v>19.44837379455566</v>
      </c>
      <c r="G448" t="n">
        <v>30.58341407775879</v>
      </c>
      <c r="H448" t="n">
        <v>903.0999755859375</v>
      </c>
      <c r="I448" t="n">
        <v>31.11922073364258</v>
      </c>
      <c r="J448" t="n">
        <v>22.7076244354248</v>
      </c>
      <c r="K448" t="n">
        <v>44.54889297485352</v>
      </c>
      <c r="L448" t="n">
        <v>90.27954864501953</v>
      </c>
      <c r="M448" t="n">
        <v>28.45730781555176</v>
      </c>
      <c r="N448" t="n">
        <v>27.91446495056152</v>
      </c>
      <c r="O448" t="n">
        <v>15.68348503112793</v>
      </c>
      <c r="P448" t="n">
        <v>73.78568267822266</v>
      </c>
      <c r="Q448" t="n">
        <v>68.43410491943359</v>
      </c>
      <c r="R448" t="n">
        <v>578.0800170898438</v>
      </c>
      <c r="S448" t="n">
        <v>25.70506477355957</v>
      </c>
      <c r="T448" t="n">
        <v>20.45608520507812</v>
      </c>
      <c r="V448" t="n">
        <v>33.72207260131836</v>
      </c>
      <c r="W448" t="n">
        <v>9.457405090332031</v>
      </c>
      <c r="X448" t="n">
        <v>19.26720809936523</v>
      </c>
      <c r="Y448" t="n">
        <v>13.35077476501465</v>
      </c>
      <c r="Z448" t="n">
        <v>16.89570045471191</v>
      </c>
      <c r="AB448" t="n">
        <v>17.17305374145508</v>
      </c>
      <c r="AC448" t="n">
        <v>21.31382942199707</v>
      </c>
      <c r="AD448" t="n">
        <v>19.01888656616211</v>
      </c>
    </row>
    <row r="449">
      <c r="A449" s="77" t="n">
        <v>39730</v>
      </c>
      <c r="B449" t="n">
        <v>64.45285034179688</v>
      </c>
      <c r="C449" t="n">
        <v>86.25657653808594</v>
      </c>
      <c r="D449" t="n">
        <v>45.36999893188477</v>
      </c>
      <c r="E449" t="n">
        <v>81.16000366210938</v>
      </c>
      <c r="F449" t="n">
        <v>18.01571655273438</v>
      </c>
      <c r="G449" t="n">
        <v>28.75363922119141</v>
      </c>
      <c r="H449" t="n">
        <v>883.0999755859375</v>
      </c>
      <c r="I449" t="n">
        <v>30.39483833312988</v>
      </c>
      <c r="J449" t="n">
        <v>21.48762702941895</v>
      </c>
      <c r="K449" t="n">
        <v>40.89238739013672</v>
      </c>
      <c r="L449" t="n">
        <v>82.59526824951172</v>
      </c>
      <c r="M449" t="n">
        <v>27.69294166564941</v>
      </c>
      <c r="N449" t="n">
        <v>26.51424407958984</v>
      </c>
      <c r="O449" t="n">
        <v>14.67177200317383</v>
      </c>
      <c r="P449" t="n">
        <v>68.63256072998047</v>
      </c>
      <c r="Q449" t="n">
        <v>68.02182769775391</v>
      </c>
      <c r="R449" t="n">
        <v>556.7999877929688</v>
      </c>
      <c r="S449" t="n">
        <v>23.66814231872559</v>
      </c>
      <c r="T449" t="n">
        <v>19.14573669433594</v>
      </c>
      <c r="V449" t="n">
        <v>28.86727333068848</v>
      </c>
      <c r="W449" t="n">
        <v>8.473288536071777</v>
      </c>
      <c r="X449" t="n">
        <v>18.16901016235352</v>
      </c>
      <c r="Y449" t="n">
        <v>12.90709495544434</v>
      </c>
      <c r="Z449" t="n">
        <v>15.87789344787598</v>
      </c>
      <c r="AB449" t="n">
        <v>16.0158519744873</v>
      </c>
      <c r="AC449" t="n">
        <v>19.67729949951172</v>
      </c>
      <c r="AD449" t="n">
        <v>17.81067657470703</v>
      </c>
    </row>
    <row r="450">
      <c r="A450" s="77" t="n">
        <v>39731</v>
      </c>
      <c r="B450" t="n">
        <v>60.04458618164062</v>
      </c>
      <c r="C450" t="n">
        <v>86.33157348632812</v>
      </c>
      <c r="D450" t="n">
        <v>42.93999862670898</v>
      </c>
      <c r="E450" t="n">
        <v>83</v>
      </c>
      <c r="F450" t="n">
        <v>18.22357177734375</v>
      </c>
      <c r="G450" t="n">
        <v>27.68191528320312</v>
      </c>
      <c r="H450" t="n">
        <v>855.4000244140625</v>
      </c>
      <c r="I450" t="n">
        <v>28.36740493774414</v>
      </c>
      <c r="J450" t="n">
        <v>21.08958435058594</v>
      </c>
      <c r="K450" t="n">
        <v>42.90468978881836</v>
      </c>
      <c r="L450" t="n">
        <v>83.98099517822266</v>
      </c>
      <c r="M450" t="n">
        <v>27.51721954345703</v>
      </c>
      <c r="N450" t="n">
        <v>27.01374053955078</v>
      </c>
      <c r="O450" t="n">
        <v>14.54206562042236</v>
      </c>
      <c r="P450" t="n">
        <v>66.96783447265625</v>
      </c>
      <c r="Q450" t="n">
        <v>66.65214538574219</v>
      </c>
      <c r="R450" t="n">
        <v>532</v>
      </c>
      <c r="S450" t="n">
        <v>25.93201446533203</v>
      </c>
      <c r="T450" t="n">
        <v>18.69439125061035</v>
      </c>
      <c r="V450" t="n">
        <v>27.68706893920898</v>
      </c>
      <c r="W450" t="n">
        <v>9.345995903015137</v>
      </c>
      <c r="X450" t="n">
        <v>17.58628273010254</v>
      </c>
      <c r="Y450" t="n">
        <v>12.8264274597168</v>
      </c>
      <c r="Z450" t="n">
        <v>16.01359748840332</v>
      </c>
      <c r="AB450" t="n">
        <v>15.36567974090576</v>
      </c>
      <c r="AC450" t="n">
        <v>18.81228446960449</v>
      </c>
      <c r="AD450" t="n">
        <v>18.18875312805176</v>
      </c>
    </row>
    <row r="451">
      <c r="A451" s="77" t="n">
        <v>39734</v>
      </c>
      <c r="B451" t="n">
        <v>62.36763000488281</v>
      </c>
      <c r="C451" t="n">
        <v>85.99398803710938</v>
      </c>
      <c r="D451" t="n">
        <v>44.41999816894531</v>
      </c>
      <c r="E451" t="n">
        <v>81.87999725341797</v>
      </c>
      <c r="F451" t="n">
        <v>22.37305068969727</v>
      </c>
      <c r="G451" t="n">
        <v>32.07991409301758</v>
      </c>
      <c r="H451" t="n">
        <v>838.9000244140625</v>
      </c>
      <c r="I451" t="n">
        <v>31.84774780273438</v>
      </c>
      <c r="J451" t="n">
        <v>23.17039489746094</v>
      </c>
      <c r="K451" t="n">
        <v>46.61028671264648</v>
      </c>
      <c r="L451" t="n">
        <v>94.05870056152344</v>
      </c>
      <c r="M451" t="n">
        <v>30.8646354675293</v>
      </c>
      <c r="N451" t="n">
        <v>28.12736701965332</v>
      </c>
      <c r="O451" t="n">
        <v>15.71683597564697</v>
      </c>
      <c r="P451" t="n">
        <v>76.69142150878906</v>
      </c>
      <c r="Q451" t="n">
        <v>65.68781280517578</v>
      </c>
      <c r="R451" t="n">
        <v>542.239990234375</v>
      </c>
      <c r="S451" t="n">
        <v>27.58148765563965</v>
      </c>
      <c r="T451" t="n">
        <v>21.32237815856934</v>
      </c>
      <c r="V451" t="n">
        <v>32.24842071533203</v>
      </c>
      <c r="W451" t="n">
        <v>10.0763463973999</v>
      </c>
      <c r="X451" t="n">
        <v>19.46891403198242</v>
      </c>
      <c r="Y451" t="n">
        <v>14.32687568664551</v>
      </c>
      <c r="Z451" t="n">
        <v>16.76000022888184</v>
      </c>
      <c r="AB451" t="n">
        <v>17.22077178955078</v>
      </c>
      <c r="AC451" t="n">
        <v>21.08004379272461</v>
      </c>
      <c r="AD451" t="n">
        <v>18.9038143157959</v>
      </c>
    </row>
    <row r="452">
      <c r="A452" s="77" t="n">
        <v>39735</v>
      </c>
      <c r="B452" t="n">
        <v>63.67846298217773</v>
      </c>
      <c r="C452" t="n">
        <v>86.14404296875</v>
      </c>
      <c r="D452" t="n">
        <v>44.45999908447266</v>
      </c>
      <c r="E452" t="n">
        <v>81.36000061035156</v>
      </c>
      <c r="F452" t="n">
        <v>21.25959205627441</v>
      </c>
      <c r="G452" t="n">
        <v>31.41988754272461</v>
      </c>
      <c r="H452" t="n">
        <v>836.2999877929688</v>
      </c>
      <c r="I452" t="n">
        <v>32.0559196472168</v>
      </c>
      <c r="J452" t="n">
        <v>23.18010139465332</v>
      </c>
      <c r="K452" t="n">
        <v>45.30147552490234</v>
      </c>
      <c r="L452" t="n">
        <v>91.28733825683594</v>
      </c>
      <c r="M452" t="n">
        <v>29.52917289733887</v>
      </c>
      <c r="N452" t="n">
        <v>28.31570243835449</v>
      </c>
      <c r="O452" t="n">
        <v>15.7798376083374</v>
      </c>
      <c r="P452" t="n">
        <v>75.55636596679688</v>
      </c>
      <c r="Q452" t="n">
        <v>67.19025421142578</v>
      </c>
      <c r="R452" t="n">
        <v>520.239990234375</v>
      </c>
      <c r="S452" t="n">
        <v>25.70506477355957</v>
      </c>
      <c r="T452" t="n">
        <v>20.70360374450684</v>
      </c>
      <c r="V452" t="n">
        <v>32.28669357299805</v>
      </c>
      <c r="W452" t="n">
        <v>10.72623348236084</v>
      </c>
      <c r="X452" t="n">
        <v>19.46144485473633</v>
      </c>
      <c r="Y452" t="n">
        <v>13.84286022186279</v>
      </c>
      <c r="Z452" t="n">
        <v>16.79392433166504</v>
      </c>
      <c r="AB452" t="n">
        <v>17.07761383056641</v>
      </c>
      <c r="AC452" t="n">
        <v>21.50865745544434</v>
      </c>
      <c r="AD452" t="n">
        <v>19.01888656616211</v>
      </c>
    </row>
    <row r="453">
      <c r="A453" s="77" t="n">
        <v>39736</v>
      </c>
      <c r="B453" t="n">
        <v>64.69741821289062</v>
      </c>
      <c r="C453" t="n">
        <v>86.16278076171875</v>
      </c>
      <c r="D453" t="n">
        <v>42.2400016784668</v>
      </c>
      <c r="E453" t="n">
        <v>82.05000305175781</v>
      </c>
      <c r="F453" t="n">
        <v>17.82272148132324</v>
      </c>
      <c r="G453" t="n">
        <v>28.06747055053711</v>
      </c>
      <c r="H453" t="n">
        <v>835.5</v>
      </c>
      <c r="I453" t="n">
        <v>30.65710830688477</v>
      </c>
      <c r="J453" t="n">
        <v>21.87595558166504</v>
      </c>
      <c r="K453" t="n">
        <v>41.23595809936523</v>
      </c>
      <c r="L453" t="n">
        <v>80.64695739746094</v>
      </c>
      <c r="M453" t="n">
        <v>26.8846435546875</v>
      </c>
      <c r="N453" t="n">
        <v>26.41597557067871</v>
      </c>
      <c r="O453" t="n">
        <v>14.26041412353516</v>
      </c>
      <c r="P453" t="n">
        <v>68.11801147460938</v>
      </c>
      <c r="Q453" t="n">
        <v>67.42083740234375</v>
      </c>
      <c r="R453" t="n">
        <v>485.8399963378906</v>
      </c>
      <c r="S453" t="n">
        <v>22.40613746643066</v>
      </c>
      <c r="T453" t="n">
        <v>18.13385200500488</v>
      </c>
      <c r="V453" t="n">
        <v>27.62326622009277</v>
      </c>
      <c r="W453" t="n">
        <v>9.562625885009766</v>
      </c>
      <c r="X453" t="n">
        <v>17.63110733032227</v>
      </c>
      <c r="Y453" t="n">
        <v>12.80222415924072</v>
      </c>
      <c r="Z453" t="n">
        <v>16.21715927124023</v>
      </c>
      <c r="AB453" t="n">
        <v>15.80707836151123</v>
      </c>
      <c r="AC453" t="n">
        <v>19.4045524597168</v>
      </c>
      <c r="AD453" t="n">
        <v>16.80795478820801</v>
      </c>
    </row>
    <row r="454">
      <c r="A454" s="77" t="n">
        <v>39737</v>
      </c>
      <c r="B454" t="n">
        <v>63.67846298217773</v>
      </c>
      <c r="C454" t="n">
        <v>86.12532043457031</v>
      </c>
      <c r="D454" t="n">
        <v>41.86000061035156</v>
      </c>
      <c r="E454" t="n">
        <v>82.45999908447266</v>
      </c>
      <c r="F454" t="n">
        <v>18.69864082336426</v>
      </c>
      <c r="G454" t="n">
        <v>29.72080612182617</v>
      </c>
      <c r="H454" t="n">
        <v>801.5</v>
      </c>
      <c r="I454" t="n">
        <v>29.49560165405273</v>
      </c>
      <c r="J454" t="n">
        <v>21.7238597869873</v>
      </c>
      <c r="K454" t="n">
        <v>43.93539810180664</v>
      </c>
      <c r="L454" t="n">
        <v>85.38346099853516</v>
      </c>
      <c r="M454" t="n">
        <v>28.34308815002441</v>
      </c>
      <c r="N454" t="n">
        <v>26.21945762634277</v>
      </c>
      <c r="O454" t="n">
        <v>14.19370555877686</v>
      </c>
      <c r="P454" t="n">
        <v>70.95563507080078</v>
      </c>
      <c r="Q454" t="n">
        <v>66.98759460449219</v>
      </c>
      <c r="R454" t="n">
        <v>474.7200012207031</v>
      </c>
      <c r="S454" t="n">
        <v>23.7069034576416</v>
      </c>
      <c r="T454" t="n">
        <v>18.25759696960449</v>
      </c>
      <c r="V454" t="n">
        <v>28.6758918762207</v>
      </c>
      <c r="W454" t="n">
        <v>9.779253959655762</v>
      </c>
      <c r="X454" t="n">
        <v>17.98970413208008</v>
      </c>
      <c r="Y454" t="n">
        <v>13.47177696228027</v>
      </c>
      <c r="Z454" t="n">
        <v>16.37322807312012</v>
      </c>
      <c r="AB454" t="n">
        <v>16.26637840270996</v>
      </c>
      <c r="AC454" t="n">
        <v>20.41764259338379</v>
      </c>
      <c r="AD454" t="n">
        <v>17.91752624511719</v>
      </c>
    </row>
    <row r="455">
      <c r="A455" s="77" t="n">
        <v>39738</v>
      </c>
      <c r="B455" t="n">
        <v>63.90943908691406</v>
      </c>
      <c r="C455" t="n">
        <v>85.93773651123047</v>
      </c>
      <c r="D455" t="n">
        <v>42.06000137329102</v>
      </c>
      <c r="E455" t="n">
        <v>82.41000366210938</v>
      </c>
      <c r="F455" t="n">
        <v>18.11222267150879</v>
      </c>
      <c r="G455" t="n">
        <v>29.08692741394043</v>
      </c>
      <c r="H455" t="n">
        <v>785.0999755859375</v>
      </c>
      <c r="I455" t="n">
        <v>29.1417293548584</v>
      </c>
      <c r="J455" t="n">
        <v>22.33224105834961</v>
      </c>
      <c r="K455" t="n">
        <v>42.70018768310547</v>
      </c>
      <c r="L455" t="n">
        <v>84.09015655517578</v>
      </c>
      <c r="M455" t="n">
        <v>28.37823295593262</v>
      </c>
      <c r="N455" t="n">
        <v>26.92366409301758</v>
      </c>
      <c r="O455" t="n">
        <v>14.75700664520264</v>
      </c>
      <c r="P455" t="n">
        <v>70.53187561035156</v>
      </c>
      <c r="Q455" t="n">
        <v>66.71502685546875</v>
      </c>
      <c r="R455" t="n">
        <v>474.9599914550781</v>
      </c>
      <c r="S455" t="n">
        <v>23.45227813720703</v>
      </c>
      <c r="T455" t="n">
        <v>18.74534797668457</v>
      </c>
      <c r="V455" t="n">
        <v>29.30745887756348</v>
      </c>
      <c r="W455" t="n">
        <v>9.500730514526367</v>
      </c>
      <c r="X455" t="n">
        <v>17.60122489929199</v>
      </c>
      <c r="Y455" t="n">
        <v>13.3427095413208</v>
      </c>
      <c r="Z455" t="n">
        <v>16.49536895751953</v>
      </c>
      <c r="AB455" t="n">
        <v>16.34988594055176</v>
      </c>
      <c r="AC455" t="n">
        <v>20.33970832824707</v>
      </c>
      <c r="AD455" t="n">
        <v>18.27916717529297</v>
      </c>
    </row>
    <row r="456">
      <c r="A456" s="77" t="n">
        <v>39741</v>
      </c>
      <c r="B456" t="n">
        <v>65.05061340332031</v>
      </c>
      <c r="C456" t="n">
        <v>86.14404296875</v>
      </c>
      <c r="D456" t="n">
        <v>42.4900016784668</v>
      </c>
      <c r="E456" t="n">
        <v>83.09999847412109</v>
      </c>
      <c r="F456" t="n">
        <v>19.38155937194824</v>
      </c>
      <c r="G456" t="n">
        <v>30.94283485412598</v>
      </c>
      <c r="H456" t="n">
        <v>787.5999755859375</v>
      </c>
      <c r="I456" t="n">
        <v>29.72458076477051</v>
      </c>
      <c r="J456" t="n">
        <v>23.10890007019043</v>
      </c>
      <c r="K456" t="n">
        <v>44.73703384399414</v>
      </c>
      <c r="L456" t="n">
        <v>88.38996124267578</v>
      </c>
      <c r="M456" t="n">
        <v>29.16896820068359</v>
      </c>
      <c r="N456" t="n">
        <v>27.32489204406738</v>
      </c>
      <c r="O456" t="n">
        <v>15.2498950958252</v>
      </c>
      <c r="P456" t="n">
        <v>74.76939392089844</v>
      </c>
      <c r="Q456" t="n">
        <v>67.6304931640625</v>
      </c>
      <c r="R456" t="n">
        <v>494.3999938964844</v>
      </c>
      <c r="S456" t="n">
        <v>23.62387084960938</v>
      </c>
      <c r="T456" t="n">
        <v>19.69170761108398</v>
      </c>
      <c r="V456" t="n">
        <v>32.72049331665039</v>
      </c>
      <c r="W456" t="n">
        <v>9.971118927001953</v>
      </c>
      <c r="X456" t="n">
        <v>18.47530364990234</v>
      </c>
      <c r="Y456" t="n">
        <v>13.87513065338135</v>
      </c>
      <c r="Z456" t="n">
        <v>16.63107681274414</v>
      </c>
      <c r="AB456" t="n">
        <v>17.72779083251953</v>
      </c>
      <c r="AC456" t="n">
        <v>21.15797233581543</v>
      </c>
      <c r="AD456" t="n">
        <v>18.37779426574707</v>
      </c>
    </row>
    <row r="457">
      <c r="A457" s="77" t="n">
        <v>39742</v>
      </c>
      <c r="B457" t="n">
        <v>65.62110900878906</v>
      </c>
      <c r="C457" t="n">
        <v>86.14404296875</v>
      </c>
      <c r="D457" t="n">
        <v>41.72000122070312</v>
      </c>
      <c r="E457" t="n">
        <v>83.98999786376953</v>
      </c>
      <c r="F457" t="n">
        <v>17.83756828308105</v>
      </c>
      <c r="G457" t="n">
        <v>29.1980094909668</v>
      </c>
      <c r="H457" t="n">
        <v>766.0999755859375</v>
      </c>
      <c r="I457" t="n">
        <v>29.55389213562012</v>
      </c>
      <c r="J457" t="n">
        <v>22.55228996276855</v>
      </c>
      <c r="K457" t="n">
        <v>43.5018424987793</v>
      </c>
      <c r="L457" t="n">
        <v>86.20646667480469</v>
      </c>
      <c r="M457" t="n">
        <v>27.65779876708984</v>
      </c>
      <c r="N457" t="n">
        <v>27.13656425476074</v>
      </c>
      <c r="O457" t="n">
        <v>15.10536575317383</v>
      </c>
      <c r="P457" t="n">
        <v>72.53713989257812</v>
      </c>
      <c r="Q457" t="n">
        <v>67.73532867431641</v>
      </c>
      <c r="R457" t="n">
        <v>470.1600036621094</v>
      </c>
      <c r="S457" t="n">
        <v>22.81574821472168</v>
      </c>
      <c r="T457" t="n">
        <v>18.86182594299316</v>
      </c>
      <c r="V457" t="n">
        <v>31.23405075073242</v>
      </c>
      <c r="W457" t="n">
        <v>9.667847633361816</v>
      </c>
      <c r="X457" t="n">
        <v>18.31094360351562</v>
      </c>
      <c r="Y457" t="n">
        <v>13.14910125732422</v>
      </c>
      <c r="Z457" t="n">
        <v>16.47500991821289</v>
      </c>
      <c r="AB457" t="n">
        <v>17.16708564758301</v>
      </c>
      <c r="AC457" t="n">
        <v>21.09562683105469</v>
      </c>
      <c r="AD457" t="n">
        <v>18.17232131958008</v>
      </c>
    </row>
    <row r="458">
      <c r="A458" s="77" t="n">
        <v>39743</v>
      </c>
      <c r="B458" t="n">
        <v>66.38188934326172</v>
      </c>
      <c r="C458" t="n">
        <v>86.03147888183594</v>
      </c>
      <c r="D458" t="n">
        <v>39.61999893188477</v>
      </c>
      <c r="E458" t="n">
        <v>85.37000274658203</v>
      </c>
      <c r="F458" t="n">
        <v>15.9595422744751</v>
      </c>
      <c r="G458" t="n">
        <v>27.06763076782227</v>
      </c>
      <c r="H458" t="n">
        <v>733.2999877929688</v>
      </c>
      <c r="I458" t="n">
        <v>29.30825424194336</v>
      </c>
      <c r="J458" t="n">
        <v>21.45849990844727</v>
      </c>
      <c r="K458" t="n">
        <v>41.30139923095703</v>
      </c>
      <c r="L458" t="n">
        <v>82.41053009033203</v>
      </c>
      <c r="M458" t="n">
        <v>26.8934268951416</v>
      </c>
      <c r="N458" t="n">
        <v>25.27778244018555</v>
      </c>
      <c r="O458" t="n">
        <v>14.11958408355713</v>
      </c>
      <c r="P458" t="n">
        <v>68.58714294433594</v>
      </c>
      <c r="Q458" t="n">
        <v>68.23842620849609</v>
      </c>
      <c r="R458" t="n">
        <v>439.4400024414062</v>
      </c>
      <c r="S458" t="n">
        <v>21.20502662658691</v>
      </c>
      <c r="T458" t="n">
        <v>17.82809638977051</v>
      </c>
      <c r="V458" t="n">
        <v>28.19742774963379</v>
      </c>
      <c r="W458" t="n">
        <v>9.061286926269531</v>
      </c>
      <c r="X458" t="n">
        <v>17.46674156188965</v>
      </c>
      <c r="Y458" t="n">
        <v>12.46340942382812</v>
      </c>
      <c r="Z458" t="n">
        <v>16.21715927124023</v>
      </c>
      <c r="AB458" t="n">
        <v>16.43936347961426</v>
      </c>
      <c r="AC458" t="n">
        <v>20.57349967956543</v>
      </c>
      <c r="AD458" t="n">
        <v>16.93124580383301</v>
      </c>
    </row>
    <row r="459">
      <c r="A459" s="77" t="n">
        <v>39744</v>
      </c>
      <c r="B459" t="n">
        <v>65.21361541748047</v>
      </c>
      <c r="C459" t="n">
        <v>86.14404296875</v>
      </c>
      <c r="D459" t="n">
        <v>39.63999938964844</v>
      </c>
      <c r="E459" t="n">
        <v>85.36000061035156</v>
      </c>
      <c r="F459" t="n">
        <v>16.40491676330566</v>
      </c>
      <c r="G459" t="n">
        <v>27.66231346130371</v>
      </c>
      <c r="H459" t="n">
        <v>713.2999877929688</v>
      </c>
      <c r="I459" t="n">
        <v>29.80367469787598</v>
      </c>
      <c r="J459" t="n">
        <v>21.78857612609863</v>
      </c>
      <c r="K459" t="n">
        <v>40.07437515258789</v>
      </c>
      <c r="L459" t="n">
        <v>78.42140197753906</v>
      </c>
      <c r="M459" t="n">
        <v>26.78799629211426</v>
      </c>
      <c r="N459" t="n">
        <v>24.4016170501709</v>
      </c>
      <c r="O459" t="n">
        <v>13.65634250640869</v>
      </c>
      <c r="P459" t="n">
        <v>69.38170623779297</v>
      </c>
      <c r="Q459" t="n">
        <v>67.54666137695312</v>
      </c>
      <c r="R459" t="n">
        <v>452.7999877929688</v>
      </c>
      <c r="S459" t="n">
        <v>20.65151405334473</v>
      </c>
      <c r="T459" t="n">
        <v>17.42044067382812</v>
      </c>
      <c r="V459" t="n">
        <v>29.69660949707031</v>
      </c>
      <c r="W459" t="n">
        <v>8.968443870544434</v>
      </c>
      <c r="X459" t="n">
        <v>17.51157569885254</v>
      </c>
      <c r="Y459" t="n">
        <v>12.74575424194336</v>
      </c>
      <c r="Z459" t="n">
        <v>16.28502082824707</v>
      </c>
      <c r="AB459" t="n">
        <v>16.83305168151855</v>
      </c>
      <c r="AC459" t="n">
        <v>20.09812355041504</v>
      </c>
      <c r="AD459" t="n">
        <v>16.93124580383301</v>
      </c>
    </row>
    <row r="460">
      <c r="A460" s="77" t="n">
        <v>39745</v>
      </c>
      <c r="B460" t="n">
        <v>64.66340637207031</v>
      </c>
      <c r="C460" t="n">
        <v>86.05023956298828</v>
      </c>
      <c r="D460" t="n">
        <v>38.27000045776367</v>
      </c>
      <c r="E460" t="n">
        <v>86.44000244140625</v>
      </c>
      <c r="F460" t="n">
        <v>14.7124662399292</v>
      </c>
      <c r="G460" t="n">
        <v>25.87173843383789</v>
      </c>
      <c r="H460" t="n">
        <v>729.0999755859375</v>
      </c>
      <c r="I460" t="n">
        <v>29.05849075317383</v>
      </c>
      <c r="J460" t="n">
        <v>21.33553123474121</v>
      </c>
      <c r="K460" t="n">
        <v>38.58559036254883</v>
      </c>
      <c r="L460" t="n">
        <v>74.99501037597656</v>
      </c>
      <c r="M460" t="n">
        <v>25.92699241638184</v>
      </c>
      <c r="N460" t="n">
        <v>24.04132652282715</v>
      </c>
      <c r="O460" t="n">
        <v>13.41174793243408</v>
      </c>
      <c r="P460" t="n">
        <v>65.863037109375</v>
      </c>
      <c r="Q460" t="n">
        <v>65.93239593505859</v>
      </c>
      <c r="R460" t="n">
        <v>424</v>
      </c>
      <c r="S460" t="n">
        <v>19.47807121276855</v>
      </c>
      <c r="T460" t="n">
        <v>16.67062759399414</v>
      </c>
      <c r="V460" t="n">
        <v>27.84654998779297</v>
      </c>
      <c r="W460" t="n">
        <v>8.386637687683105</v>
      </c>
      <c r="X460" t="n">
        <v>16.50300407409668</v>
      </c>
      <c r="Y460" t="n">
        <v>12.14880466461182</v>
      </c>
      <c r="Z460" t="n">
        <v>15.47076320648193</v>
      </c>
      <c r="AB460" t="n">
        <v>16.38567352294922</v>
      </c>
      <c r="AC460" t="n">
        <v>20.02798843383789</v>
      </c>
      <c r="AD460" t="n">
        <v>15.96139335632324</v>
      </c>
    </row>
    <row r="461">
      <c r="A461" s="77" t="n">
        <v>39748</v>
      </c>
      <c r="B461" t="n">
        <v>64.01813507080078</v>
      </c>
      <c r="C461" t="n">
        <v>86.18154144287109</v>
      </c>
      <c r="D461" t="n">
        <v>38.54000091552734</v>
      </c>
      <c r="E461" t="n">
        <v>86.93000030517578</v>
      </c>
      <c r="F461" t="n">
        <v>14.32646942138672</v>
      </c>
      <c r="G461" t="n">
        <v>24.51247978210449</v>
      </c>
      <c r="H461" t="n">
        <v>741.7000122070312</v>
      </c>
      <c r="I461" t="n">
        <v>27.58057975769043</v>
      </c>
      <c r="J461" t="n">
        <v>20.18670845031738</v>
      </c>
      <c r="K461" t="n">
        <v>36.69598388671875</v>
      </c>
      <c r="L461" t="n">
        <v>72.29084014892578</v>
      </c>
      <c r="M461" t="n">
        <v>25.20655632019043</v>
      </c>
      <c r="N461" t="n">
        <v>24.77009773254395</v>
      </c>
      <c r="O461" t="n">
        <v>12.74098110198975</v>
      </c>
      <c r="P461" t="n">
        <v>63.52484512329102</v>
      </c>
      <c r="Q461" t="n">
        <v>65.23359680175781</v>
      </c>
      <c r="R461" t="n">
        <v>406.7999877929688</v>
      </c>
      <c r="S461" t="n">
        <v>18.37104415893555</v>
      </c>
      <c r="T461" t="n">
        <v>15.43306827545166</v>
      </c>
      <c r="V461" t="n">
        <v>26.06666946411133</v>
      </c>
      <c r="W461" t="n">
        <v>8.157631874084473</v>
      </c>
      <c r="X461" t="n">
        <v>15.86798667907715</v>
      </c>
      <c r="Y461" t="n">
        <v>11.89872646331787</v>
      </c>
      <c r="Z461" t="n">
        <v>15.07721614837646</v>
      </c>
      <c r="AB461" t="n">
        <v>15.74743175506592</v>
      </c>
      <c r="AC461" t="n">
        <v>19.17075538635254</v>
      </c>
      <c r="AD461" t="n">
        <v>15.72304439544678</v>
      </c>
    </row>
    <row r="462">
      <c r="A462" s="77" t="n">
        <v>39749</v>
      </c>
      <c r="B462" t="n">
        <v>64.24227905273438</v>
      </c>
      <c r="C462" t="n">
        <v>86.16278076171875</v>
      </c>
      <c r="D462" t="n">
        <v>39.22000122070312</v>
      </c>
      <c r="E462" t="n">
        <v>87.02999877929688</v>
      </c>
      <c r="F462" t="n">
        <v>17.32537651062012</v>
      </c>
      <c r="G462" t="n">
        <v>27.89103126525879</v>
      </c>
      <c r="H462" t="n">
        <v>739.2999877929688</v>
      </c>
      <c r="I462" t="n">
        <v>27.89281463623047</v>
      </c>
      <c r="J462" t="n">
        <v>21.30316162109375</v>
      </c>
      <c r="K462" t="n">
        <v>39.63265991210938</v>
      </c>
      <c r="L462" t="n">
        <v>79.94988250732422</v>
      </c>
      <c r="M462" t="n">
        <v>27.99165916442871</v>
      </c>
      <c r="N462" t="n">
        <v>26.24401664733887</v>
      </c>
      <c r="O462" t="n">
        <v>13.82311153411865</v>
      </c>
      <c r="P462" t="n">
        <v>70.94807434082031</v>
      </c>
      <c r="Q462" t="n">
        <v>64.84228515625</v>
      </c>
      <c r="R462" t="n">
        <v>425.760009765625</v>
      </c>
      <c r="S462" t="n">
        <v>21.24377250671387</v>
      </c>
      <c r="T462" t="n">
        <v>17.37675285339355</v>
      </c>
      <c r="V462" t="n">
        <v>30.04110336303711</v>
      </c>
      <c r="W462" t="n">
        <v>9.438838005065918</v>
      </c>
      <c r="X462" t="n">
        <v>17.49663162231445</v>
      </c>
      <c r="Y462" t="n">
        <v>13.55244922637939</v>
      </c>
      <c r="Z462" t="n">
        <v>16.11538124084473</v>
      </c>
      <c r="AB462" t="n">
        <v>17.33411026000977</v>
      </c>
      <c r="AC462" t="n">
        <v>20.37867164611816</v>
      </c>
      <c r="AD462" t="n">
        <v>17.26000022888184</v>
      </c>
    </row>
    <row r="463">
      <c r="A463" s="77" t="n">
        <v>39750</v>
      </c>
      <c r="B463" t="n">
        <v>65.46493530273438</v>
      </c>
      <c r="C463" t="n">
        <v>86.06901550292969</v>
      </c>
      <c r="D463" t="n">
        <v>41.31999969482422</v>
      </c>
      <c r="E463" t="n">
        <v>85.06999969482422</v>
      </c>
      <c r="F463" t="n">
        <v>16.77607536315918</v>
      </c>
      <c r="G463" t="n">
        <v>27.95637512207031</v>
      </c>
      <c r="H463" t="n">
        <v>752.7999877929688</v>
      </c>
      <c r="I463" t="n">
        <v>29.16254234313965</v>
      </c>
      <c r="J463" t="n">
        <v>21.9665641784668</v>
      </c>
      <c r="K463" t="n">
        <v>39.837158203125</v>
      </c>
      <c r="L463" t="n">
        <v>80.11782073974609</v>
      </c>
      <c r="M463" t="n">
        <v>27.92137336730957</v>
      </c>
      <c r="N463" t="n">
        <v>27.8898983001709</v>
      </c>
      <c r="O463" t="n">
        <v>13.86387825012207</v>
      </c>
      <c r="P463" t="n">
        <v>70.43350982666016</v>
      </c>
      <c r="Q463" t="n">
        <v>65.26850891113281</v>
      </c>
      <c r="R463" t="n">
        <v>445.4400024414062</v>
      </c>
      <c r="S463" t="n">
        <v>20.49099922180176</v>
      </c>
      <c r="T463" t="n">
        <v>18.09017372131348</v>
      </c>
      <c r="V463" t="n">
        <v>30.7045726776123</v>
      </c>
      <c r="W463" t="n">
        <v>8.857030868530273</v>
      </c>
      <c r="X463" t="n">
        <v>17.57134056091309</v>
      </c>
      <c r="Y463" t="n">
        <v>13.02810287475586</v>
      </c>
      <c r="Z463" t="n">
        <v>15.80325126647949</v>
      </c>
      <c r="AB463" t="n">
        <v>16.77936363220215</v>
      </c>
      <c r="AC463" t="n">
        <v>20.23839378356934</v>
      </c>
      <c r="AD463" t="n">
        <v>17.61342430114746</v>
      </c>
    </row>
    <row r="464">
      <c r="A464" s="77" t="n">
        <v>39751</v>
      </c>
      <c r="B464" t="n">
        <v>65.38335418701172</v>
      </c>
      <c r="C464" t="n">
        <v>86.18154144287109</v>
      </c>
      <c r="D464" t="n">
        <v>39.86000061035156</v>
      </c>
      <c r="E464" t="n">
        <v>84.55999755859375</v>
      </c>
      <c r="F464" t="n">
        <v>19.04010391235352</v>
      </c>
      <c r="G464" t="n">
        <v>28.93661308288574</v>
      </c>
      <c r="H464" t="n">
        <v>737.2000122070312</v>
      </c>
      <c r="I464" t="n">
        <v>29.96187019348145</v>
      </c>
      <c r="J464" t="n">
        <v>22.64615058898926</v>
      </c>
      <c r="K464" t="n">
        <v>42.07035827636719</v>
      </c>
      <c r="L464" t="n">
        <v>85.55979156494141</v>
      </c>
      <c r="M464" t="n">
        <v>28.8526668548584</v>
      </c>
      <c r="N464" t="n">
        <v>27.8735237121582</v>
      </c>
      <c r="O464" t="n">
        <v>14.52352809906006</v>
      </c>
      <c r="P464" t="n">
        <v>72.87005615234375</v>
      </c>
      <c r="Q464" t="n">
        <v>64.90516662597656</v>
      </c>
      <c r="R464" t="n">
        <v>432</v>
      </c>
      <c r="S464" t="n">
        <v>21.58694839477539</v>
      </c>
      <c r="T464" t="n">
        <v>18.65798568725586</v>
      </c>
      <c r="V464" t="n">
        <v>32.12082672119141</v>
      </c>
      <c r="W464" t="n">
        <v>9.166504859924316</v>
      </c>
      <c r="X464" t="n">
        <v>18.20635604858398</v>
      </c>
      <c r="Y464" t="n">
        <v>13.51211261749268</v>
      </c>
      <c r="Z464" t="n">
        <v>16.46821975708008</v>
      </c>
      <c r="AB464" t="n">
        <v>17.71585464477539</v>
      </c>
      <c r="AC464" t="n">
        <v>20.71377563476562</v>
      </c>
      <c r="AD464" t="n">
        <v>18.14765739440918</v>
      </c>
    </row>
    <row r="465">
      <c r="A465" s="77" t="n">
        <v>39752</v>
      </c>
      <c r="B465" t="n">
        <v>65.17962646484375</v>
      </c>
      <c r="C465" t="n">
        <v>86.08777618408203</v>
      </c>
      <c r="D465" t="n">
        <v>40.45000076293945</v>
      </c>
      <c r="E465" t="n">
        <v>85.62999725341797</v>
      </c>
      <c r="F465" t="n">
        <v>18.87679672241211</v>
      </c>
      <c r="G465" t="n">
        <v>29.12613296508789</v>
      </c>
      <c r="H465" t="n">
        <v>716.7999877929688</v>
      </c>
      <c r="I465" t="n">
        <v>29.97434234619141</v>
      </c>
      <c r="J465" t="n">
        <v>23.10890007019043</v>
      </c>
      <c r="K465" t="n">
        <v>43.96812057495117</v>
      </c>
      <c r="L465" t="n">
        <v>86.83632659912109</v>
      </c>
      <c r="M465" t="n">
        <v>28.89659309387207</v>
      </c>
      <c r="N465" t="n">
        <v>28.65961837768555</v>
      </c>
      <c r="O465" t="n">
        <v>14.86076545715332</v>
      </c>
      <c r="P465" t="n">
        <v>73.27113342285156</v>
      </c>
      <c r="Q465" t="n">
        <v>64.54875946044922</v>
      </c>
      <c r="R465" t="n">
        <v>444.7200012207031</v>
      </c>
      <c r="S465" t="n">
        <v>22.97625541687012</v>
      </c>
      <c r="T465" t="n">
        <v>18.86910820007324</v>
      </c>
      <c r="V465" t="n">
        <v>32.79067230224609</v>
      </c>
      <c r="W465" t="n">
        <v>9.612141609191895</v>
      </c>
      <c r="X465" t="n">
        <v>18.81148719787598</v>
      </c>
      <c r="Y465" t="n">
        <v>13.4314432144165</v>
      </c>
      <c r="Z465" t="n">
        <v>16.36643981933594</v>
      </c>
      <c r="AB465" t="n">
        <v>17.2446231842041</v>
      </c>
      <c r="AC465" t="n">
        <v>20.72936058044434</v>
      </c>
      <c r="AD465" t="n">
        <v>18.88737106323242</v>
      </c>
    </row>
    <row r="466">
      <c r="A466" s="77" t="n">
        <v>39755</v>
      </c>
      <c r="B466" t="n">
        <v>64.14289093017578</v>
      </c>
      <c r="C466" t="n">
        <v>86.06336212158203</v>
      </c>
      <c r="D466" t="n">
        <v>40.02999877929688</v>
      </c>
      <c r="E466" t="n">
        <v>86.34999847412109</v>
      </c>
      <c r="F466" t="n">
        <v>18.70606803894043</v>
      </c>
      <c r="G466" t="n">
        <v>29.2437572479248</v>
      </c>
      <c r="H466" t="n">
        <v>725.4000244140625</v>
      </c>
      <c r="I466" t="n">
        <v>30.21816253662109</v>
      </c>
      <c r="J466" t="n">
        <v>23.59107780456543</v>
      </c>
      <c r="K466" t="n">
        <v>44.02538299560547</v>
      </c>
      <c r="L466" t="n">
        <v>87.16385650634766</v>
      </c>
      <c r="M466" t="n">
        <v>28.8350887298584</v>
      </c>
      <c r="N466" t="n">
        <v>27.82439041137695</v>
      </c>
      <c r="O466" t="n">
        <v>15.17577266693115</v>
      </c>
      <c r="P466" t="n">
        <v>73.4830322265625</v>
      </c>
      <c r="Q466" t="n">
        <v>65.09385681152344</v>
      </c>
      <c r="R466" t="n">
        <v>419.9200134277344</v>
      </c>
      <c r="S466" t="n">
        <v>22.22348785400391</v>
      </c>
      <c r="T466" t="n">
        <v>18.7817497253418</v>
      </c>
      <c r="V466" t="n">
        <v>31.77631378173828</v>
      </c>
      <c r="W466" t="n">
        <v>9.667847633361816</v>
      </c>
      <c r="X466" t="n">
        <v>18.49024772644043</v>
      </c>
      <c r="Y466" t="n">
        <v>13.4314432144165</v>
      </c>
      <c r="Z466" t="n">
        <v>16.61750984191895</v>
      </c>
      <c r="AB466" t="n">
        <v>17.42358207702637</v>
      </c>
      <c r="AC466" t="n">
        <v>20.88521385192871</v>
      </c>
      <c r="AD466" t="n">
        <v>18.34491920471191</v>
      </c>
    </row>
    <row r="467">
      <c r="A467" s="77" t="n">
        <v>39756</v>
      </c>
      <c r="B467" t="n">
        <v>65.17280578613281</v>
      </c>
      <c r="C467" t="n">
        <v>86.10087585449219</v>
      </c>
      <c r="D467" t="n">
        <v>41.81999969482422</v>
      </c>
      <c r="E467" t="n">
        <v>84.77999877929688</v>
      </c>
      <c r="F467" t="n">
        <v>20.41336822509766</v>
      </c>
      <c r="G467" t="n">
        <v>31.2499828338623</v>
      </c>
      <c r="H467" t="n">
        <v>756</v>
      </c>
      <c r="I467" t="n">
        <v>30.55861663818359</v>
      </c>
      <c r="J467" t="n">
        <v>23.57490158081055</v>
      </c>
      <c r="K467" t="n">
        <v>44.53253555297852</v>
      </c>
      <c r="L467" t="n">
        <v>88.68389892578125</v>
      </c>
      <c r="M467" t="n">
        <v>29.65218734741211</v>
      </c>
      <c r="N467" t="n">
        <v>29.02809524536133</v>
      </c>
      <c r="O467" t="n">
        <v>15.24618816375732</v>
      </c>
      <c r="P467" t="n">
        <v>75.98013305664062</v>
      </c>
      <c r="Q467" t="n">
        <v>66.10009765625</v>
      </c>
      <c r="R467" t="n">
        <v>459.0400085449219</v>
      </c>
      <c r="S467" t="n">
        <v>23.46889495849609</v>
      </c>
      <c r="T467" t="n">
        <v>19.66260147094727</v>
      </c>
      <c r="V467" t="n">
        <v>33.82413864135742</v>
      </c>
      <c r="W467" t="n">
        <v>10.21251201629639</v>
      </c>
      <c r="X467" t="n">
        <v>19.29709243774414</v>
      </c>
      <c r="Y467" t="n">
        <v>13.99613094329834</v>
      </c>
      <c r="Z467" t="n">
        <v>16.86178207397461</v>
      </c>
      <c r="AB467" t="n">
        <v>17.75164604187012</v>
      </c>
      <c r="AC467" t="n">
        <v>21.15797233581543</v>
      </c>
      <c r="AD467" t="n">
        <v>19.06819725036621</v>
      </c>
    </row>
    <row r="468">
      <c r="A468" s="77" t="n">
        <v>39757</v>
      </c>
      <c r="B468" t="n">
        <v>66.16184997558594</v>
      </c>
      <c r="C468" t="n">
        <v>86.13843536376953</v>
      </c>
      <c r="D468" t="n">
        <v>40.65000152587891</v>
      </c>
      <c r="E468" t="n">
        <v>84.61000061035156</v>
      </c>
      <c r="F468" t="n">
        <v>17.8152961730957</v>
      </c>
      <c r="G468" t="n">
        <v>29.5509033203125</v>
      </c>
      <c r="H468" t="n">
        <v>741.2999877929688</v>
      </c>
      <c r="I468" t="n">
        <v>30.30641937255859</v>
      </c>
      <c r="J468" t="n">
        <v>22.80471038818359</v>
      </c>
      <c r="K468" t="n">
        <v>42.20121765136719</v>
      </c>
      <c r="L468" t="n">
        <v>84.73680877685547</v>
      </c>
      <c r="M468" t="n">
        <v>28.10587882995605</v>
      </c>
      <c r="N468" t="n">
        <v>28.58591842651367</v>
      </c>
      <c r="O468" t="n">
        <v>14.57171058654785</v>
      </c>
      <c r="P468" t="n">
        <v>72.786865234375</v>
      </c>
      <c r="Q468" t="n">
        <v>66.56829071044922</v>
      </c>
      <c r="R468" t="n">
        <v>430.7200012207031</v>
      </c>
      <c r="S468" t="n">
        <v>21.16074371337891</v>
      </c>
      <c r="T468" t="n">
        <v>18.8399829864502</v>
      </c>
      <c r="V468" t="n">
        <v>32.31220626831055</v>
      </c>
      <c r="W468" t="n">
        <v>9.277912139892578</v>
      </c>
      <c r="X468" t="n">
        <v>18.49024772644043</v>
      </c>
      <c r="Y468" t="n">
        <v>13.14910125732422</v>
      </c>
      <c r="Z468" t="n">
        <v>16.5632209777832</v>
      </c>
      <c r="AB468" t="n">
        <v>17.42358207702637</v>
      </c>
      <c r="AC468" t="n">
        <v>20.84624862670898</v>
      </c>
      <c r="AD468" t="n">
        <v>18.01615142822266</v>
      </c>
    </row>
    <row r="469">
      <c r="A469" s="77" t="n">
        <v>39758</v>
      </c>
      <c r="B469" t="n">
        <v>65.88897705078125</v>
      </c>
      <c r="C469" t="n">
        <v>86.26988983154297</v>
      </c>
      <c r="D469" t="n">
        <v>39.02999877929688</v>
      </c>
      <c r="E469" t="n">
        <v>85.88999938964844</v>
      </c>
      <c r="F469" t="n">
        <v>16.91711235046387</v>
      </c>
      <c r="G469" t="n">
        <v>27.6427001953125</v>
      </c>
      <c r="H469" t="n">
        <v>731.2000122070312</v>
      </c>
      <c r="I469" t="n">
        <v>30.30641937255859</v>
      </c>
      <c r="J469" t="n">
        <v>22.17367172241211</v>
      </c>
      <c r="K469" t="n">
        <v>40.56518936157227</v>
      </c>
      <c r="L469" t="n">
        <v>80.32781219482422</v>
      </c>
      <c r="M469" t="n">
        <v>26.84950256347656</v>
      </c>
      <c r="N469" t="n">
        <v>26.21126747131348</v>
      </c>
      <c r="O469" t="n">
        <v>14.06028747558594</v>
      </c>
      <c r="P469" t="n">
        <v>68.75366973876953</v>
      </c>
      <c r="Q469" t="n">
        <v>66.28874969482422</v>
      </c>
      <c r="R469" t="n">
        <v>401.2000122070312</v>
      </c>
      <c r="S469" t="n">
        <v>20.16996002197266</v>
      </c>
      <c r="T469" t="n">
        <v>17.81354331970215</v>
      </c>
      <c r="V469" t="n">
        <v>30.36645698547363</v>
      </c>
      <c r="W469" t="n">
        <v>8.640406608581543</v>
      </c>
      <c r="X469" t="n">
        <v>17.62363433837891</v>
      </c>
      <c r="Y469" t="n">
        <v>12.4230785369873</v>
      </c>
      <c r="Z469" t="n">
        <v>16.38679695129395</v>
      </c>
      <c r="AB469" t="n">
        <v>16.60638427734375</v>
      </c>
      <c r="AC469" t="n">
        <v>20.33970832824707</v>
      </c>
      <c r="AD469" t="n">
        <v>17.06274795532227</v>
      </c>
    </row>
    <row r="470">
      <c r="A470" s="77" t="n">
        <v>39759</v>
      </c>
      <c r="B470" t="n">
        <v>66.22322082519531</v>
      </c>
      <c r="C470" t="n">
        <v>86.26988983154297</v>
      </c>
      <c r="D470" t="n">
        <v>39.04999923706055</v>
      </c>
      <c r="E470" t="n">
        <v>85.91000366210938</v>
      </c>
      <c r="F470" t="n">
        <v>18.29037284851074</v>
      </c>
      <c r="G470" t="n">
        <v>29.20455169677734</v>
      </c>
      <c r="H470" t="n">
        <v>733.2000122070312</v>
      </c>
      <c r="I470" t="n">
        <v>30.6216926574707</v>
      </c>
      <c r="J470" t="n">
        <v>22.84030914306641</v>
      </c>
      <c r="K470" t="n">
        <v>41.40774154663086</v>
      </c>
      <c r="L470" t="n">
        <v>83.72901916503906</v>
      </c>
      <c r="M470" t="n">
        <v>27.40300941467285</v>
      </c>
      <c r="N470" t="n">
        <v>26.45692253112793</v>
      </c>
      <c r="O470" t="n">
        <v>14.12699508666992</v>
      </c>
      <c r="P470" t="n">
        <v>71.02373504638672</v>
      </c>
      <c r="Q470" t="n">
        <v>66.00225067138672</v>
      </c>
      <c r="R470" t="n">
        <v>400.3200073242188</v>
      </c>
      <c r="S470" t="n">
        <v>21.44856452941895</v>
      </c>
      <c r="T470" t="n">
        <v>18.10473442077637</v>
      </c>
      <c r="V470" t="n">
        <v>31.80184745788574</v>
      </c>
      <c r="W470" t="n">
        <v>8.801329612731934</v>
      </c>
      <c r="X470" t="n">
        <v>17.80292892456055</v>
      </c>
      <c r="Y470" t="n">
        <v>12.77802276611328</v>
      </c>
      <c r="Z470" t="n">
        <v>16.46144104003906</v>
      </c>
      <c r="AB470" t="n">
        <v>17.33411026000977</v>
      </c>
      <c r="AC470" t="n">
        <v>20.59687042236328</v>
      </c>
      <c r="AD470" t="n">
        <v>17.35863304138184</v>
      </c>
    </row>
    <row r="471">
      <c r="A471" s="77" t="n">
        <v>39762</v>
      </c>
      <c r="B471" t="n">
        <v>65.80029296875</v>
      </c>
      <c r="C471" t="n">
        <v>86.25107574462891</v>
      </c>
      <c r="D471" t="n">
        <v>39.7400016784668</v>
      </c>
      <c r="E471" t="n">
        <v>85.91000366210938</v>
      </c>
      <c r="F471" t="n">
        <v>18.46110725402832</v>
      </c>
      <c r="G471" t="n">
        <v>28.76671028137207</v>
      </c>
      <c r="H471" t="n">
        <v>745.5999755859375</v>
      </c>
      <c r="I471" t="n">
        <v>30.6258602142334</v>
      </c>
      <c r="J471" t="n">
        <v>22.85001182556152</v>
      </c>
      <c r="K471" t="n">
        <v>40.45065689086914</v>
      </c>
      <c r="L471" t="n">
        <v>80.70574188232422</v>
      </c>
      <c r="M471" t="n">
        <v>27.03400611877441</v>
      </c>
      <c r="N471" t="n">
        <v>26.16213607788086</v>
      </c>
      <c r="O471" t="n">
        <v>13.90463542938232</v>
      </c>
      <c r="P471" t="n">
        <v>70.09299468994141</v>
      </c>
      <c r="Q471" t="n">
        <v>66.23287200927734</v>
      </c>
      <c r="R471" t="n">
        <v>409.8399963378906</v>
      </c>
      <c r="S471" t="n">
        <v>19.52788352966309</v>
      </c>
      <c r="T471" t="n">
        <v>18.11201095581055</v>
      </c>
      <c r="V471" t="n">
        <v>31.91029930114746</v>
      </c>
      <c r="W471" t="n">
        <v>8.541377067565918</v>
      </c>
      <c r="X471" t="n">
        <v>17.81039810180664</v>
      </c>
      <c r="Y471" t="n">
        <v>12.64088439941406</v>
      </c>
      <c r="Z471" t="n">
        <v>16.50893974304199</v>
      </c>
      <c r="AB471" t="n">
        <v>16.91656112670898</v>
      </c>
      <c r="AC471" t="n">
        <v>20.44880867004395</v>
      </c>
      <c r="AD471" t="n">
        <v>16.95589828491211</v>
      </c>
    </row>
    <row r="472">
      <c r="A472" s="77" t="n">
        <v>39763</v>
      </c>
      <c r="B472" t="n">
        <v>66.29829406738281</v>
      </c>
      <c r="C472" t="n">
        <v>86.25107574462891</v>
      </c>
      <c r="D472" t="n">
        <v>38.27000045776367</v>
      </c>
      <c r="E472" t="n">
        <v>87.06999969482422</v>
      </c>
      <c r="F472" t="n">
        <v>17.31053161621094</v>
      </c>
      <c r="G472" t="n">
        <v>27.81914901733398</v>
      </c>
      <c r="H472" t="n">
        <v>732</v>
      </c>
      <c r="I472" t="n">
        <v>30.57124137878418</v>
      </c>
      <c r="J472" t="n">
        <v>22.38402938842773</v>
      </c>
      <c r="K472" t="n">
        <v>39.57538604736328</v>
      </c>
      <c r="L472" t="n">
        <v>77.74958801269531</v>
      </c>
      <c r="M472" t="n">
        <v>26.44535255432129</v>
      </c>
      <c r="N472" t="n">
        <v>25.48249053955078</v>
      </c>
      <c r="O472" t="n">
        <v>13.6229887008667</v>
      </c>
      <c r="P472" t="n">
        <v>67.92884826660156</v>
      </c>
      <c r="Q472" t="n">
        <v>66.38662719726562</v>
      </c>
      <c r="R472" t="n">
        <v>384.8800048828125</v>
      </c>
      <c r="S472" t="n">
        <v>19.25667190551758</v>
      </c>
      <c r="T472" t="n">
        <v>17.39130783081055</v>
      </c>
      <c r="V472" t="n">
        <v>30.99164581298828</v>
      </c>
      <c r="W472" t="n">
        <v>8.244280815124512</v>
      </c>
      <c r="X472" t="n">
        <v>17.4144458770752</v>
      </c>
      <c r="Y472" t="n">
        <v>12.36661338806152</v>
      </c>
      <c r="Z472" t="n">
        <v>16.1357421875</v>
      </c>
      <c r="AB472" t="n">
        <v>16.91656112670898</v>
      </c>
      <c r="AC472" t="n">
        <v>20.08254051208496</v>
      </c>
      <c r="AD472" t="n">
        <v>16.3641242980957</v>
      </c>
    </row>
    <row r="473">
      <c r="A473" s="77" t="n">
        <v>39764</v>
      </c>
      <c r="B473" t="n">
        <v>65.72528076171875</v>
      </c>
      <c r="C473" t="n">
        <v>86.26988983154297</v>
      </c>
      <c r="D473" t="n">
        <v>37.16999816894531</v>
      </c>
      <c r="E473" t="n">
        <v>87.47000122070312</v>
      </c>
      <c r="F473" t="n">
        <v>16.02634811401367</v>
      </c>
      <c r="G473" t="n">
        <v>26.32264137268066</v>
      </c>
      <c r="H473" t="n">
        <v>717.7000122070312</v>
      </c>
      <c r="I473" t="n">
        <v>30.13827514648438</v>
      </c>
      <c r="J473" t="n">
        <v>21.51998329162598</v>
      </c>
      <c r="K473" t="n">
        <v>37.26860809326172</v>
      </c>
      <c r="L473" t="n">
        <v>74.28117370605469</v>
      </c>
      <c r="M473" t="n">
        <v>25.22411727905273</v>
      </c>
      <c r="N473" t="n">
        <v>24.33610916137695</v>
      </c>
      <c r="O473" t="n">
        <v>12.78545570373535</v>
      </c>
      <c r="P473" t="n">
        <v>64.93988800048828</v>
      </c>
      <c r="Q473" t="n">
        <v>66.49142456054688</v>
      </c>
      <c r="R473" t="n">
        <v>366</v>
      </c>
      <c r="S473" t="n">
        <v>17.8784294128418</v>
      </c>
      <c r="T473" t="n">
        <v>16.28479194641113</v>
      </c>
      <c r="V473" t="n">
        <v>28.45260810852051</v>
      </c>
      <c r="W473" t="n">
        <v>7.736751556396484</v>
      </c>
      <c r="X473" t="n">
        <v>16.58519172668457</v>
      </c>
      <c r="Y473" t="n">
        <v>11.78579425811768</v>
      </c>
      <c r="Z473" t="n">
        <v>15.78968238830566</v>
      </c>
      <c r="AB473" t="n">
        <v>16.35585403442383</v>
      </c>
      <c r="AC473" t="n">
        <v>19.63834953308105</v>
      </c>
      <c r="AD473" t="n">
        <v>15.36962032318115</v>
      </c>
    </row>
    <row r="474">
      <c r="A474" s="77" t="n">
        <v>39765</v>
      </c>
      <c r="B474" t="n">
        <v>65.95036315917969</v>
      </c>
      <c r="C474" t="n">
        <v>86.26988983154297</v>
      </c>
      <c r="D474" t="n">
        <v>37.70000076293945</v>
      </c>
      <c r="E474" t="n">
        <v>86.94000244140625</v>
      </c>
      <c r="F474" t="n">
        <v>18.24584007263184</v>
      </c>
      <c r="G474" t="n">
        <v>28.56413078308105</v>
      </c>
      <c r="H474" t="n">
        <v>704.9000244140625</v>
      </c>
      <c r="I474" t="n">
        <v>29.97855377197266</v>
      </c>
      <c r="J474" t="n">
        <v>22.99240112304688</v>
      </c>
      <c r="K474" t="n">
        <v>40.33614349365234</v>
      </c>
      <c r="L474" t="n">
        <v>81.15923309326172</v>
      </c>
      <c r="M474" t="n">
        <v>26.76163482666016</v>
      </c>
      <c r="N474" t="n">
        <v>25.70358085632324</v>
      </c>
      <c r="O474" t="n">
        <v>13.6081714630127</v>
      </c>
      <c r="P474" t="n">
        <v>68.98822021484375</v>
      </c>
      <c r="Q474" t="n">
        <v>66.07913970947266</v>
      </c>
      <c r="R474" t="n">
        <v>392</v>
      </c>
      <c r="S474" t="n">
        <v>19.84337997436523</v>
      </c>
      <c r="T474" t="n">
        <v>17.60971260070801</v>
      </c>
      <c r="V474" t="n">
        <v>31.79547500610352</v>
      </c>
      <c r="W474" t="n">
        <v>8.299986839294434</v>
      </c>
      <c r="X474" t="n">
        <v>17.47422027587891</v>
      </c>
      <c r="Y474" t="n">
        <v>12.51988124847412</v>
      </c>
      <c r="Z474" t="n">
        <v>16.42073249816895</v>
      </c>
      <c r="AB474" t="n">
        <v>17.59656143188477</v>
      </c>
      <c r="AC474" t="n">
        <v>20.69039154052734</v>
      </c>
      <c r="AD474" t="n">
        <v>16.56960296630859</v>
      </c>
    </row>
    <row r="475">
      <c r="A475" s="77" t="n">
        <v>39766</v>
      </c>
      <c r="B475" t="n">
        <v>66.14818572998047</v>
      </c>
      <c r="C475" t="n">
        <v>86.26988983154297</v>
      </c>
      <c r="D475" t="n">
        <v>37.58000183105469</v>
      </c>
      <c r="E475" t="n">
        <v>86.36000061035156</v>
      </c>
      <c r="F475" t="n">
        <v>16.49399375915527</v>
      </c>
      <c r="G475" t="n">
        <v>26.92386245727539</v>
      </c>
      <c r="H475" t="n">
        <v>742.4000244140625</v>
      </c>
      <c r="I475" t="n">
        <v>29.61287307739258</v>
      </c>
      <c r="J475" t="n">
        <v>22.15425872802734</v>
      </c>
      <c r="K475" t="n">
        <v>37.33403778076172</v>
      </c>
      <c r="L475" t="n">
        <v>75.00341033935547</v>
      </c>
      <c r="M475" t="n">
        <v>25.46133232116699</v>
      </c>
      <c r="N475" t="n">
        <v>24.76190376281738</v>
      </c>
      <c r="O475" t="n">
        <v>13.20421981811523</v>
      </c>
      <c r="P475" t="n">
        <v>65.54525756835938</v>
      </c>
      <c r="Q475" t="n">
        <v>66.75000762939453</v>
      </c>
      <c r="R475" t="n">
        <v>369.4400024414062</v>
      </c>
      <c r="S475" t="n">
        <v>17.60720634460449</v>
      </c>
      <c r="T475" t="n">
        <v>16.53958511352539</v>
      </c>
      <c r="V475" t="n">
        <v>30.47489547729492</v>
      </c>
      <c r="W475" t="n">
        <v>7.879106521606445</v>
      </c>
      <c r="X475" t="n">
        <v>16.73460960388184</v>
      </c>
      <c r="Y475" t="n">
        <v>11.94713020324707</v>
      </c>
      <c r="Z475" t="n">
        <v>15.93217849731445</v>
      </c>
      <c r="AB475" t="n">
        <v>17.17901611328125</v>
      </c>
      <c r="AC475" t="n">
        <v>19.9033031463623</v>
      </c>
      <c r="AD475" t="n">
        <v>15.76414108276367</v>
      </c>
    </row>
    <row r="476">
      <c r="A476" s="77" t="n">
        <v>39769</v>
      </c>
      <c r="B476" t="n">
        <v>66.32549285888672</v>
      </c>
      <c r="C476" t="n">
        <v>86.30741119384766</v>
      </c>
      <c r="D476" t="n">
        <v>37.2400016784668</v>
      </c>
      <c r="E476" t="n">
        <v>86.80999755859375</v>
      </c>
      <c r="F476" t="n">
        <v>16.21934700012207</v>
      </c>
      <c r="G476" t="n">
        <v>26.43374061584473</v>
      </c>
      <c r="H476" t="n">
        <v>741.9000244140625</v>
      </c>
      <c r="I476" t="n">
        <v>29.15469932556152</v>
      </c>
      <c r="J476" t="n">
        <v>21.81770324707031</v>
      </c>
      <c r="K476" t="n">
        <v>37.01502227783203</v>
      </c>
      <c r="L476" t="n">
        <v>74.99501037597656</v>
      </c>
      <c r="M476" t="n">
        <v>24.92539978027344</v>
      </c>
      <c r="N476" t="n">
        <v>23.82842254638672</v>
      </c>
      <c r="O476" t="n">
        <v>12.94110012054443</v>
      </c>
      <c r="P476" t="n">
        <v>64.675048828125</v>
      </c>
      <c r="Q476" t="n">
        <v>66.81288146972656</v>
      </c>
      <c r="R476" t="n">
        <v>361.2799987792969</v>
      </c>
      <c r="S476" t="n">
        <v>16.97066497802734</v>
      </c>
      <c r="T476" t="n">
        <v>16.19743537902832</v>
      </c>
      <c r="V476" t="n">
        <v>29.84334754943848</v>
      </c>
      <c r="W476" t="n">
        <v>7.377767086029053</v>
      </c>
      <c r="X476" t="n">
        <v>16.3984203338623</v>
      </c>
      <c r="Y476" t="n">
        <v>11.60832023620605</v>
      </c>
      <c r="Z476" t="n">
        <v>15.72182655334473</v>
      </c>
      <c r="AB476" t="n">
        <v>17.14919090270996</v>
      </c>
      <c r="AC476" t="n">
        <v>19.5604133605957</v>
      </c>
      <c r="AD476" t="n">
        <v>15.31208896636963</v>
      </c>
    </row>
    <row r="477">
      <c r="A477" s="77" t="n">
        <v>39770</v>
      </c>
      <c r="B477" t="n">
        <v>66.23004913330078</v>
      </c>
      <c r="C477" t="n">
        <v>86.21360778808594</v>
      </c>
      <c r="D477" t="n">
        <v>37.08000183105469</v>
      </c>
      <c r="E477" t="n">
        <v>87.37000274658203</v>
      </c>
      <c r="F477" t="n">
        <v>15.9818115234375</v>
      </c>
      <c r="G477" t="n">
        <v>26.4794864654541</v>
      </c>
      <c r="H477" t="n">
        <v>732.5999755859375</v>
      </c>
      <c r="I477" t="n">
        <v>28.54100227355957</v>
      </c>
      <c r="J477" t="n">
        <v>21.6429500579834</v>
      </c>
      <c r="K477" t="n">
        <v>36.83506393432617</v>
      </c>
      <c r="L477" t="n">
        <v>76.42269134521484</v>
      </c>
      <c r="M477" t="n">
        <v>24.8990478515625</v>
      </c>
      <c r="N477" t="n">
        <v>23.05870628356934</v>
      </c>
      <c r="O477" t="n">
        <v>12.57050895690918</v>
      </c>
      <c r="P477" t="n">
        <v>65.89333343505859</v>
      </c>
      <c r="Q477" t="n">
        <v>66.13503265380859</v>
      </c>
      <c r="R477" t="n">
        <v>358.1600036621094</v>
      </c>
      <c r="S477" t="n">
        <v>16.81015586853027</v>
      </c>
      <c r="T477" t="n">
        <v>16.01544189453125</v>
      </c>
      <c r="V477" t="n">
        <v>30.67904472351074</v>
      </c>
      <c r="W477" t="n">
        <v>7.272545337677002</v>
      </c>
      <c r="X477" t="n">
        <v>16.41336441040039</v>
      </c>
      <c r="Y477" t="n">
        <v>11.76965618133545</v>
      </c>
      <c r="Z477" t="n">
        <v>15.83039951324463</v>
      </c>
      <c r="AB477" t="n">
        <v>16.96428489685059</v>
      </c>
      <c r="AC477" t="n">
        <v>19.69289207458496</v>
      </c>
      <c r="AD477" t="n">
        <v>15.23812007904053</v>
      </c>
    </row>
    <row r="478">
      <c r="A478" s="77" t="n">
        <v>39771</v>
      </c>
      <c r="B478" t="n">
        <v>66.4210205078125</v>
      </c>
      <c r="C478" t="n">
        <v>86.19479370117188</v>
      </c>
      <c r="D478" t="n">
        <v>36.77000045776367</v>
      </c>
      <c r="E478" t="n">
        <v>87.30999755859375</v>
      </c>
      <c r="F478" t="n">
        <v>14.6011209487915</v>
      </c>
      <c r="G478" t="n">
        <v>24.70853042602539</v>
      </c>
      <c r="H478" t="n">
        <v>735.9000244140625</v>
      </c>
      <c r="I478" t="n">
        <v>27.56581687927246</v>
      </c>
      <c r="J478" t="n">
        <v>20.67212867736816</v>
      </c>
      <c r="K478" t="n">
        <v>33.83294677734375</v>
      </c>
      <c r="L478" t="n">
        <v>69.49423980712891</v>
      </c>
      <c r="M478" t="n">
        <v>23.5987434387207</v>
      </c>
      <c r="N478" t="n">
        <v>22.50189590454102</v>
      </c>
      <c r="O478" t="n">
        <v>11.66626167297363</v>
      </c>
      <c r="P478" t="n">
        <v>61.67095947265625</v>
      </c>
      <c r="Q478" t="n">
        <v>66.12104797363281</v>
      </c>
      <c r="R478" t="n">
        <v>346.0799865722656</v>
      </c>
      <c r="S478" t="n">
        <v>14.55181980133057</v>
      </c>
      <c r="T478" t="n">
        <v>15.05452156066895</v>
      </c>
      <c r="V478" t="n">
        <v>29.09055137634277</v>
      </c>
      <c r="W478" t="n">
        <v>6.511251926422119</v>
      </c>
      <c r="X478" t="n">
        <v>15.35250377655029</v>
      </c>
      <c r="Y478" t="n">
        <v>11.11623382568359</v>
      </c>
      <c r="Z478" t="n">
        <v>15.42326831817627</v>
      </c>
      <c r="AB478" t="n">
        <v>16.60042190551758</v>
      </c>
      <c r="AC478" t="n">
        <v>18.89799880981445</v>
      </c>
      <c r="AD478" t="n">
        <v>14.26004886627197</v>
      </c>
    </row>
    <row r="479">
      <c r="A479" s="77" t="n">
        <v>39772</v>
      </c>
      <c r="B479" t="n">
        <v>66.43467712402344</v>
      </c>
      <c r="C479" t="n">
        <v>86.25107574462891</v>
      </c>
      <c r="D479" t="n">
        <v>35.47000122070312</v>
      </c>
      <c r="E479" t="n">
        <v>87.97000122070312</v>
      </c>
      <c r="F479" t="n">
        <v>13.55447387695312</v>
      </c>
      <c r="G479" t="n">
        <v>23.34926223754883</v>
      </c>
      <c r="H479" t="n">
        <v>748.5999755859375</v>
      </c>
      <c r="I479" t="n">
        <v>26.64947509765625</v>
      </c>
      <c r="J479" t="n">
        <v>19.62363815307617</v>
      </c>
      <c r="K479" t="n">
        <v>31.51797676086426</v>
      </c>
      <c r="L479" t="n">
        <v>63.99349212646484</v>
      </c>
      <c r="M479" t="n">
        <v>22.45658302307129</v>
      </c>
      <c r="N479" t="n">
        <v>21.15079689025879</v>
      </c>
      <c r="O479" t="n">
        <v>10.75831127166748</v>
      </c>
      <c r="P479" t="n">
        <v>57.09292984008789</v>
      </c>
      <c r="Q479" t="n">
        <v>65.32445526123047</v>
      </c>
      <c r="R479" t="n">
        <v>316.3999938964844</v>
      </c>
      <c r="S479" t="n">
        <v>13.4005184173584</v>
      </c>
      <c r="T479" t="n">
        <v>14.47213459014893</v>
      </c>
      <c r="V479" t="n">
        <v>25.49251365661621</v>
      </c>
      <c r="W479" t="n">
        <v>5.811850070953369</v>
      </c>
      <c r="X479" t="n">
        <v>14.94161415100098</v>
      </c>
      <c r="Y479" t="n">
        <v>10.64028549194336</v>
      </c>
      <c r="Z479" t="n">
        <v>14.88722515106201</v>
      </c>
      <c r="AB479" t="n">
        <v>15.63409614562988</v>
      </c>
      <c r="AC479" t="n">
        <v>18.36029243469238</v>
      </c>
      <c r="AD479" t="n">
        <v>13.42170906066895</v>
      </c>
    </row>
    <row r="480">
      <c r="A480" s="77" t="n">
        <v>39773</v>
      </c>
      <c r="B480" t="n">
        <v>65.90262603759766</v>
      </c>
      <c r="C480" t="n">
        <v>86.23235321044922</v>
      </c>
      <c r="D480" t="n">
        <v>35.77999877929688</v>
      </c>
      <c r="E480" t="n">
        <v>88.19000244140625</v>
      </c>
      <c r="F480" t="n">
        <v>15.50673389434814</v>
      </c>
      <c r="G480" t="n">
        <v>25.00913429260254</v>
      </c>
      <c r="H480" t="n">
        <v>791.7000122070312</v>
      </c>
      <c r="I480" t="n">
        <v>26.91427612304688</v>
      </c>
      <c r="J480" t="n">
        <v>19.6754150390625</v>
      </c>
      <c r="K480" t="n">
        <v>33.24397659301758</v>
      </c>
      <c r="L480" t="n">
        <v>66.76487731933594</v>
      </c>
      <c r="M480" t="n">
        <v>23.43181419372559</v>
      </c>
      <c r="N480" t="n">
        <v>22.26442337036133</v>
      </c>
      <c r="O480" t="n">
        <v>11.31048965454102</v>
      </c>
      <c r="P480" t="n">
        <v>60.17265701293945</v>
      </c>
      <c r="Q480" t="n">
        <v>64.66057586669922</v>
      </c>
      <c r="R480" t="n">
        <v>328</v>
      </c>
      <c r="S480" t="n">
        <v>14.38576316833496</v>
      </c>
      <c r="T480" t="n">
        <v>14.63228988647461</v>
      </c>
      <c r="V480" t="n">
        <v>28.3377685546875</v>
      </c>
      <c r="W480" t="n">
        <v>5.991341590881348</v>
      </c>
      <c r="X480" t="n">
        <v>15.38239192962646</v>
      </c>
      <c r="Y480" t="n">
        <v>11.20497226715088</v>
      </c>
      <c r="Z480" t="n">
        <v>15.59969520568848</v>
      </c>
      <c r="AB480" t="n">
        <v>17.19691276550293</v>
      </c>
      <c r="AC480" t="n">
        <v>18.38366508483887</v>
      </c>
      <c r="AD480" t="n">
        <v>14.3422384262085</v>
      </c>
    </row>
    <row r="481">
      <c r="A481" s="77" t="n">
        <v>39776</v>
      </c>
      <c r="B481" t="n">
        <v>65.89582061767578</v>
      </c>
      <c r="C481" t="n">
        <v>86.25107574462891</v>
      </c>
      <c r="D481" t="n">
        <v>37.36000061035156</v>
      </c>
      <c r="E481" t="n">
        <v>86.08000183105469</v>
      </c>
      <c r="F481" t="n">
        <v>16.449462890625</v>
      </c>
      <c r="G481" t="n">
        <v>26.5056266784668</v>
      </c>
      <c r="H481" t="n">
        <v>819.4000244140625</v>
      </c>
      <c r="I481" t="n">
        <v>27.03619194030762</v>
      </c>
      <c r="J481" t="n">
        <v>20.37441062927246</v>
      </c>
      <c r="K481" t="n">
        <v>35.58349227905273</v>
      </c>
      <c r="L481" t="n">
        <v>72.22364807128906</v>
      </c>
      <c r="M481" t="n">
        <v>24.8638973236084</v>
      </c>
      <c r="N481" t="n">
        <v>24.77828788757324</v>
      </c>
      <c r="O481" t="n">
        <v>12.22215366363525</v>
      </c>
      <c r="P481" t="n">
        <v>64.34210968017578</v>
      </c>
      <c r="Q481" t="n">
        <v>63.4027099609375</v>
      </c>
      <c r="R481" t="n">
        <v>353.0400085449219</v>
      </c>
      <c r="S481" t="n">
        <v>16.83229064941406</v>
      </c>
      <c r="T481" t="n">
        <v>15.4767484664917</v>
      </c>
      <c r="V481" t="n">
        <v>30.38559913635254</v>
      </c>
      <c r="W481" t="n">
        <v>6.90118408203125</v>
      </c>
      <c r="X481" t="n">
        <v>16.15188407897949</v>
      </c>
      <c r="Y481" t="n">
        <v>11.75352191925049</v>
      </c>
      <c r="Z481" t="n">
        <v>15.79646587371826</v>
      </c>
      <c r="AB481" t="n">
        <v>17.36989402770996</v>
      </c>
      <c r="AC481" t="n">
        <v>18.74993705749512</v>
      </c>
      <c r="AD481" t="n">
        <v>15.46824741363525</v>
      </c>
    </row>
    <row r="482">
      <c r="A482" s="77" t="n">
        <v>39777</v>
      </c>
      <c r="B482" t="n">
        <v>67.53961944580078</v>
      </c>
      <c r="C482" t="n">
        <v>86.26988983154297</v>
      </c>
      <c r="D482" t="n">
        <v>36.77000045776367</v>
      </c>
      <c r="E482" t="n">
        <v>85</v>
      </c>
      <c r="F482" t="n">
        <v>16.13768768310547</v>
      </c>
      <c r="G482" t="n">
        <v>26.98920822143555</v>
      </c>
      <c r="H482" t="n">
        <v>818.4000244140625</v>
      </c>
      <c r="I482" t="n">
        <v>27.31781768798828</v>
      </c>
      <c r="J482" t="n">
        <v>20.46502113342285</v>
      </c>
      <c r="K482" t="n">
        <v>36.17246246337891</v>
      </c>
      <c r="L482" t="n">
        <v>73.00463104248047</v>
      </c>
      <c r="M482" t="n">
        <v>24.74969100952148</v>
      </c>
      <c r="N482" t="n">
        <v>24.13958358764648</v>
      </c>
      <c r="O482" t="n">
        <v>12.46303844451904</v>
      </c>
      <c r="P482" t="n">
        <v>64.81880950927734</v>
      </c>
      <c r="Q482" t="n">
        <v>64.56273651123047</v>
      </c>
      <c r="R482" t="n">
        <v>330.8800048828125</v>
      </c>
      <c r="S482" t="n">
        <v>17.09797286987305</v>
      </c>
      <c r="T482" t="n">
        <v>16.0445613861084</v>
      </c>
      <c r="V482" t="n">
        <v>30.87043762207031</v>
      </c>
      <c r="W482" t="n">
        <v>7.303491115570068</v>
      </c>
      <c r="X482" t="n">
        <v>16.38348007202148</v>
      </c>
      <c r="Y482" t="n">
        <v>11.91486167907715</v>
      </c>
      <c r="Z482" t="n">
        <v>15.88467788696289</v>
      </c>
      <c r="AB482" t="n">
        <v>17.71585464477539</v>
      </c>
      <c r="AC482" t="n">
        <v>18.8746223449707</v>
      </c>
      <c r="AD482" t="n">
        <v>15.6655158996582</v>
      </c>
    </row>
    <row r="483">
      <c r="A483" s="77" t="n">
        <v>39778</v>
      </c>
      <c r="B483" t="n">
        <v>67.28041839599609</v>
      </c>
      <c r="C483" t="n">
        <v>86.30741119384766</v>
      </c>
      <c r="D483" t="n">
        <v>37.70999908447266</v>
      </c>
      <c r="E483" t="n">
        <v>85.66999816894531</v>
      </c>
      <c r="F483" t="n">
        <v>17.36991691589355</v>
      </c>
      <c r="G483" t="n">
        <v>27.28327941894531</v>
      </c>
      <c r="H483" t="n">
        <v>808.5</v>
      </c>
      <c r="I483" t="n">
        <v>27.95251655578613</v>
      </c>
      <c r="J483" t="n">
        <v>21.00867462158203</v>
      </c>
      <c r="K483" t="n">
        <v>38.3401985168457</v>
      </c>
      <c r="L483" t="n">
        <v>77.68240356445312</v>
      </c>
      <c r="M483" t="n">
        <v>25.78641700744629</v>
      </c>
      <c r="N483" t="n">
        <v>24.64726829528809</v>
      </c>
      <c r="O483" t="n">
        <v>13.16715908050537</v>
      </c>
      <c r="P483" t="n">
        <v>67.32347869873047</v>
      </c>
      <c r="Q483" t="n">
        <v>64.91214752197266</v>
      </c>
      <c r="R483" t="n">
        <v>356.3200073242188</v>
      </c>
      <c r="S483" t="n">
        <v>18.0223388671875</v>
      </c>
      <c r="T483" t="n">
        <v>16.77981376647949</v>
      </c>
      <c r="V483" t="n">
        <v>32.59929656982422</v>
      </c>
      <c r="W483" t="n">
        <v>7.643909454345703</v>
      </c>
      <c r="X483" t="n">
        <v>16.89896583557129</v>
      </c>
      <c r="Y483" t="n">
        <v>12.28593921661377</v>
      </c>
      <c r="Z483" t="n">
        <v>16.0882396697998</v>
      </c>
      <c r="AB483" t="n">
        <v>17.65620803833008</v>
      </c>
      <c r="AC483" t="n">
        <v>19.17075538635254</v>
      </c>
      <c r="AD483" t="n">
        <v>16.58604431152344</v>
      </c>
    </row>
    <row r="484">
      <c r="A484" s="77" t="n">
        <v>39780</v>
      </c>
      <c r="B484" t="n">
        <v>67.15082550048828</v>
      </c>
      <c r="C484" t="n">
        <v>86.04457855224609</v>
      </c>
      <c r="D484" t="n">
        <v>37.02999877929688</v>
      </c>
      <c r="E484" t="n">
        <v>86.51999664306641</v>
      </c>
      <c r="F484" t="n">
        <v>17.03588676452637</v>
      </c>
      <c r="G484" t="n">
        <v>27.27020835876465</v>
      </c>
      <c r="H484" t="n">
        <v>816.2000122070312</v>
      </c>
      <c r="I484" t="n">
        <v>27.84744834899902</v>
      </c>
      <c r="J484" t="n">
        <v>21.1478328704834</v>
      </c>
      <c r="K484" t="n">
        <v>38.72467422485352</v>
      </c>
      <c r="L484" t="n">
        <v>78.59779357910156</v>
      </c>
      <c r="M484" t="n">
        <v>25.58434677124023</v>
      </c>
      <c r="N484" t="n">
        <v>24.55719566345215</v>
      </c>
      <c r="O484" t="n">
        <v>13.37469387054443</v>
      </c>
      <c r="P484" t="n">
        <v>68.17098236083984</v>
      </c>
      <c r="Q484" t="n">
        <v>65.11477661132812</v>
      </c>
      <c r="R484" t="n">
        <v>336.7200012207031</v>
      </c>
      <c r="S484" t="n">
        <v>17.75664710998535</v>
      </c>
      <c r="T484" t="n">
        <v>16.85261344909668</v>
      </c>
      <c r="V484" t="n">
        <v>32.07616806030273</v>
      </c>
      <c r="W484" t="n">
        <v>7.835782527923584</v>
      </c>
      <c r="X484" t="n">
        <v>17.26503753662109</v>
      </c>
      <c r="Y484" t="n">
        <v>12.30207347869873</v>
      </c>
      <c r="Z484" t="n">
        <v>16.33251762390137</v>
      </c>
      <c r="AB484" t="n">
        <v>17.96638488769531</v>
      </c>
      <c r="AC484" t="n">
        <v>19.42013740539551</v>
      </c>
      <c r="AD484" t="n">
        <v>16.84083557128906</v>
      </c>
    </row>
    <row r="485">
      <c r="A485" s="77" t="n">
        <v>39783</v>
      </c>
      <c r="B485" t="n">
        <v>68.09811401367188</v>
      </c>
      <c r="C485" t="n">
        <v>86.28131103515625</v>
      </c>
      <c r="D485" t="n">
        <v>35.52999877929688</v>
      </c>
      <c r="E485" t="n">
        <v>86.72000122070312</v>
      </c>
      <c r="F485" t="n">
        <v>15.39538669586182</v>
      </c>
      <c r="G485" t="n">
        <v>25.04180908203125</v>
      </c>
      <c r="H485" t="n">
        <v>774.5999755859375</v>
      </c>
      <c r="I485" t="n">
        <v>27.27309989929199</v>
      </c>
      <c r="J485" t="n">
        <v>19.71101379394531</v>
      </c>
      <c r="K485" t="n">
        <v>34.37284851074219</v>
      </c>
      <c r="L485" t="n">
        <v>70.53562164306641</v>
      </c>
      <c r="M485" t="n">
        <v>23.66024208068848</v>
      </c>
      <c r="N485" t="n">
        <v>22.69841384887695</v>
      </c>
      <c r="O485" t="n">
        <v>12.04426574707031</v>
      </c>
      <c r="P485" t="n">
        <v>62.13255310058594</v>
      </c>
      <c r="Q485" t="n">
        <v>66.42153930664062</v>
      </c>
      <c r="R485" t="n">
        <v>319.1199951171875</v>
      </c>
      <c r="S485" t="n">
        <v>14.29166793823242</v>
      </c>
      <c r="T485" t="n">
        <v>15.42578506469727</v>
      </c>
      <c r="V485" t="n">
        <v>28.66312408447266</v>
      </c>
      <c r="W485" t="n">
        <v>6.529817581176758</v>
      </c>
      <c r="X485" t="n">
        <v>15.84557914733887</v>
      </c>
      <c r="Y485" t="n">
        <v>11.41471385955811</v>
      </c>
      <c r="Z485" t="n">
        <v>15.43005752563477</v>
      </c>
      <c r="AB485" t="n">
        <v>16.77340316772461</v>
      </c>
      <c r="AC485" t="n">
        <v>18.42263603210449</v>
      </c>
      <c r="AD485" t="n">
        <v>15.36962032318115</v>
      </c>
    </row>
    <row r="486">
      <c r="A486" s="77" t="n">
        <v>39784</v>
      </c>
      <c r="B486" t="n">
        <v>68.16648101806641</v>
      </c>
      <c r="C486" t="n">
        <v>86.35639953613281</v>
      </c>
      <c r="D486" t="n">
        <v>35.25</v>
      </c>
      <c r="E486" t="n">
        <v>86.69999694824219</v>
      </c>
      <c r="F486" t="n">
        <v>16.3678092956543</v>
      </c>
      <c r="G486" t="n">
        <v>26.40106391906738</v>
      </c>
      <c r="H486" t="n">
        <v>781.2999877929688</v>
      </c>
      <c r="I486" t="n">
        <v>27.56620979309082</v>
      </c>
      <c r="J486" t="n">
        <v>20.3226318359375</v>
      </c>
      <c r="K486" t="n">
        <v>36.18064880371094</v>
      </c>
      <c r="L486" t="n">
        <v>73.65133666992188</v>
      </c>
      <c r="M486" t="n">
        <v>24.45096397399902</v>
      </c>
      <c r="N486" t="n">
        <v>23.82024192810059</v>
      </c>
      <c r="O486" t="n">
        <v>12.3481502532959</v>
      </c>
      <c r="P486" t="n">
        <v>64.52371978759766</v>
      </c>
      <c r="Q486" t="n">
        <v>67.00858306884766</v>
      </c>
      <c r="R486" t="n">
        <v>308</v>
      </c>
      <c r="S486" t="n">
        <v>16.19020843505859</v>
      </c>
      <c r="T486" t="n">
        <v>16.02272033691406</v>
      </c>
      <c r="V486" t="n">
        <v>29.63282203674316</v>
      </c>
      <c r="W486" t="n">
        <v>7.062107086181641</v>
      </c>
      <c r="X486" t="n">
        <v>16.57772636413574</v>
      </c>
      <c r="Y486" t="n">
        <v>11.81806087493896</v>
      </c>
      <c r="Z486" t="n">
        <v>15.65397548675537</v>
      </c>
      <c r="AB486" t="n">
        <v>17.20884132385254</v>
      </c>
      <c r="AC486" t="n">
        <v>18.89799880981445</v>
      </c>
      <c r="AD486" t="n">
        <v>16.08467674255371</v>
      </c>
    </row>
    <row r="487">
      <c r="A487" s="77" t="n">
        <v>39785</v>
      </c>
      <c r="B487" t="n">
        <v>68.17340850830078</v>
      </c>
      <c r="C487" t="n">
        <v>86.22495269775391</v>
      </c>
      <c r="D487" t="n">
        <v>35.06999969482422</v>
      </c>
      <c r="E487" t="n">
        <v>87.02999877929688</v>
      </c>
      <c r="F487" t="n">
        <v>16.50141525268555</v>
      </c>
      <c r="G487" t="n">
        <v>26.75395584106445</v>
      </c>
      <c r="H487" t="n">
        <v>768.7999877929688</v>
      </c>
      <c r="I487" t="n">
        <v>27.57045364379883</v>
      </c>
      <c r="J487" t="n">
        <v>20.98926544189453</v>
      </c>
      <c r="K487" t="n">
        <v>37.27679824829102</v>
      </c>
      <c r="L487" t="n">
        <v>75.07899475097656</v>
      </c>
      <c r="M487" t="n">
        <v>25.14505577087402</v>
      </c>
      <c r="N487" t="n">
        <v>24.07407569885254</v>
      </c>
      <c r="O487" t="n">
        <v>12.63350963592529</v>
      </c>
      <c r="P487" t="n">
        <v>66.07492828369141</v>
      </c>
      <c r="Q487" t="n">
        <v>67.89602661132812</v>
      </c>
      <c r="R487" t="n">
        <v>304.3999938964844</v>
      </c>
      <c r="S487" t="n">
        <v>17.09797286987305</v>
      </c>
      <c r="T487" t="n">
        <v>15.9936056137085</v>
      </c>
      <c r="V487" t="n">
        <v>29.65195465087891</v>
      </c>
      <c r="W487" t="n">
        <v>7.427281856536865</v>
      </c>
      <c r="X487" t="n">
        <v>16.86161041259766</v>
      </c>
      <c r="Y487" t="n">
        <v>12.15687274932861</v>
      </c>
      <c r="Z487" t="n">
        <v>15.84396362304688</v>
      </c>
      <c r="AB487" t="n">
        <v>17.50708961486816</v>
      </c>
      <c r="AC487" t="n">
        <v>19.34999847412109</v>
      </c>
      <c r="AD487" t="n">
        <v>16.66000938415527</v>
      </c>
    </row>
    <row r="488">
      <c r="A488" s="77" t="n">
        <v>39786</v>
      </c>
      <c r="B488" t="n">
        <v>68.39939117431641</v>
      </c>
      <c r="C488" t="n">
        <v>86.18733978271484</v>
      </c>
      <c r="D488" t="n">
        <v>33.52000045776367</v>
      </c>
      <c r="E488" t="n">
        <v>86.44000244140625</v>
      </c>
      <c r="F488" t="n">
        <v>15.79623317718506</v>
      </c>
      <c r="G488" t="n">
        <v>25.9305591583252</v>
      </c>
      <c r="H488" t="n">
        <v>763.7999877929688</v>
      </c>
      <c r="I488" t="n">
        <v>27.4090518951416</v>
      </c>
      <c r="J488" t="n">
        <v>20.67860412597656</v>
      </c>
      <c r="K488" t="n">
        <v>36.04159164428711</v>
      </c>
      <c r="L488" t="n">
        <v>73.02985382080078</v>
      </c>
      <c r="M488" t="n">
        <v>24.43339729309082</v>
      </c>
      <c r="N488" t="n">
        <v>24.67183494567871</v>
      </c>
      <c r="O488" t="n">
        <v>12.27403354644775</v>
      </c>
      <c r="P488" t="n">
        <v>64.54640197753906</v>
      </c>
      <c r="Q488" t="n">
        <v>68.43410491943359</v>
      </c>
      <c r="R488" t="n">
        <v>283.2799987792969</v>
      </c>
      <c r="S488" t="n">
        <v>16.62748527526855</v>
      </c>
      <c r="T488" t="n">
        <v>15.67330074310303</v>
      </c>
      <c r="V488" t="n">
        <v>27.59775733947754</v>
      </c>
      <c r="W488" t="n">
        <v>7.34682035446167</v>
      </c>
      <c r="X488" t="n">
        <v>16.52542877197266</v>
      </c>
      <c r="Y488" t="n">
        <v>11.66478633880615</v>
      </c>
      <c r="Z488" t="n">
        <v>15.64040660858154</v>
      </c>
      <c r="AB488" t="n">
        <v>16.87481117248535</v>
      </c>
      <c r="AC488" t="n">
        <v>18.98372459411621</v>
      </c>
      <c r="AD488" t="n">
        <v>16.84083557128906</v>
      </c>
    </row>
    <row r="489">
      <c r="A489" s="77" t="n">
        <v>39787</v>
      </c>
      <c r="B489" t="n">
        <v>68.02269744873047</v>
      </c>
      <c r="C489" t="n">
        <v>86.18733978271484</v>
      </c>
      <c r="D489" t="n">
        <v>32.34999847412109</v>
      </c>
      <c r="E489" t="n">
        <v>87.12000274658203</v>
      </c>
      <c r="F489" t="n">
        <v>16.73153495788574</v>
      </c>
      <c r="G489" t="n">
        <v>26.25729179382324</v>
      </c>
      <c r="H489" t="n">
        <v>750.5</v>
      </c>
      <c r="I489" t="n">
        <v>27.42177581787109</v>
      </c>
      <c r="J489" t="n">
        <v>21.32905387878418</v>
      </c>
      <c r="K489" t="n">
        <v>37.71032333374023</v>
      </c>
      <c r="L489" t="n">
        <v>76.036376953125</v>
      </c>
      <c r="M489" t="n">
        <v>25.42619514465332</v>
      </c>
      <c r="N489" t="n">
        <v>24.95842742919922</v>
      </c>
      <c r="O489" t="n">
        <v>12.76321792602539</v>
      </c>
      <c r="P489" t="n">
        <v>66.53652191162109</v>
      </c>
      <c r="Q489" t="n">
        <v>67.95893859863281</v>
      </c>
      <c r="R489" t="n">
        <v>274</v>
      </c>
      <c r="S489" t="n">
        <v>18.38765144348145</v>
      </c>
      <c r="T489" t="n">
        <v>15.96448040008545</v>
      </c>
      <c r="V489" t="n">
        <v>28.17190742492676</v>
      </c>
      <c r="W489" t="n">
        <v>7.928625583648682</v>
      </c>
      <c r="X489" t="n">
        <v>16.92884254455566</v>
      </c>
      <c r="Y489" t="n">
        <v>12.12460231781006</v>
      </c>
      <c r="Z489" t="n">
        <v>16.08146476745605</v>
      </c>
      <c r="AB489" t="n">
        <v>16.9821720123291</v>
      </c>
      <c r="AC489" t="n">
        <v>19.63054466247559</v>
      </c>
      <c r="AD489" t="n">
        <v>17.33397674560547</v>
      </c>
    </row>
    <row r="490">
      <c r="A490" s="77" t="n">
        <v>39790</v>
      </c>
      <c r="B490" t="n">
        <v>67.93367767333984</v>
      </c>
      <c r="C490" t="n">
        <v>86.20613861083984</v>
      </c>
      <c r="D490" t="n">
        <v>33.72999954223633</v>
      </c>
      <c r="E490" t="n">
        <v>85.55999755859375</v>
      </c>
      <c r="F490" t="n">
        <v>17.80045700073242</v>
      </c>
      <c r="G490" t="n">
        <v>27.50547218322754</v>
      </c>
      <c r="H490" t="n">
        <v>767.4000244140625</v>
      </c>
      <c r="I490" t="n">
        <v>27.74039459228516</v>
      </c>
      <c r="J490" t="n">
        <v>21.5911750793457</v>
      </c>
      <c r="K490" t="n">
        <v>39.37907409667969</v>
      </c>
      <c r="L490" t="n">
        <v>79.68115234375</v>
      </c>
      <c r="M490" t="n">
        <v>26.42778205871582</v>
      </c>
      <c r="N490" t="n">
        <v>26.16213607788086</v>
      </c>
      <c r="O490" t="n">
        <v>13.4302806854248</v>
      </c>
      <c r="P490" t="n">
        <v>68.85956573486328</v>
      </c>
      <c r="Q490" t="n">
        <v>67.08543395996094</v>
      </c>
      <c r="R490" t="n">
        <v>288.9599914550781</v>
      </c>
      <c r="S490" t="n">
        <v>20.10354423522949</v>
      </c>
      <c r="T490" t="n">
        <v>17.1656436920166</v>
      </c>
      <c r="V490" t="n">
        <v>29.42229080200195</v>
      </c>
      <c r="W490" t="n">
        <v>8.460911750793457</v>
      </c>
      <c r="X490" t="n">
        <v>17.3696174621582</v>
      </c>
      <c r="Y490" t="n">
        <v>12.68928813934326</v>
      </c>
      <c r="Z490" t="n">
        <v>16.17645263671875</v>
      </c>
      <c r="AB490" t="n">
        <v>17.25655555725098</v>
      </c>
      <c r="AC490" t="n">
        <v>19.78640174865723</v>
      </c>
      <c r="AD490" t="n">
        <v>17.9832820892334</v>
      </c>
    </row>
    <row r="491">
      <c r="A491" s="77" t="n">
        <v>39791</v>
      </c>
      <c r="B491" t="n">
        <v>68.57061767578125</v>
      </c>
      <c r="C491" t="n">
        <v>86.16854095458984</v>
      </c>
      <c r="D491" t="n">
        <v>33.04999923706055</v>
      </c>
      <c r="E491" t="n">
        <v>85.83999633789062</v>
      </c>
      <c r="F491" t="n">
        <v>17.55549240112305</v>
      </c>
      <c r="G491" t="n">
        <v>27.25060653686523</v>
      </c>
      <c r="H491" t="n">
        <v>772.4000244140625</v>
      </c>
      <c r="I491" t="n">
        <v>27.5322151184082</v>
      </c>
      <c r="J491" t="n">
        <v>21.27728271484375</v>
      </c>
      <c r="K491" t="n">
        <v>38.16024017333984</v>
      </c>
      <c r="L491" t="n">
        <v>77.32966613769531</v>
      </c>
      <c r="M491" t="n">
        <v>26.36627388000488</v>
      </c>
      <c r="N491" t="n">
        <v>25.36785125732422</v>
      </c>
      <c r="O491" t="n">
        <v>13.08563041687012</v>
      </c>
      <c r="P491" t="n">
        <v>67.72454833984375</v>
      </c>
      <c r="Q491" t="n">
        <v>67.48377990722656</v>
      </c>
      <c r="R491" t="n">
        <v>275.6000061035156</v>
      </c>
      <c r="S491" t="n">
        <v>18.35997009277344</v>
      </c>
      <c r="T491" t="n">
        <v>16.9836540222168</v>
      </c>
      <c r="V491" t="n">
        <v>29.71573066711426</v>
      </c>
      <c r="W491" t="n">
        <v>8.12049388885498</v>
      </c>
      <c r="X491" t="n">
        <v>17.06332397460938</v>
      </c>
      <c r="Y491" t="n">
        <v>12.60861873626709</v>
      </c>
      <c r="Z491" t="n">
        <v>15.86432456970215</v>
      </c>
      <c r="AB491" t="n">
        <v>17.01199913024902</v>
      </c>
      <c r="AC491" t="n">
        <v>19.47468948364258</v>
      </c>
      <c r="AD491" t="n">
        <v>17.62164115905762</v>
      </c>
    </row>
    <row r="492">
      <c r="A492" s="77" t="n">
        <v>39792</v>
      </c>
      <c r="B492" t="n">
        <v>68.44733428955078</v>
      </c>
      <c r="C492" t="n">
        <v>86.22495269775391</v>
      </c>
      <c r="D492" t="n">
        <v>33.68999862670898</v>
      </c>
      <c r="E492" t="n">
        <v>85.48000335693359</v>
      </c>
      <c r="F492" t="n">
        <v>18.60214042663574</v>
      </c>
      <c r="G492" t="n">
        <v>27.96944427490234</v>
      </c>
      <c r="H492" t="n">
        <v>807.0999755859375</v>
      </c>
      <c r="I492" t="n">
        <v>27.51098823547363</v>
      </c>
      <c r="J492" t="n">
        <v>21.45526504516602</v>
      </c>
      <c r="K492" t="n">
        <v>39.06002807617188</v>
      </c>
      <c r="L492" t="n">
        <v>79.34523010253906</v>
      </c>
      <c r="M492" t="n">
        <v>26.27841949462891</v>
      </c>
      <c r="N492" t="n">
        <v>25.99017143249512</v>
      </c>
      <c r="O492" t="n">
        <v>13.38951587677002</v>
      </c>
      <c r="P492" t="n">
        <v>68.18614196777344</v>
      </c>
      <c r="Q492" t="n">
        <v>67.04346466064453</v>
      </c>
      <c r="R492" t="n">
        <v>286.4800109863281</v>
      </c>
      <c r="S492" t="n">
        <v>19.93748664855957</v>
      </c>
      <c r="T492" t="n">
        <v>17.50779724121094</v>
      </c>
      <c r="V492" t="n">
        <v>31.25321006774902</v>
      </c>
      <c r="W492" t="n">
        <v>7.978137016296387</v>
      </c>
      <c r="X492" t="n">
        <v>17.33974647521973</v>
      </c>
      <c r="Y492" t="n">
        <v>12.50374507904053</v>
      </c>
      <c r="Z492" t="n">
        <v>15.85754203796387</v>
      </c>
      <c r="AB492" t="n">
        <v>17.26848983764648</v>
      </c>
      <c r="AC492" t="n">
        <v>19.42013740539551</v>
      </c>
      <c r="AD492" t="n">
        <v>18.03259468078613</v>
      </c>
    </row>
    <row r="493">
      <c r="A493" s="77" t="n">
        <v>39793</v>
      </c>
      <c r="B493" t="n">
        <v>68.80348968505859</v>
      </c>
      <c r="C493" t="n">
        <v>86.13100433349609</v>
      </c>
      <c r="D493" t="n">
        <v>34.31999969482422</v>
      </c>
      <c r="E493" t="n">
        <v>83.83000183105469</v>
      </c>
      <c r="F493" t="n">
        <v>18.1270694732666</v>
      </c>
      <c r="G493" t="n">
        <v>27.84528541564941</v>
      </c>
      <c r="H493" t="n">
        <v>824.9000244140625</v>
      </c>
      <c r="I493" t="n">
        <v>27.298583984375</v>
      </c>
      <c r="J493" t="n">
        <v>20.9374942779541</v>
      </c>
      <c r="K493" t="n">
        <v>37.08046340942383</v>
      </c>
      <c r="L493" t="n">
        <v>75.6248779296875</v>
      </c>
      <c r="M493" t="n">
        <v>25.55797958374023</v>
      </c>
      <c r="N493" t="n">
        <v>25.81821823120117</v>
      </c>
      <c r="O493" t="n">
        <v>12.7965669631958</v>
      </c>
      <c r="P493" t="n">
        <v>66.54409790039062</v>
      </c>
      <c r="Q493" t="n">
        <v>67.78424072265625</v>
      </c>
      <c r="R493" t="n">
        <v>309.1199951171875</v>
      </c>
      <c r="S493" t="n">
        <v>17.09243774414062</v>
      </c>
      <c r="T493" t="n">
        <v>16.75069808959961</v>
      </c>
      <c r="V493" t="n">
        <v>31.10648536682129</v>
      </c>
      <c r="W493" t="n">
        <v>7.365385055541992</v>
      </c>
      <c r="X493" t="n">
        <v>16.59265899658203</v>
      </c>
      <c r="Y493" t="n">
        <v>12.23753929138184</v>
      </c>
      <c r="Z493" t="n">
        <v>15.68111705780029</v>
      </c>
      <c r="AB493" t="n">
        <v>17.13129997253418</v>
      </c>
      <c r="AC493" t="n">
        <v>19.53703498840332</v>
      </c>
      <c r="AD493" t="n">
        <v>17.26822662353516</v>
      </c>
    </row>
    <row r="494">
      <c r="A494" s="77" t="n">
        <v>39794</v>
      </c>
      <c r="B494" t="n">
        <v>68.82404327392578</v>
      </c>
      <c r="C494" t="n">
        <v>86.16854095458984</v>
      </c>
      <c r="D494" t="n">
        <v>34.29999923706055</v>
      </c>
      <c r="E494" t="n">
        <v>83.63999938964844</v>
      </c>
      <c r="F494" t="n">
        <v>18.37945747375488</v>
      </c>
      <c r="G494" t="n">
        <v>28.11975479125977</v>
      </c>
      <c r="H494" t="n">
        <v>818.9000244140625</v>
      </c>
      <c r="I494" t="n">
        <v>27.67667198181152</v>
      </c>
      <c r="J494" t="n">
        <v>21.60735893249512</v>
      </c>
      <c r="K494" t="n">
        <v>38.3565559387207</v>
      </c>
      <c r="L494" t="n">
        <v>77.84195709228516</v>
      </c>
      <c r="M494" t="n">
        <v>26.07634735107422</v>
      </c>
      <c r="N494" t="n">
        <v>25.68720436096191</v>
      </c>
      <c r="O494" t="n">
        <v>13.22275161743164</v>
      </c>
      <c r="P494" t="n">
        <v>67.33863830566406</v>
      </c>
      <c r="Q494" t="n">
        <v>67.51164245605469</v>
      </c>
      <c r="R494" t="n">
        <v>304.7999877929688</v>
      </c>
      <c r="S494" t="n">
        <v>18.88027763366699</v>
      </c>
      <c r="T494" t="n">
        <v>16.81621360778809</v>
      </c>
      <c r="V494" t="n">
        <v>30.80026245117188</v>
      </c>
      <c r="W494" t="n">
        <v>7.507744789123535</v>
      </c>
      <c r="X494" t="n">
        <v>16.63748741149902</v>
      </c>
      <c r="Y494" t="n">
        <v>12.3827428817749</v>
      </c>
      <c r="Z494" t="n">
        <v>15.70147514343262</v>
      </c>
      <c r="AB494" t="n">
        <v>17.23866653442383</v>
      </c>
      <c r="AC494" t="n">
        <v>19.57599449157715</v>
      </c>
      <c r="AD494" t="n">
        <v>17.21069145202637</v>
      </c>
    </row>
    <row r="495">
      <c r="A495" s="77" t="n">
        <v>39797</v>
      </c>
      <c r="B495" t="n">
        <v>68.98839569091797</v>
      </c>
      <c r="C495" t="n">
        <v>86.14974975585938</v>
      </c>
      <c r="D495" t="n">
        <v>34.06000137329102</v>
      </c>
      <c r="E495" t="n">
        <v>82.26999664306641</v>
      </c>
      <c r="F495" t="n">
        <v>18.13448905944824</v>
      </c>
      <c r="G495" t="n">
        <v>28.1916446685791</v>
      </c>
      <c r="H495" t="n">
        <v>835.4000244140625</v>
      </c>
      <c r="I495" t="n">
        <v>27.5322151184082</v>
      </c>
      <c r="J495" t="n">
        <v>21.09929084777832</v>
      </c>
      <c r="K495" t="n">
        <v>37.12135696411133</v>
      </c>
      <c r="L495" t="n">
        <v>75.80961608886719</v>
      </c>
      <c r="M495" t="n">
        <v>25.61948394775391</v>
      </c>
      <c r="N495" t="n">
        <v>25.89191436767578</v>
      </c>
      <c r="O495" t="n">
        <v>12.81880378723145</v>
      </c>
      <c r="P495" t="n">
        <v>66.40035247802734</v>
      </c>
      <c r="Q495" t="n">
        <v>67.22520446777344</v>
      </c>
      <c r="R495" t="n">
        <v>294.7200012207031</v>
      </c>
      <c r="S495" t="n">
        <v>18.22159957885742</v>
      </c>
      <c r="T495" t="n">
        <v>16.77981376647949</v>
      </c>
      <c r="V495" t="n">
        <v>30.62163543701172</v>
      </c>
      <c r="W495" t="n">
        <v>7.198275089263916</v>
      </c>
      <c r="X495" t="n">
        <v>16.63001441955566</v>
      </c>
      <c r="Y495" t="n">
        <v>12.24560260772705</v>
      </c>
      <c r="Z495" t="n">
        <v>15.68789768218994</v>
      </c>
      <c r="AB495" t="n">
        <v>16.97023963928223</v>
      </c>
      <c r="AC495" t="n">
        <v>19.53703498840332</v>
      </c>
      <c r="AD495" t="n">
        <v>17.15316009521484</v>
      </c>
    </row>
    <row r="496">
      <c r="A496" s="77" t="n">
        <v>39798</v>
      </c>
      <c r="B496" t="n">
        <v>69.26233673095703</v>
      </c>
      <c r="C496" t="n">
        <v>86.20613861083984</v>
      </c>
      <c r="D496" t="n">
        <v>34.70999908447266</v>
      </c>
      <c r="E496" t="n">
        <v>80.68000030517578</v>
      </c>
      <c r="F496" t="n">
        <v>19.58198356628418</v>
      </c>
      <c r="G496" t="n">
        <v>29.81229972839355</v>
      </c>
      <c r="H496" t="n">
        <v>841.7000122070312</v>
      </c>
      <c r="I496" t="n">
        <v>28.04201316833496</v>
      </c>
      <c r="J496" t="n">
        <v>22.3160572052002</v>
      </c>
      <c r="K496" t="n">
        <v>39.53448486328125</v>
      </c>
      <c r="L496" t="n">
        <v>80.58812713623047</v>
      </c>
      <c r="M496" t="n">
        <v>26.84950256347656</v>
      </c>
      <c r="N496" t="n">
        <v>27.53779792785645</v>
      </c>
      <c r="O496" t="n">
        <v>13.47845935821533</v>
      </c>
      <c r="P496" t="n">
        <v>69.5255126953125</v>
      </c>
      <c r="Q496" t="n">
        <v>69.38450622558594</v>
      </c>
      <c r="R496" t="n">
        <v>291.5199890136719</v>
      </c>
      <c r="S496" t="n">
        <v>20.45224952697754</v>
      </c>
      <c r="T496" t="n">
        <v>17.8062572479248</v>
      </c>
      <c r="V496" t="n">
        <v>31.57218742370605</v>
      </c>
      <c r="W496" t="n">
        <v>8.002894401550293</v>
      </c>
      <c r="X496" t="n">
        <v>17.45180320739746</v>
      </c>
      <c r="Y496" t="n">
        <v>12.88289546966553</v>
      </c>
      <c r="Z496" t="n">
        <v>16.05431175231934</v>
      </c>
      <c r="AB496" t="n">
        <v>17.54884338378906</v>
      </c>
      <c r="AC496" t="n">
        <v>20.30853080749512</v>
      </c>
      <c r="AD496" t="n">
        <v>18.06546974182129</v>
      </c>
    </row>
    <row r="497">
      <c r="A497" s="77" t="n">
        <v>39799</v>
      </c>
      <c r="B497" t="n">
        <v>69.63220977783203</v>
      </c>
      <c r="C497" t="n">
        <v>86.14974975585938</v>
      </c>
      <c r="D497" t="n">
        <v>34.47999954223633</v>
      </c>
      <c r="E497" t="n">
        <v>78.91000366210938</v>
      </c>
      <c r="F497" t="n">
        <v>19.24052619934082</v>
      </c>
      <c r="G497" t="n">
        <v>29.66199111938477</v>
      </c>
      <c r="H497" t="n">
        <v>867.5</v>
      </c>
      <c r="I497" t="n">
        <v>28.75993347167969</v>
      </c>
      <c r="J497" t="n">
        <v>22.44550514221191</v>
      </c>
      <c r="K497" t="n">
        <v>39.89442825317383</v>
      </c>
      <c r="L497" t="n">
        <v>81.1256103515625</v>
      </c>
      <c r="M497" t="n">
        <v>26.52442359924316</v>
      </c>
      <c r="N497" t="n">
        <v>27.45590972900391</v>
      </c>
      <c r="O497" t="n">
        <v>13.81569576263428</v>
      </c>
      <c r="P497" t="n">
        <v>68.85201263427734</v>
      </c>
      <c r="Q497" t="n">
        <v>70.71221923828125</v>
      </c>
      <c r="R497" t="n">
        <v>278.4800109863281</v>
      </c>
      <c r="S497" t="n">
        <v>20.82863998413086</v>
      </c>
      <c r="T497" t="n">
        <v>17.82082176208496</v>
      </c>
      <c r="V497" t="n">
        <v>31.36804008483887</v>
      </c>
      <c r="W497" t="n">
        <v>7.928625583648682</v>
      </c>
      <c r="X497" t="n">
        <v>17.45927619934082</v>
      </c>
      <c r="Y497" t="n">
        <v>12.63281631469727</v>
      </c>
      <c r="Z497" t="n">
        <v>15.9728889465332</v>
      </c>
      <c r="AB497" t="n">
        <v>17.0179615020752</v>
      </c>
      <c r="AC497" t="n">
        <v>20.1838493347168</v>
      </c>
      <c r="AD497" t="n">
        <v>18.16409873962402</v>
      </c>
    </row>
    <row r="498">
      <c r="A498" s="77" t="n">
        <v>39800</v>
      </c>
      <c r="B498" t="n">
        <v>70.07044219970703</v>
      </c>
      <c r="C498" t="n">
        <v>86.09342956542969</v>
      </c>
      <c r="D498" t="n">
        <v>34.02999877929688</v>
      </c>
      <c r="E498" t="n">
        <v>79.47000122070312</v>
      </c>
      <c r="F498" t="n">
        <v>18.81741142272949</v>
      </c>
      <c r="G498" t="n">
        <v>28.75363922119141</v>
      </c>
      <c r="H498" t="n">
        <v>859.5999755859375</v>
      </c>
      <c r="I498" t="n">
        <v>30.4294548034668</v>
      </c>
      <c r="J498" t="n">
        <v>22.50374984741211</v>
      </c>
      <c r="K498" t="n">
        <v>39.64082336425781</v>
      </c>
      <c r="L498" t="n">
        <v>80.21860504150391</v>
      </c>
      <c r="M498" t="n">
        <v>26.05876922607422</v>
      </c>
      <c r="N498" t="n">
        <v>26.32590484619141</v>
      </c>
      <c r="O498" t="n">
        <v>13.42286968231201</v>
      </c>
      <c r="P498" t="n">
        <v>67.56563568115234</v>
      </c>
      <c r="Q498" t="n">
        <v>71.10354614257812</v>
      </c>
      <c r="R498" t="n">
        <v>261.8399963378906</v>
      </c>
      <c r="S498" t="n">
        <v>19.09614753723145</v>
      </c>
      <c r="T498" t="n">
        <v>17.13652610778809</v>
      </c>
      <c r="V498" t="n">
        <v>29.54351043701172</v>
      </c>
      <c r="W498" t="n">
        <v>7.69961404800415</v>
      </c>
      <c r="X498" t="n">
        <v>16.8466682434082</v>
      </c>
      <c r="Y498" t="n">
        <v>12.27787590026855</v>
      </c>
      <c r="Z498" t="n">
        <v>16.02717399597168</v>
      </c>
      <c r="AB498" t="n">
        <v>17.16112327575684</v>
      </c>
      <c r="AC498" t="n">
        <v>20.33191871643066</v>
      </c>
      <c r="AD498" t="n">
        <v>17.6545238494873</v>
      </c>
    </row>
    <row r="499">
      <c r="A499" s="77" t="n">
        <v>39801</v>
      </c>
      <c r="B499" t="n">
        <v>69.84449005126953</v>
      </c>
      <c r="C499" t="n">
        <v>86.14974975585938</v>
      </c>
      <c r="D499" t="n">
        <v>33.61000061035156</v>
      </c>
      <c r="E499" t="n">
        <v>81.30000305175781</v>
      </c>
      <c r="F499" t="n">
        <v>18.88421821594238</v>
      </c>
      <c r="G499" t="n">
        <v>28.33539962768555</v>
      </c>
      <c r="H499" t="n">
        <v>836.4000244140625</v>
      </c>
      <c r="I499" t="n">
        <v>30.22555160522461</v>
      </c>
      <c r="J499" t="n">
        <v>22.61054229736328</v>
      </c>
      <c r="K499" t="n">
        <v>39.837158203125</v>
      </c>
      <c r="L499" t="n">
        <v>80.08771514892578</v>
      </c>
      <c r="M499" t="n">
        <v>26.27258110046387</v>
      </c>
      <c r="N499" t="n">
        <v>26.01474380493164</v>
      </c>
      <c r="O499" t="n">
        <v>13.59740829467773</v>
      </c>
      <c r="P499" t="n">
        <v>67.27499389648438</v>
      </c>
      <c r="Q499" t="n">
        <v>69.88761138916016</v>
      </c>
      <c r="R499" t="n">
        <v>264.4800109863281</v>
      </c>
      <c r="S499" t="n">
        <v>20.43564033508301</v>
      </c>
      <c r="T499" t="n">
        <v>16.78505516052246</v>
      </c>
      <c r="V499" t="n">
        <v>29.49797821044922</v>
      </c>
      <c r="W499" t="n">
        <v>7.682654857635498</v>
      </c>
      <c r="X499" t="n">
        <v>17.03298568725586</v>
      </c>
      <c r="Y499" t="n">
        <v>12.38411426544189</v>
      </c>
      <c r="Z499" t="n">
        <v>15.8971471786499</v>
      </c>
      <c r="AB499" t="n">
        <v>17.2632007598877</v>
      </c>
      <c r="AC499" t="n">
        <v>20.4557933807373</v>
      </c>
      <c r="AD499" t="n">
        <v>17.5816478729248</v>
      </c>
    </row>
    <row r="500">
      <c r="A500" s="77" t="n">
        <v>39804</v>
      </c>
      <c r="B500" t="n">
        <v>70.22120666503906</v>
      </c>
      <c r="C500" t="n">
        <v>86.26254272460938</v>
      </c>
      <c r="D500" t="n">
        <v>33.58000183105469</v>
      </c>
      <c r="E500" t="n">
        <v>81.08999633789062</v>
      </c>
      <c r="F500" t="n">
        <v>18.17903137207031</v>
      </c>
      <c r="G500" t="n">
        <v>28.13935279846191</v>
      </c>
      <c r="H500" t="n">
        <v>846.2000122070312</v>
      </c>
      <c r="I500" t="n">
        <v>31.4362678527832</v>
      </c>
      <c r="J500" t="n">
        <v>22.3031177520752</v>
      </c>
      <c r="K500" t="n">
        <v>39.06821823120117</v>
      </c>
      <c r="L500" t="n">
        <v>78.63478088378906</v>
      </c>
      <c r="M500" t="n">
        <v>25.7006721496582</v>
      </c>
      <c r="N500" t="n">
        <v>25.39355278015137</v>
      </c>
      <c r="O500" t="n">
        <v>13.08274555206299</v>
      </c>
      <c r="P500" t="n">
        <v>66.41297912597656</v>
      </c>
      <c r="Q500" t="n">
        <v>70.39079284667969</v>
      </c>
      <c r="R500" t="n">
        <v>245.0399932861328</v>
      </c>
      <c r="S500" t="n">
        <v>19.66626739501953</v>
      </c>
      <c r="T500" t="n">
        <v>16.17348670959473</v>
      </c>
      <c r="V500" t="n">
        <v>28.61945152282715</v>
      </c>
      <c r="W500" t="n">
        <v>7.412538051605225</v>
      </c>
      <c r="X500" t="n">
        <v>16.76897621154785</v>
      </c>
      <c r="Y500" t="n">
        <v>12.21380615234375</v>
      </c>
      <c r="Z500" t="n">
        <v>15.93820953369141</v>
      </c>
      <c r="AB500" t="n">
        <v>17.03366470336914</v>
      </c>
      <c r="AC500" t="n">
        <v>20.31467056274414</v>
      </c>
      <c r="AD500" t="n">
        <v>17.10959243774414</v>
      </c>
    </row>
    <row r="501">
      <c r="A501" s="77" t="n">
        <v>39805</v>
      </c>
      <c r="B501" t="n">
        <v>70.90601348876953</v>
      </c>
      <c r="C501" t="n">
        <v>86.16854095458984</v>
      </c>
      <c r="D501" t="n">
        <v>33.70999908447266</v>
      </c>
      <c r="E501" t="n">
        <v>81.23999786376953</v>
      </c>
      <c r="F501" t="n">
        <v>18.02847671508789</v>
      </c>
      <c r="G501" t="n">
        <v>27.92824363708496</v>
      </c>
      <c r="H501" t="n">
        <v>837.2000122070312</v>
      </c>
      <c r="I501" t="n">
        <v>31.89506721496582</v>
      </c>
      <c r="J501" t="n">
        <v>22.37431526184082</v>
      </c>
      <c r="K501" t="n">
        <v>38.50033187866211</v>
      </c>
      <c r="L501" t="n">
        <v>77.409912109375</v>
      </c>
      <c r="M501" t="n">
        <v>25.56868934631348</v>
      </c>
      <c r="N501" t="n">
        <v>25.46799278259277</v>
      </c>
      <c r="O501" t="n">
        <v>13.20208930969238</v>
      </c>
      <c r="P501" t="n">
        <v>65.72641754150391</v>
      </c>
      <c r="Q501" t="n">
        <v>70.21607971191406</v>
      </c>
      <c r="R501" t="n">
        <v>240</v>
      </c>
      <c r="S501" t="n">
        <v>19.55556678771973</v>
      </c>
      <c r="T501" t="n">
        <v>16.11454391479492</v>
      </c>
      <c r="V501" t="n">
        <v>28.68357849121094</v>
      </c>
      <c r="W501" t="n">
        <v>7.23664665222168</v>
      </c>
      <c r="X501" t="n">
        <v>16.71617126464844</v>
      </c>
      <c r="Y501" t="n">
        <v>12.04349327087402</v>
      </c>
      <c r="Z501" t="n">
        <v>15.80817985534668</v>
      </c>
      <c r="AB501" t="n">
        <v>16.84037399291992</v>
      </c>
      <c r="AC501" t="n">
        <v>20.32250022888184</v>
      </c>
      <c r="AD501" t="n">
        <v>16.92740249633789</v>
      </c>
    </row>
    <row r="502">
      <c r="A502" s="77" t="n">
        <v>39806</v>
      </c>
      <c r="B502" t="n">
        <v>71.24161529541016</v>
      </c>
      <c r="C502" t="n">
        <v>86.26254272460938</v>
      </c>
      <c r="D502" t="n">
        <v>33.65000152587891</v>
      </c>
      <c r="E502" t="n">
        <v>81.20999908447266</v>
      </c>
      <c r="F502" t="n">
        <v>18.15644264221191</v>
      </c>
      <c r="G502" t="n">
        <v>28.29884910583496</v>
      </c>
      <c r="H502" t="n">
        <v>847.0999755859375</v>
      </c>
      <c r="I502" t="n">
        <v>31.39379501342773</v>
      </c>
      <c r="J502" t="n">
        <v>22.35489845275879</v>
      </c>
      <c r="K502" t="n">
        <v>38.64044952392578</v>
      </c>
      <c r="L502" t="n">
        <v>77.94211578369141</v>
      </c>
      <c r="M502" t="n">
        <v>25.63907432556152</v>
      </c>
      <c r="N502" t="n">
        <v>25.32738494873047</v>
      </c>
      <c r="O502" t="n">
        <v>13.23192691802979</v>
      </c>
      <c r="P502" t="n">
        <v>66.10785675048828</v>
      </c>
      <c r="Q502" t="n">
        <v>70.23004913330078</v>
      </c>
      <c r="R502" t="n">
        <v>232.1600036621094</v>
      </c>
      <c r="S502" t="n">
        <v>19.78582763671875</v>
      </c>
      <c r="T502" t="n">
        <v>16.12928009033203</v>
      </c>
      <c r="V502" t="n">
        <v>28.57455635070801</v>
      </c>
      <c r="W502" t="n">
        <v>7.393691062927246</v>
      </c>
      <c r="X502" t="n">
        <v>16.82177543640137</v>
      </c>
      <c r="Y502" t="n">
        <v>12.12459087371826</v>
      </c>
      <c r="Z502" t="n">
        <v>15.94505023956299</v>
      </c>
      <c r="AB502" t="n">
        <v>16.92495155334473</v>
      </c>
      <c r="AC502" t="n">
        <v>20.25193977355957</v>
      </c>
      <c r="AD502" t="n">
        <v>17.05162239074707</v>
      </c>
    </row>
    <row r="503">
      <c r="A503" s="77" t="n">
        <v>39808</v>
      </c>
      <c r="B503" t="n">
        <v>71.00193786621094</v>
      </c>
      <c r="C503" t="n">
        <v>86.26254272460938</v>
      </c>
      <c r="D503" t="n">
        <v>33.95999908447266</v>
      </c>
      <c r="E503" t="n">
        <v>80.88999938964844</v>
      </c>
      <c r="F503" t="n">
        <v>18.09622764587402</v>
      </c>
      <c r="G503" t="n">
        <v>28.43121337890625</v>
      </c>
      <c r="H503" t="n">
        <v>870.4000244140625</v>
      </c>
      <c r="I503" t="n">
        <v>31.9927921295166</v>
      </c>
      <c r="J503" t="n">
        <v>22.54906272888184</v>
      </c>
      <c r="K503" t="n">
        <v>39.19269180297852</v>
      </c>
      <c r="L503" t="n">
        <v>78.89665985107422</v>
      </c>
      <c r="M503" t="n">
        <v>25.63028335571289</v>
      </c>
      <c r="N503" t="n">
        <v>25.51762962341309</v>
      </c>
      <c r="O503" t="n">
        <v>13.34007835388184</v>
      </c>
      <c r="P503" t="n">
        <v>66.4892578125</v>
      </c>
      <c r="Q503" t="n">
        <v>70.39079284667969</v>
      </c>
      <c r="R503" t="n">
        <v>232.8000030517578</v>
      </c>
      <c r="S503" t="n">
        <v>20.07010269165039</v>
      </c>
      <c r="T503" t="n">
        <v>16.32821273803711</v>
      </c>
      <c r="V503" t="n">
        <v>28.95931625366211</v>
      </c>
      <c r="W503" t="n">
        <v>7.399972915649414</v>
      </c>
      <c r="X503" t="n">
        <v>16.95001792907715</v>
      </c>
      <c r="Y503" t="n">
        <v>12.10837173461914</v>
      </c>
      <c r="Z503" t="n">
        <v>15.95874214172363</v>
      </c>
      <c r="AB503" t="n">
        <v>16.961181640625</v>
      </c>
      <c r="AC503" t="n">
        <v>20.26762199401855</v>
      </c>
      <c r="AD503" t="n">
        <v>17.24209594726562</v>
      </c>
    </row>
    <row r="504">
      <c r="A504" s="77" t="n">
        <v>39811</v>
      </c>
      <c r="B504" t="n">
        <v>71.54911041259766</v>
      </c>
      <c r="C504" t="n">
        <v>85.95797729492188</v>
      </c>
      <c r="D504" t="n">
        <v>34.36999893188477</v>
      </c>
      <c r="E504" t="n">
        <v>80.68000030517578</v>
      </c>
      <c r="F504" t="n">
        <v>18.06612205505371</v>
      </c>
      <c r="G504" t="n">
        <v>28.43783378601074</v>
      </c>
      <c r="H504" t="n">
        <v>874.5999755859375</v>
      </c>
      <c r="I504" t="n">
        <v>32.20840072631836</v>
      </c>
      <c r="J504" t="n">
        <v>22.04746246337891</v>
      </c>
      <c r="K504" t="n">
        <v>38.59098052978516</v>
      </c>
      <c r="L504" t="n">
        <v>78.01814270019531</v>
      </c>
      <c r="M504" t="n">
        <v>25.41912078857422</v>
      </c>
      <c r="N504" t="n">
        <v>25.43490791320801</v>
      </c>
      <c r="O504" t="n">
        <v>13.09766292572021</v>
      </c>
      <c r="P504" t="n">
        <v>66.29854583740234</v>
      </c>
      <c r="Q504" t="n">
        <v>70.16013336181641</v>
      </c>
      <c r="R504" t="n">
        <v>247.3600006103516</v>
      </c>
      <c r="S504" t="n">
        <v>18.91593170166016</v>
      </c>
      <c r="T504" t="n">
        <v>16.03348731994629</v>
      </c>
      <c r="V504" t="n">
        <v>29.59416770935059</v>
      </c>
      <c r="W504" t="n">
        <v>7.337158203125</v>
      </c>
      <c r="X504" t="n">
        <v>16.63318824768066</v>
      </c>
      <c r="Y504" t="n">
        <v>12.11648368835449</v>
      </c>
      <c r="Z504" t="n">
        <v>15.92452239990234</v>
      </c>
      <c r="AB504" t="n">
        <v>16.9974308013916</v>
      </c>
      <c r="AC504" t="n">
        <v>20.23626327514648</v>
      </c>
      <c r="AD504" t="n">
        <v>16.91083717346191</v>
      </c>
    </row>
    <row r="505">
      <c r="A505" s="77" t="n">
        <v>39812</v>
      </c>
      <c r="B505" t="n">
        <v>71.57655334472656</v>
      </c>
      <c r="C505" t="n">
        <v>86.25875854492188</v>
      </c>
      <c r="D505" t="n">
        <v>34.34000015258789</v>
      </c>
      <c r="E505" t="n">
        <v>80.90000152587891</v>
      </c>
      <c r="F505" t="n">
        <v>18.54787445068359</v>
      </c>
      <c r="G505" t="n">
        <v>29.29156494140625</v>
      </c>
      <c r="H505" t="n">
        <v>869.2999877929688</v>
      </c>
      <c r="I505" t="n">
        <v>32.3067741394043</v>
      </c>
      <c r="J505" t="n">
        <v>22.59113311767578</v>
      </c>
      <c r="K505" t="n">
        <v>39.66250991821289</v>
      </c>
      <c r="L505" t="n">
        <v>80.52694702148438</v>
      </c>
      <c r="M505" t="n">
        <v>25.9470272064209</v>
      </c>
      <c r="N505" t="n">
        <v>26.29515075683594</v>
      </c>
      <c r="O505" t="n">
        <v>13.37364101409912</v>
      </c>
      <c r="P505" t="n">
        <v>67.87001037597656</v>
      </c>
      <c r="Q505" t="n">
        <v>69.13993835449219</v>
      </c>
      <c r="R505" t="n">
        <v>241.6000061035156</v>
      </c>
      <c r="S505" t="n">
        <v>19.67211723327637</v>
      </c>
      <c r="T505" t="n">
        <v>16.46821975708008</v>
      </c>
      <c r="V505" t="n">
        <v>30.31236839294434</v>
      </c>
      <c r="W505" t="n">
        <v>7.619836807250977</v>
      </c>
      <c r="X505" t="n">
        <v>17.25175285339355</v>
      </c>
      <c r="Y505" t="n">
        <v>12.34356594085693</v>
      </c>
      <c r="Z505" t="n">
        <v>16.1777286529541</v>
      </c>
      <c r="AB505" t="n">
        <v>17.25716018676758</v>
      </c>
      <c r="AC505" t="n">
        <v>20.6282901763916</v>
      </c>
      <c r="AD505" t="n">
        <v>17.54851531982422</v>
      </c>
    </row>
    <row r="506">
      <c r="A506" s="77" t="n">
        <v>39813</v>
      </c>
      <c r="B506" t="n">
        <v>71.62471008300781</v>
      </c>
      <c r="C506" t="n">
        <v>86.07078552246094</v>
      </c>
      <c r="D506" t="n">
        <v>35.18999862670898</v>
      </c>
      <c r="E506" t="n">
        <v>81.30999755859375</v>
      </c>
      <c r="F506" t="n">
        <v>18.79628753662109</v>
      </c>
      <c r="G506" t="n">
        <v>29.68865203857422</v>
      </c>
      <c r="H506" t="n">
        <v>883.5999755859375</v>
      </c>
      <c r="I506" t="n">
        <v>32.51641845703125</v>
      </c>
      <c r="J506" t="n">
        <v>22.99240112304688</v>
      </c>
      <c r="K506" t="n">
        <v>40.58566284179688</v>
      </c>
      <c r="L506" t="n">
        <v>82.07277679443359</v>
      </c>
      <c r="M506" t="n">
        <v>26.16699981689453</v>
      </c>
      <c r="N506" t="n">
        <v>26.77489471435547</v>
      </c>
      <c r="O506" t="n">
        <v>14.08222961425781</v>
      </c>
      <c r="P506" t="n">
        <v>68.83882141113281</v>
      </c>
      <c r="Q506" t="n">
        <v>69.34956359863281</v>
      </c>
      <c r="R506" t="n">
        <v>264.7999877929688</v>
      </c>
      <c r="S506" t="n">
        <v>20.72394752502441</v>
      </c>
      <c r="T506" t="n">
        <v>16.75558090209961</v>
      </c>
      <c r="V506" t="n">
        <v>30.63300323486328</v>
      </c>
      <c r="W506" t="n">
        <v>7.864827156066895</v>
      </c>
      <c r="X506" t="n">
        <v>17.66663551330566</v>
      </c>
      <c r="Y506" t="n">
        <v>12.49765682220459</v>
      </c>
      <c r="Z506" t="n">
        <v>16.33512306213379</v>
      </c>
      <c r="AB506" t="n">
        <v>17.5350227355957</v>
      </c>
      <c r="AC506" t="n">
        <v>20.81646156311035</v>
      </c>
      <c r="AD506" t="n">
        <v>17.86321067810059</v>
      </c>
    </row>
    <row r="507">
      <c r="A507" s="77" t="n">
        <v>39815</v>
      </c>
      <c r="B507" t="n">
        <v>71.17787170410156</v>
      </c>
      <c r="C507" t="n">
        <v>86.08956909179688</v>
      </c>
      <c r="D507" t="n">
        <v>36.34999847412109</v>
      </c>
      <c r="E507" t="n">
        <v>81.83999633789062</v>
      </c>
      <c r="F507" t="n">
        <v>19.69207000732422</v>
      </c>
      <c r="G507" t="n">
        <v>30.0724925994873</v>
      </c>
      <c r="H507" t="n">
        <v>878.7999877929688</v>
      </c>
      <c r="I507" t="n">
        <v>32.41373062133789</v>
      </c>
      <c r="J507" t="n">
        <v>23.32248115539551</v>
      </c>
      <c r="K507" t="n">
        <v>41.39341735839844</v>
      </c>
      <c r="L507" t="n">
        <v>84.29439544677734</v>
      </c>
      <c r="M507" t="n">
        <v>27.30201530456543</v>
      </c>
      <c r="N507" t="n">
        <v>27.60204315185547</v>
      </c>
      <c r="O507" t="n">
        <v>14.33583068847656</v>
      </c>
      <c r="P507" t="n">
        <v>70.91374969482422</v>
      </c>
      <c r="Q507" t="n">
        <v>68.04975891113281</v>
      </c>
      <c r="R507" t="n">
        <v>285.0400085449219</v>
      </c>
      <c r="S507" t="n">
        <v>20.06442260742188</v>
      </c>
      <c r="T507" t="n">
        <v>17.36715316772461</v>
      </c>
      <c r="V507" t="n">
        <v>32.15919876098633</v>
      </c>
      <c r="W507" t="n">
        <v>7.952771663665771</v>
      </c>
      <c r="X507" t="n">
        <v>18.31536483764648</v>
      </c>
      <c r="Y507" t="n">
        <v>12.96804237365723</v>
      </c>
      <c r="Z507" t="n">
        <v>16.56780433654785</v>
      </c>
      <c r="AB507" t="n">
        <v>17.94575881958008</v>
      </c>
      <c r="AC507" t="n">
        <v>21.23983955383301</v>
      </c>
      <c r="AD507" t="n">
        <v>18.75761604309082</v>
      </c>
    </row>
    <row r="508">
      <c r="A508" s="77" t="n">
        <v>39818</v>
      </c>
      <c r="B508" t="n">
        <v>72.3121337890625</v>
      </c>
      <c r="C508" t="n">
        <v>86.08956909179688</v>
      </c>
      <c r="D508" t="n">
        <v>36.58000183105469</v>
      </c>
      <c r="E508" t="n">
        <v>82.63999938964844</v>
      </c>
      <c r="F508" t="n">
        <v>19.94800186157227</v>
      </c>
      <c r="G508" t="n">
        <v>29.58937835693359</v>
      </c>
      <c r="H508" t="n">
        <v>857.2000122070312</v>
      </c>
      <c r="I508" t="n">
        <v>33.97943115234375</v>
      </c>
      <c r="J508" t="n">
        <v>23.50370407104492</v>
      </c>
      <c r="K508" t="n">
        <v>41.54177093505859</v>
      </c>
      <c r="L508" t="n">
        <v>84.64071655273438</v>
      </c>
      <c r="M508" t="n">
        <v>27.29321098327637</v>
      </c>
      <c r="N508" t="n">
        <v>27.42007255554199</v>
      </c>
      <c r="O508" t="n">
        <v>14.33583068847656</v>
      </c>
      <c r="P508" t="n">
        <v>70.82984924316406</v>
      </c>
      <c r="Q508" t="n">
        <v>67.79820251464844</v>
      </c>
      <c r="R508" t="n">
        <v>298.3999938964844</v>
      </c>
      <c r="S508" t="n">
        <v>19.69485473632812</v>
      </c>
      <c r="T508" t="n">
        <v>17.40399742126465</v>
      </c>
      <c r="V508" t="n">
        <v>32.91587829589844</v>
      </c>
      <c r="W508" t="n">
        <v>7.820853233337402</v>
      </c>
      <c r="X508" t="n">
        <v>18.17203903198242</v>
      </c>
      <c r="Y508" t="n">
        <v>12.92749309539795</v>
      </c>
      <c r="Z508" t="n">
        <v>16.63623046875</v>
      </c>
      <c r="AB508" t="n">
        <v>18.19944953918457</v>
      </c>
      <c r="AC508" t="n">
        <v>21.13791084289551</v>
      </c>
      <c r="AD508" t="n">
        <v>18.67479515075684</v>
      </c>
    </row>
    <row r="509">
      <c r="A509" s="77" t="n">
        <v>39819</v>
      </c>
      <c r="B509" t="n">
        <v>71.90651702880859</v>
      </c>
      <c r="C509" t="n">
        <v>86.10836029052734</v>
      </c>
      <c r="D509" t="n">
        <v>37.5</v>
      </c>
      <c r="E509" t="n">
        <v>82.84999847412109</v>
      </c>
      <c r="F509" t="n">
        <v>20.39965629577637</v>
      </c>
      <c r="G509" t="n">
        <v>29.90704727172852</v>
      </c>
      <c r="H509" t="n">
        <v>865.4000244140625</v>
      </c>
      <c r="I509" t="n">
        <v>34.26606750488281</v>
      </c>
      <c r="J509" t="n">
        <v>23.00210952758789</v>
      </c>
      <c r="K509" t="n">
        <v>42.24238586425781</v>
      </c>
      <c r="L509" t="n">
        <v>85.77265167236328</v>
      </c>
      <c r="M509" t="n">
        <v>27.56597518920898</v>
      </c>
      <c r="N509" t="n">
        <v>27.79228973388672</v>
      </c>
      <c r="O509" t="n">
        <v>14.58196258544922</v>
      </c>
      <c r="P509" t="n">
        <v>71.30278015136719</v>
      </c>
      <c r="Q509" t="n">
        <v>68.30138397216797</v>
      </c>
      <c r="R509" t="n">
        <v>298</v>
      </c>
      <c r="S509" t="n">
        <v>20.67845916748047</v>
      </c>
      <c r="T509" t="n">
        <v>17.79451560974121</v>
      </c>
      <c r="V509" t="n">
        <v>33.27500534057617</v>
      </c>
      <c r="W509" t="n">
        <v>7.946491718292236</v>
      </c>
      <c r="X509" t="n">
        <v>18.57184410095215</v>
      </c>
      <c r="Y509" t="n">
        <v>13.22756576538086</v>
      </c>
      <c r="Z509" t="n">
        <v>16.38987731933594</v>
      </c>
      <c r="AB509" t="n">
        <v>17.93971252441406</v>
      </c>
      <c r="AC509" t="n">
        <v>20.79293441772461</v>
      </c>
      <c r="AD509" t="n">
        <v>18.98950004577637</v>
      </c>
    </row>
    <row r="510">
      <c r="A510" s="77" t="n">
        <v>39820</v>
      </c>
      <c r="B510" t="n">
        <v>71.24667358398438</v>
      </c>
      <c r="C510" t="n">
        <v>86.23997497558594</v>
      </c>
      <c r="D510" t="n">
        <v>36.13000106811523</v>
      </c>
      <c r="E510" t="n">
        <v>82.27999877929688</v>
      </c>
      <c r="F510" t="n">
        <v>19.22535514831543</v>
      </c>
      <c r="G510" t="n">
        <v>29.39084434509277</v>
      </c>
      <c r="H510" t="n">
        <v>841.0999755859375</v>
      </c>
      <c r="I510" t="n">
        <v>33.6457633972168</v>
      </c>
      <c r="J510" t="n">
        <v>22.74969100952148</v>
      </c>
      <c r="K510" t="n">
        <v>40.99777984619141</v>
      </c>
      <c r="L510" t="n">
        <v>83.14556884765625</v>
      </c>
      <c r="M510" t="n">
        <v>26.78289985656738</v>
      </c>
      <c r="N510" t="n">
        <v>27.37871742248535</v>
      </c>
      <c r="O510" t="n">
        <v>14.19784259796143</v>
      </c>
      <c r="P510" t="n">
        <v>69.16683959960938</v>
      </c>
      <c r="Q510" t="n">
        <v>68.38516998291016</v>
      </c>
      <c r="R510" t="n">
        <v>266.1600036621094</v>
      </c>
      <c r="S510" t="n">
        <v>19.98482704162598</v>
      </c>
      <c r="T510" t="n">
        <v>17.38188743591309</v>
      </c>
      <c r="V510" t="n">
        <v>31.86422157287598</v>
      </c>
      <c r="W510" t="n">
        <v>7.531893730163574</v>
      </c>
      <c r="X510" t="n">
        <v>17.74206924438477</v>
      </c>
      <c r="Y510" t="n">
        <v>12.80583763122559</v>
      </c>
      <c r="Z510" t="n">
        <v>16.22562789916992</v>
      </c>
      <c r="AB510" t="n">
        <v>17.79475021362305</v>
      </c>
      <c r="AC510" t="n">
        <v>20.60476303100586</v>
      </c>
      <c r="AD510" t="n">
        <v>18.23588371276855</v>
      </c>
    </row>
    <row r="511">
      <c r="A511" s="77" t="n">
        <v>39821</v>
      </c>
      <c r="B511" t="n">
        <v>70.70359039306641</v>
      </c>
      <c r="C511" t="n">
        <v>86.14595794677734</v>
      </c>
      <c r="D511" t="n">
        <v>35.56999969482422</v>
      </c>
      <c r="E511" t="n">
        <v>81.54000091552734</v>
      </c>
      <c r="F511" t="n">
        <v>19.14255332946777</v>
      </c>
      <c r="G511" t="n">
        <v>29.8276309967041</v>
      </c>
      <c r="H511" t="n">
        <v>853.9000244140625</v>
      </c>
      <c r="I511" t="n">
        <v>33.15810775756836</v>
      </c>
      <c r="J511" t="n">
        <v>22.99888038635254</v>
      </c>
      <c r="K511" t="n">
        <v>41.19559860229492</v>
      </c>
      <c r="L511" t="n">
        <v>83.55948638916016</v>
      </c>
      <c r="M511" t="n">
        <v>27.0644474029541</v>
      </c>
      <c r="N511" t="n">
        <v>27.61032104492188</v>
      </c>
      <c r="O511" t="n">
        <v>14.26496982574463</v>
      </c>
      <c r="P511" t="n">
        <v>69.4490966796875</v>
      </c>
      <c r="Q511" t="n">
        <v>68.93026733398438</v>
      </c>
      <c r="R511" t="n">
        <v>265.6000061035156</v>
      </c>
      <c r="S511" t="n">
        <v>19.83699989318848</v>
      </c>
      <c r="T511" t="n">
        <v>17.62503623962402</v>
      </c>
      <c r="V511" t="n">
        <v>32.27462005615234</v>
      </c>
      <c r="W511" t="n">
        <v>7.50048303604126</v>
      </c>
      <c r="X511" t="n">
        <v>17.91557121276855</v>
      </c>
      <c r="Y511" t="n">
        <v>12.89505290985107</v>
      </c>
      <c r="Z511" t="n">
        <v>16.01348495483398</v>
      </c>
      <c r="AB511" t="n">
        <v>17.70414543151855</v>
      </c>
      <c r="AC511" t="n">
        <v>20.72236633300781</v>
      </c>
      <c r="AD511" t="n">
        <v>18.34353637695312</v>
      </c>
    </row>
    <row r="512">
      <c r="A512" s="77" t="n">
        <v>39822</v>
      </c>
      <c r="B512" t="n">
        <v>70.46305847167969</v>
      </c>
      <c r="C512" t="n">
        <v>86.20235443115234</v>
      </c>
      <c r="D512" t="n">
        <v>35.79999923706055</v>
      </c>
      <c r="E512" t="n">
        <v>82.66000366210938</v>
      </c>
      <c r="F512" t="n">
        <v>18.72854042053223</v>
      </c>
      <c r="G512" t="n">
        <v>28.79520225524902</v>
      </c>
      <c r="H512" t="n">
        <v>854.2999877929688</v>
      </c>
      <c r="I512" t="n">
        <v>33.6457633972168</v>
      </c>
      <c r="J512" t="n">
        <v>22.38725280761719</v>
      </c>
      <c r="K512" t="n">
        <v>39.67076110839844</v>
      </c>
      <c r="L512" t="n">
        <v>81.30409240722656</v>
      </c>
      <c r="M512" t="n">
        <v>26.45735359191895</v>
      </c>
      <c r="N512" t="n">
        <v>27.09748077392578</v>
      </c>
      <c r="O512" t="n">
        <v>13.76522731781006</v>
      </c>
      <c r="P512" t="n">
        <v>67.96153259277344</v>
      </c>
      <c r="Q512" t="n">
        <v>69.53823089599609</v>
      </c>
      <c r="R512" t="n">
        <v>258.9599914550781</v>
      </c>
      <c r="S512" t="n">
        <v>18.81927680969238</v>
      </c>
      <c r="T512" t="n">
        <v>17.19768142700195</v>
      </c>
      <c r="V512" t="n">
        <v>31.1909008026123</v>
      </c>
      <c r="W512" t="n">
        <v>7.261772632598877</v>
      </c>
      <c r="X512" t="n">
        <v>17.52330780029297</v>
      </c>
      <c r="Y512" t="n">
        <v>12.61119937896729</v>
      </c>
      <c r="Z512" t="n">
        <v>15.73974609375</v>
      </c>
      <c r="AB512" t="n">
        <v>17.56521606445312</v>
      </c>
      <c r="AC512" t="n">
        <v>20.50283432006836</v>
      </c>
      <c r="AD512" t="n">
        <v>17.78039932250977</v>
      </c>
    </row>
    <row r="513">
      <c r="A513" s="77" t="n">
        <v>39825</v>
      </c>
      <c r="B513" t="n">
        <v>70.83427429199219</v>
      </c>
      <c r="C513" t="n">
        <v>86.16474914550781</v>
      </c>
      <c r="D513" t="n">
        <v>34.15999984741211</v>
      </c>
      <c r="E513" t="n">
        <v>83.01999664306641</v>
      </c>
      <c r="F513" t="n">
        <v>17.93814468383789</v>
      </c>
      <c r="G513" t="n">
        <v>28.10030937194824</v>
      </c>
      <c r="H513" t="n">
        <v>820.2999877929688</v>
      </c>
      <c r="I513" t="n">
        <v>32.91424942016602</v>
      </c>
      <c r="J513" t="n">
        <v>22.2189826965332</v>
      </c>
      <c r="K513" t="n">
        <v>38.49209594726562</v>
      </c>
      <c r="L513" t="n">
        <v>79.11627197265625</v>
      </c>
      <c r="M513" t="n">
        <v>25.97342681884766</v>
      </c>
      <c r="N513" t="n">
        <v>26.04699897766113</v>
      </c>
      <c r="O513" t="n">
        <v>13.33261775970459</v>
      </c>
      <c r="P513" t="n">
        <v>66.32905578613281</v>
      </c>
      <c r="Q513" t="n">
        <v>69.88761138916016</v>
      </c>
      <c r="R513" t="n">
        <v>245.1999969482422</v>
      </c>
      <c r="S513" t="n">
        <v>17.71627807617188</v>
      </c>
      <c r="T513" t="n">
        <v>16.48295783996582</v>
      </c>
      <c r="V513" t="n">
        <v>29.95968055725098</v>
      </c>
      <c r="W513" t="n">
        <v>6.878581523895264</v>
      </c>
      <c r="X513" t="n">
        <v>17.13859939575195</v>
      </c>
      <c r="Y513" t="n">
        <v>12.38411426544189</v>
      </c>
      <c r="Z513" t="n">
        <v>15.74659729003906</v>
      </c>
      <c r="AB513" t="n">
        <v>17.57126426696777</v>
      </c>
      <c r="AC513" t="n">
        <v>20.23626327514648</v>
      </c>
      <c r="AD513" t="n">
        <v>17.35803985595703</v>
      </c>
    </row>
    <row r="514">
      <c r="A514" s="77" t="n">
        <v>39826</v>
      </c>
      <c r="B514" t="n">
        <v>70.95107269287109</v>
      </c>
      <c r="C514" t="n">
        <v>86.27754211425781</v>
      </c>
      <c r="D514" t="n">
        <v>34.29000091552734</v>
      </c>
      <c r="E514" t="n">
        <v>84.26999664306641</v>
      </c>
      <c r="F514" t="n">
        <v>17.99083518981934</v>
      </c>
      <c r="G514" t="n">
        <v>27.58409690856934</v>
      </c>
      <c r="H514" t="n">
        <v>820.0999755859375</v>
      </c>
      <c r="I514" t="n">
        <v>32.79446411132812</v>
      </c>
      <c r="J514" t="n">
        <v>22.72704696655273</v>
      </c>
      <c r="K514" t="n">
        <v>39.00311660766602</v>
      </c>
      <c r="L514" t="n">
        <v>79.96099090576172</v>
      </c>
      <c r="M514" t="n">
        <v>25.98223686218262</v>
      </c>
      <c r="N514" t="n">
        <v>25.36874008178711</v>
      </c>
      <c r="O514" t="n">
        <v>13.53773498535156</v>
      </c>
      <c r="P514" t="n">
        <v>66.45112609863281</v>
      </c>
      <c r="Q514" t="n">
        <v>69.87368011474609</v>
      </c>
      <c r="R514" t="n">
        <v>254.7200012207031</v>
      </c>
      <c r="S514" t="n">
        <v>18.25071716308594</v>
      </c>
      <c r="T514" t="n">
        <v>16.57136917114258</v>
      </c>
      <c r="V514" t="n">
        <v>30.70995330810547</v>
      </c>
      <c r="W514" t="n">
        <v>6.972808361053467</v>
      </c>
      <c r="X514" t="n">
        <v>16.84440231323242</v>
      </c>
      <c r="Y514" t="n">
        <v>12.32734489440918</v>
      </c>
      <c r="Z514" t="n">
        <v>15.84240341186523</v>
      </c>
      <c r="AB514" t="n">
        <v>17.23903846740723</v>
      </c>
      <c r="AC514" t="n">
        <v>20.40875816345215</v>
      </c>
      <c r="AD514" t="n">
        <v>17.13444900512695</v>
      </c>
    </row>
    <row r="515">
      <c r="A515" s="77" t="n">
        <v>39827</v>
      </c>
      <c r="B515" t="n">
        <v>70.85479736328125</v>
      </c>
      <c r="C515" t="n">
        <v>86.29631805419922</v>
      </c>
      <c r="D515" t="n">
        <v>33.84000015258789</v>
      </c>
      <c r="E515" t="n">
        <v>84.41999816894531</v>
      </c>
      <c r="F515" t="n">
        <v>17.11765098571777</v>
      </c>
      <c r="G515" t="n">
        <v>26.45241165161133</v>
      </c>
      <c r="H515" t="n">
        <v>808.2000122070312</v>
      </c>
      <c r="I515" t="n">
        <v>32.37522888183594</v>
      </c>
      <c r="J515" t="n">
        <v>22.24810981750488</v>
      </c>
      <c r="K515" t="n">
        <v>37.28870391845703</v>
      </c>
      <c r="L515" t="n">
        <v>76.89467620849609</v>
      </c>
      <c r="M515" t="n">
        <v>25.19035339355469</v>
      </c>
      <c r="N515" t="n">
        <v>24.42578887939453</v>
      </c>
      <c r="O515" t="n">
        <v>13.01562118530273</v>
      </c>
      <c r="P515" t="n">
        <v>64.36095428466797</v>
      </c>
      <c r="Q515" t="n">
        <v>69.95754241943359</v>
      </c>
      <c r="R515" t="n">
        <v>249.8399963378906</v>
      </c>
      <c r="S515" t="n">
        <v>17.29554176330566</v>
      </c>
      <c r="T515" t="n">
        <v>15.95243358612061</v>
      </c>
      <c r="V515" t="n">
        <v>29.24145889282227</v>
      </c>
      <c r="W515" t="n">
        <v>6.570775032043457</v>
      </c>
      <c r="X515" t="n">
        <v>16.21830177307129</v>
      </c>
      <c r="Y515" t="n">
        <v>11.95428085327148</v>
      </c>
      <c r="Z515" t="n">
        <v>15.49338722229004</v>
      </c>
      <c r="AB515" t="n">
        <v>17.02763366699219</v>
      </c>
      <c r="AC515" t="n">
        <v>20.1186580657959</v>
      </c>
      <c r="AD515" t="n">
        <v>16.46363830566406</v>
      </c>
    </row>
    <row r="516">
      <c r="A516" s="77" t="n">
        <v>39828</v>
      </c>
      <c r="B516" t="n">
        <v>70.84795379638672</v>
      </c>
      <c r="C516" t="n">
        <v>86.31513977050781</v>
      </c>
      <c r="D516" t="n">
        <v>33.79999923706055</v>
      </c>
      <c r="E516" t="n">
        <v>84.44000244140625</v>
      </c>
      <c r="F516" t="n">
        <v>17.3133602142334</v>
      </c>
      <c r="G516" t="n">
        <v>26.6906623840332</v>
      </c>
      <c r="H516" t="n">
        <v>806.7000122070312</v>
      </c>
      <c r="I516" t="n">
        <v>32.24689483642578</v>
      </c>
      <c r="J516" t="n">
        <v>22.74969100952148</v>
      </c>
      <c r="K516" t="n">
        <v>37.89038848876953</v>
      </c>
      <c r="L516" t="n">
        <v>77.95903015136719</v>
      </c>
      <c r="M516" t="n">
        <v>25.60388565063477</v>
      </c>
      <c r="N516" t="n">
        <v>25.24466896057129</v>
      </c>
      <c r="O516" t="n">
        <v>13.19090270996094</v>
      </c>
      <c r="P516" t="n">
        <v>64.38383483886719</v>
      </c>
      <c r="Q516" t="n">
        <v>69.95754241943359</v>
      </c>
      <c r="R516" t="n">
        <v>241.4400024414062</v>
      </c>
      <c r="S516" t="n">
        <v>17.86409950256348</v>
      </c>
      <c r="T516" t="n">
        <v>16.42400550842285</v>
      </c>
      <c r="V516" t="n">
        <v>29.60698127746582</v>
      </c>
      <c r="W516" t="n">
        <v>6.269248485565186</v>
      </c>
      <c r="X516" t="n">
        <v>16.36917114257812</v>
      </c>
      <c r="Y516" t="n">
        <v>12.03538608551025</v>
      </c>
      <c r="Z516" t="n">
        <v>15.5618257522583</v>
      </c>
      <c r="AB516" t="n">
        <v>17.11823654174805</v>
      </c>
      <c r="AC516" t="n">
        <v>20.25978469848633</v>
      </c>
      <c r="AD516" t="n">
        <v>16.86943435668945</v>
      </c>
    </row>
    <row r="517">
      <c r="A517" s="77" t="n">
        <v>39829</v>
      </c>
      <c r="B517" t="n">
        <v>71.2122802734375</v>
      </c>
      <c r="C517" t="n">
        <v>86.25875854492188</v>
      </c>
      <c r="D517" t="n">
        <v>34.15999984741211</v>
      </c>
      <c r="E517" t="n">
        <v>84.20999908447266</v>
      </c>
      <c r="F517" t="n">
        <v>17.50155258178711</v>
      </c>
      <c r="G517" t="n">
        <v>26.84949684143066</v>
      </c>
      <c r="H517" t="n">
        <v>839.2999877929688</v>
      </c>
      <c r="I517" t="n">
        <v>32.50782012939453</v>
      </c>
      <c r="J517" t="n">
        <v>22.91150093078613</v>
      </c>
      <c r="K517" t="n">
        <v>38.31075668334961</v>
      </c>
      <c r="L517" t="n">
        <v>79.27677154541016</v>
      </c>
      <c r="M517" t="n">
        <v>25.88544273376465</v>
      </c>
      <c r="N517" t="n">
        <v>24.83936309814453</v>
      </c>
      <c r="O517" t="n">
        <v>13.3102445602417</v>
      </c>
      <c r="P517" t="n">
        <v>64.88728332519531</v>
      </c>
      <c r="Q517" t="n">
        <v>69.67097473144531</v>
      </c>
      <c r="R517" t="n">
        <v>238.8800048828125</v>
      </c>
      <c r="S517" t="n">
        <v>18.54068946838379</v>
      </c>
      <c r="T517" t="n">
        <v>16.60821533203125</v>
      </c>
      <c r="V517" t="n">
        <v>29.84424591064453</v>
      </c>
      <c r="W517" t="n">
        <v>6.080793857574463</v>
      </c>
      <c r="X517" t="n">
        <v>16.45969390869141</v>
      </c>
      <c r="Y517" t="n">
        <v>12.11648368835449</v>
      </c>
      <c r="Z517" t="n">
        <v>15.70553874969482</v>
      </c>
      <c r="AB517" t="n">
        <v>17.45649337768555</v>
      </c>
      <c r="AC517" t="n">
        <v>20.43227195739746</v>
      </c>
      <c r="AD517" t="n">
        <v>17.06818389892578</v>
      </c>
    </row>
    <row r="518">
      <c r="A518" s="77" t="n">
        <v>39833</v>
      </c>
      <c r="B518" t="n">
        <v>70.84112548828125</v>
      </c>
      <c r="C518" t="n">
        <v>86.10836029052734</v>
      </c>
      <c r="D518" t="n">
        <v>33.34000015258789</v>
      </c>
      <c r="E518" t="n">
        <v>86.22000122070312</v>
      </c>
      <c r="F518" t="n">
        <v>16.19928359985352</v>
      </c>
      <c r="G518" t="n">
        <v>24.8839282989502</v>
      </c>
      <c r="H518" t="n">
        <v>854.5999755859375</v>
      </c>
      <c r="I518" t="n">
        <v>31.95171356201172</v>
      </c>
      <c r="J518" t="n">
        <v>22.00216484069824</v>
      </c>
      <c r="K518" t="n">
        <v>35.71440124511719</v>
      </c>
      <c r="L518" t="n">
        <v>74.52099609375</v>
      </c>
      <c r="M518" t="n">
        <v>24.6008472442627</v>
      </c>
      <c r="N518" t="n">
        <v>24.11973762512207</v>
      </c>
      <c r="O518" t="n">
        <v>12.44874668121338</v>
      </c>
      <c r="P518" t="n">
        <v>61.46213150024414</v>
      </c>
      <c r="Q518" t="n">
        <v>69.62907409667969</v>
      </c>
      <c r="R518" t="n">
        <v>229.2799987792969</v>
      </c>
      <c r="S518" t="n">
        <v>16.46545219421387</v>
      </c>
      <c r="T518" t="n">
        <v>15.67243480682373</v>
      </c>
      <c r="V518" t="n">
        <v>28.2539234161377</v>
      </c>
      <c r="W518" t="n">
        <v>5.075704097747803</v>
      </c>
      <c r="X518" t="n">
        <v>15.69780921936035</v>
      </c>
      <c r="Y518" t="n">
        <v>11.62176704406738</v>
      </c>
      <c r="Z518" t="n">
        <v>15.52076530456543</v>
      </c>
      <c r="AB518" t="n">
        <v>17.15448188781738</v>
      </c>
      <c r="AC518" t="n">
        <v>19.93832015991211</v>
      </c>
      <c r="AD518" t="n">
        <v>16.06612586975098</v>
      </c>
    </row>
    <row r="519">
      <c r="A519" s="77" t="n">
        <v>39834</v>
      </c>
      <c r="B519" t="n">
        <v>70.46994018554688</v>
      </c>
      <c r="C519" t="n">
        <v>86.25875854492188</v>
      </c>
      <c r="D519" t="n">
        <v>33.84000015258789</v>
      </c>
      <c r="E519" t="n">
        <v>85.81999969482422</v>
      </c>
      <c r="F519" t="n">
        <v>17.08000755310059</v>
      </c>
      <c r="G519" t="n">
        <v>26.10165023803711</v>
      </c>
      <c r="H519" t="n">
        <v>849.5999755859375</v>
      </c>
      <c r="I519" t="n">
        <v>31.95600318908691</v>
      </c>
      <c r="J519" t="n">
        <v>22.78205871582031</v>
      </c>
      <c r="K519" t="n">
        <v>37.49474716186523</v>
      </c>
      <c r="L519" t="n">
        <v>77.96743774414062</v>
      </c>
      <c r="M519" t="n">
        <v>25.64787864685059</v>
      </c>
      <c r="N519" t="n">
        <v>24.27689743041992</v>
      </c>
      <c r="O519" t="n">
        <v>12.67251491546631</v>
      </c>
      <c r="P519" t="n">
        <v>64.11683654785156</v>
      </c>
      <c r="Q519" t="n">
        <v>68.56690216064453</v>
      </c>
      <c r="R519" t="n">
        <v>248.2400054931641</v>
      </c>
      <c r="S519" t="n">
        <v>18.18817710876465</v>
      </c>
      <c r="T519" t="n">
        <v>16.22506141662598</v>
      </c>
      <c r="V519" t="n">
        <v>30.15205383300781</v>
      </c>
      <c r="W519" t="n">
        <v>5.823239803314209</v>
      </c>
      <c r="X519" t="n">
        <v>16.09760475158691</v>
      </c>
      <c r="Y519" t="n">
        <v>12.18136596679688</v>
      </c>
      <c r="Z519" t="n">
        <v>15.59604263305664</v>
      </c>
      <c r="AB519" t="n">
        <v>17.34777069091797</v>
      </c>
      <c r="AC519" t="n">
        <v>20.36170387268066</v>
      </c>
      <c r="AD519" t="n">
        <v>16.55473518371582</v>
      </c>
    </row>
    <row r="520">
      <c r="A520" s="77" t="n">
        <v>39835</v>
      </c>
      <c r="B520" t="n">
        <v>70.16747283935547</v>
      </c>
      <c r="C520" t="n">
        <v>86.27754211425781</v>
      </c>
      <c r="D520" t="n">
        <v>33.09000015258789</v>
      </c>
      <c r="E520" t="n">
        <v>85.51999664306641</v>
      </c>
      <c r="F520" t="n">
        <v>16.51544189453125</v>
      </c>
      <c r="G520" t="n">
        <v>25.49279403686523</v>
      </c>
      <c r="H520" t="n">
        <v>858.2000122070312</v>
      </c>
      <c r="I520" t="n">
        <v>31.87042617797852</v>
      </c>
      <c r="J520" t="n">
        <v>22.35489845275879</v>
      </c>
      <c r="K520" t="n">
        <v>36.40675354003906</v>
      </c>
      <c r="L520" t="n">
        <v>76.02458953857422</v>
      </c>
      <c r="M520" t="n">
        <v>25.30473518371582</v>
      </c>
      <c r="N520" t="n">
        <v>23.95430183410645</v>
      </c>
      <c r="O520" t="n">
        <v>12.76202297210693</v>
      </c>
      <c r="P520" t="n">
        <v>63.12512588500977</v>
      </c>
      <c r="Q520" t="n">
        <v>68.68569183349609</v>
      </c>
      <c r="R520" t="n">
        <v>240.1600036621094</v>
      </c>
      <c r="S520" t="n">
        <v>17.19320106506348</v>
      </c>
      <c r="T520" t="n">
        <v>15.97453784942627</v>
      </c>
      <c r="V520" t="n">
        <v>29.3248291015625</v>
      </c>
      <c r="W520" t="n">
        <v>5.465175628662109</v>
      </c>
      <c r="X520" t="n">
        <v>16.0448055267334</v>
      </c>
      <c r="Y520" t="n">
        <v>11.90562152862549</v>
      </c>
      <c r="Z520" t="n">
        <v>15.58234882354736</v>
      </c>
      <c r="AB520" t="n">
        <v>17.34173011779785</v>
      </c>
      <c r="AC520" t="n">
        <v>20.44795036315918</v>
      </c>
      <c r="AD520" t="n">
        <v>16.34769439697266</v>
      </c>
    </row>
    <row r="521">
      <c r="A521" s="77" t="n">
        <v>39836</v>
      </c>
      <c r="B521" t="n">
        <v>70.05748748779297</v>
      </c>
      <c r="C521" t="n">
        <v>86.25875854492188</v>
      </c>
      <c r="D521" t="n">
        <v>33.84999847412109</v>
      </c>
      <c r="E521" t="n">
        <v>85.61000061035156</v>
      </c>
      <c r="F521" t="n">
        <v>16.72620964050293</v>
      </c>
      <c r="G521" t="n">
        <v>25.31410598754883</v>
      </c>
      <c r="H521" t="n">
        <v>895.2999877929688</v>
      </c>
      <c r="I521" t="n">
        <v>31.36138153076172</v>
      </c>
      <c r="J521" t="n">
        <v>22.0798282623291</v>
      </c>
      <c r="K521" t="n">
        <v>36.58808135986328</v>
      </c>
      <c r="L521" t="n">
        <v>76.87777709960938</v>
      </c>
      <c r="M521" t="n">
        <v>25.42792129516602</v>
      </c>
      <c r="N521" t="n">
        <v>23.73097991943359</v>
      </c>
      <c r="O521" t="n">
        <v>12.73963832855225</v>
      </c>
      <c r="P521" t="n">
        <v>63.39974594116211</v>
      </c>
      <c r="Q521" t="n">
        <v>68.93729400634766</v>
      </c>
      <c r="R521" t="n">
        <v>258.6400146484375</v>
      </c>
      <c r="S521" t="n">
        <v>17.71627807617188</v>
      </c>
      <c r="T521" t="n">
        <v>16.21769332885742</v>
      </c>
      <c r="V521" t="n">
        <v>30.17769813537598</v>
      </c>
      <c r="W521" t="n">
        <v>5.647348403930664</v>
      </c>
      <c r="X521" t="n">
        <v>15.56202125549316</v>
      </c>
      <c r="Y521" t="n">
        <v>12.07593250274658</v>
      </c>
      <c r="Z521" t="n">
        <v>15.43179607391357</v>
      </c>
      <c r="AB521" t="n">
        <v>17.37796783447266</v>
      </c>
      <c r="AC521" t="n">
        <v>20.44795036315918</v>
      </c>
      <c r="AD521" t="n">
        <v>16.29800415039062</v>
      </c>
    </row>
    <row r="522">
      <c r="A522" s="77" t="n">
        <v>39839</v>
      </c>
      <c r="B522" t="n">
        <v>69.98877716064453</v>
      </c>
      <c r="C522" t="n">
        <v>86.23997497558594</v>
      </c>
      <c r="D522" t="n">
        <v>34.43000030517578</v>
      </c>
      <c r="E522" t="n">
        <v>84.73000335693359</v>
      </c>
      <c r="F522" t="n">
        <v>16.92192840576172</v>
      </c>
      <c r="G522" t="n">
        <v>25.81045722961426</v>
      </c>
      <c r="H522" t="n">
        <v>908.5</v>
      </c>
      <c r="I522" t="n">
        <v>31.44262886047363</v>
      </c>
      <c r="J522" t="n">
        <v>22.31282806396484</v>
      </c>
      <c r="K522" t="n">
        <v>37.00020217895508</v>
      </c>
      <c r="L522" t="n">
        <v>77.35084533691406</v>
      </c>
      <c r="M522" t="n">
        <v>25.61268615722656</v>
      </c>
      <c r="N522" t="n">
        <v>24.02048110961914</v>
      </c>
      <c r="O522" t="n">
        <v>12.92238235473633</v>
      </c>
      <c r="P522" t="n">
        <v>63.83455657958984</v>
      </c>
      <c r="Q522" t="n">
        <v>68.7066650390625</v>
      </c>
      <c r="R522" t="n">
        <v>257.1199951171875</v>
      </c>
      <c r="S522" t="n">
        <v>17.61393165588379</v>
      </c>
      <c r="T522" t="n">
        <v>16.0261173248291</v>
      </c>
      <c r="V522" t="n">
        <v>30.73561096191406</v>
      </c>
      <c r="W522" t="n">
        <v>5.546838760375977</v>
      </c>
      <c r="X522" t="n">
        <v>15.74306583404541</v>
      </c>
      <c r="Y522" t="n">
        <v>12.22191333770752</v>
      </c>
      <c r="Z522" t="n">
        <v>15.53444766998291</v>
      </c>
      <c r="AB522" t="n">
        <v>17.79475021362305</v>
      </c>
      <c r="AC522" t="n">
        <v>20.33819007873535</v>
      </c>
      <c r="AD522" t="n">
        <v>16.4139461517334</v>
      </c>
    </row>
    <row r="523">
      <c r="A523" s="77" t="n">
        <v>39840</v>
      </c>
      <c r="B523" t="n">
        <v>70.34618377685547</v>
      </c>
      <c r="C523" t="n">
        <v>86.20235443115234</v>
      </c>
      <c r="D523" t="n">
        <v>33.34999847412109</v>
      </c>
      <c r="E523" t="n">
        <v>84.43000030517578</v>
      </c>
      <c r="F523" t="n">
        <v>17.2230339050293</v>
      </c>
      <c r="G523" t="n">
        <v>26.31343269348145</v>
      </c>
      <c r="H523" t="n">
        <v>899.2000122070312</v>
      </c>
      <c r="I523" t="n">
        <v>31.73354339599609</v>
      </c>
      <c r="J523" t="n">
        <v>22.59760093688965</v>
      </c>
      <c r="K523" t="n">
        <v>37.40408325195312</v>
      </c>
      <c r="L523" t="n">
        <v>78.47427368164062</v>
      </c>
      <c r="M523" t="n">
        <v>25.79745674133301</v>
      </c>
      <c r="N523" t="n">
        <v>24.54986000061035</v>
      </c>
      <c r="O523" t="n">
        <v>13.11258602142334</v>
      </c>
      <c r="P523" t="n">
        <v>64.48301696777344</v>
      </c>
      <c r="Q523" t="n">
        <v>69.3006591796875</v>
      </c>
      <c r="R523" t="n">
        <v>236</v>
      </c>
      <c r="S523" t="n">
        <v>17.86409950256348</v>
      </c>
      <c r="T523" t="n">
        <v>16.14400863647461</v>
      </c>
      <c r="V523" t="n">
        <v>30.78691482543945</v>
      </c>
      <c r="W523" t="n">
        <v>5.741575717926025</v>
      </c>
      <c r="X523" t="n">
        <v>16.02971458435059</v>
      </c>
      <c r="Y523" t="n">
        <v>12.2949047088623</v>
      </c>
      <c r="Z523" t="n">
        <v>15.61657238006592</v>
      </c>
      <c r="AB523" t="n">
        <v>17.87931060791016</v>
      </c>
      <c r="AC523" t="n">
        <v>20.76157379150391</v>
      </c>
      <c r="AD523" t="n">
        <v>16.36425971984863</v>
      </c>
    </row>
    <row r="524">
      <c r="A524" s="77" t="n">
        <v>39841</v>
      </c>
      <c r="B524" t="n">
        <v>70.387451171875</v>
      </c>
      <c r="C524" t="n">
        <v>86.16474914550781</v>
      </c>
      <c r="D524" t="n">
        <v>33.4900016784668</v>
      </c>
      <c r="E524" t="n">
        <v>84.66999816894531</v>
      </c>
      <c r="F524" t="n">
        <v>18.09622764587402</v>
      </c>
      <c r="G524" t="n">
        <v>27.08773994445801</v>
      </c>
      <c r="H524" t="n">
        <v>888.0999755859375</v>
      </c>
      <c r="I524" t="n">
        <v>32.85863494873047</v>
      </c>
      <c r="J524" t="n">
        <v>23.07330513000488</v>
      </c>
      <c r="K524" t="n">
        <v>38.94542694091797</v>
      </c>
      <c r="L524" t="n">
        <v>81.50679779052734</v>
      </c>
      <c r="M524" t="n">
        <v>26.70371246337891</v>
      </c>
      <c r="N524" t="n">
        <v>25.47627067565918</v>
      </c>
      <c r="O524" t="n">
        <v>13.55265140533447</v>
      </c>
      <c r="P524" t="n">
        <v>66.66473388671875</v>
      </c>
      <c r="Q524" t="n">
        <v>69.34256744384766</v>
      </c>
      <c r="R524" t="n">
        <v>238</v>
      </c>
      <c r="S524" t="n">
        <v>19.41058158874512</v>
      </c>
      <c r="T524" t="n">
        <v>16.60085296630859</v>
      </c>
      <c r="V524" t="n">
        <v>31.62695121765137</v>
      </c>
      <c r="W524" t="n">
        <v>6.47654914855957</v>
      </c>
      <c r="X524" t="n">
        <v>16.48986434936523</v>
      </c>
      <c r="Y524" t="n">
        <v>12.64363861083984</v>
      </c>
      <c r="Z524" t="n">
        <v>15.77396392822266</v>
      </c>
      <c r="AB524" t="n">
        <v>17.99408149719238</v>
      </c>
      <c r="AC524" t="n">
        <v>21.08303260803223</v>
      </c>
      <c r="AD524" t="n">
        <v>17.05990409851074</v>
      </c>
    </row>
    <row r="525">
      <c r="A525" s="77" t="n">
        <v>39842</v>
      </c>
      <c r="B525" t="n">
        <v>69.76187896728516</v>
      </c>
      <c r="C525" t="n">
        <v>86.16474914550781</v>
      </c>
      <c r="D525" t="n">
        <v>33.5099983215332</v>
      </c>
      <c r="E525" t="n">
        <v>85.27999877929688</v>
      </c>
      <c r="F525" t="n">
        <v>17.17785835266113</v>
      </c>
      <c r="G525" t="n">
        <v>25.85678672790527</v>
      </c>
      <c r="H525" t="n">
        <v>905.0999755859375</v>
      </c>
      <c r="I525" t="n">
        <v>32.04155731201172</v>
      </c>
      <c r="J525" t="n">
        <v>22.97622680664062</v>
      </c>
      <c r="K525" t="n">
        <v>37.42057037353516</v>
      </c>
      <c r="L525" t="n">
        <v>78.79528045654297</v>
      </c>
      <c r="M525" t="n">
        <v>26.02622032165527</v>
      </c>
      <c r="N525" t="n">
        <v>24.64083862304688</v>
      </c>
      <c r="O525" t="n">
        <v>13.07902240753174</v>
      </c>
      <c r="P525" t="n">
        <v>64.49822998046875</v>
      </c>
      <c r="Q525" t="n">
        <v>69.00015258789062</v>
      </c>
      <c r="R525" t="n">
        <v>233.7599945068359</v>
      </c>
      <c r="S525" t="n">
        <v>17.82429885864258</v>
      </c>
      <c r="T525" t="n">
        <v>16.15138053894043</v>
      </c>
      <c r="V525" t="n">
        <v>30.51115417480469</v>
      </c>
      <c r="W525" t="n">
        <v>5.967720031738281</v>
      </c>
      <c r="X525" t="n">
        <v>15.886399269104</v>
      </c>
      <c r="Y525" t="n">
        <v>12.27057456970215</v>
      </c>
      <c r="Z525" t="n">
        <v>15.63710308074951</v>
      </c>
      <c r="AB525" t="n">
        <v>17.8611946105957</v>
      </c>
      <c r="AC525" t="n">
        <v>20.78509521484375</v>
      </c>
      <c r="AD525" t="n">
        <v>16.37254524230957</v>
      </c>
    </row>
    <row r="526">
      <c r="A526" s="77" t="n">
        <v>39843</v>
      </c>
      <c r="B526" t="n">
        <v>70.20181274414062</v>
      </c>
      <c r="C526" t="n">
        <v>86.23997497558594</v>
      </c>
      <c r="D526" t="n">
        <v>33.38999938964844</v>
      </c>
      <c r="E526" t="n">
        <v>86</v>
      </c>
      <c r="F526" t="n">
        <v>17.04990005493164</v>
      </c>
      <c r="G526" t="n">
        <v>25.61191368103027</v>
      </c>
      <c r="H526" t="n">
        <v>927.2999877929688</v>
      </c>
      <c r="I526" t="n">
        <v>32.18697738647461</v>
      </c>
      <c r="J526" t="n">
        <v>22.88884925842285</v>
      </c>
      <c r="K526" t="n">
        <v>36.66226577758789</v>
      </c>
      <c r="L526" t="n">
        <v>76.60747528076172</v>
      </c>
      <c r="M526" t="n">
        <v>25.56868934631348</v>
      </c>
      <c r="N526" t="n">
        <v>24.07010841369629</v>
      </c>
      <c r="O526" t="n">
        <v>12.81050205230713</v>
      </c>
      <c r="P526" t="n">
        <v>63.18616485595703</v>
      </c>
      <c r="Q526" t="n">
        <v>69.32161712646484</v>
      </c>
      <c r="R526" t="n">
        <v>233.7599945068359</v>
      </c>
      <c r="S526" t="n">
        <v>17.09085845947266</v>
      </c>
      <c r="T526" t="n">
        <v>15.51770114898682</v>
      </c>
      <c r="V526" t="n">
        <v>30.08792114257812</v>
      </c>
      <c r="W526" t="n">
        <v>5.80439281463623</v>
      </c>
      <c r="X526" t="n">
        <v>15.54693984985352</v>
      </c>
      <c r="Y526" t="n">
        <v>11.90562152862549</v>
      </c>
      <c r="Z526" t="n">
        <v>15.15806102752686</v>
      </c>
      <c r="AB526" t="n">
        <v>17.50481605529785</v>
      </c>
      <c r="AC526" t="n">
        <v>20.5655632019043</v>
      </c>
      <c r="AD526" t="n">
        <v>15.96675109863281</v>
      </c>
    </row>
    <row r="527">
      <c r="A527" s="77" t="n">
        <v>39846</v>
      </c>
      <c r="B527" t="n">
        <v>70.08177947998047</v>
      </c>
      <c r="C527" t="n">
        <v>86.29258728027344</v>
      </c>
      <c r="D527" t="n">
        <v>33.08000183105469</v>
      </c>
      <c r="E527" t="n">
        <v>86.06999969482422</v>
      </c>
      <c r="F527" t="n">
        <v>16.87676620483398</v>
      </c>
      <c r="G527" t="n">
        <v>25.36043930053711</v>
      </c>
      <c r="H527" t="n">
        <v>906.7000122070312</v>
      </c>
      <c r="I527" t="n">
        <v>31.501220703125</v>
      </c>
      <c r="J527" t="n">
        <v>23.09920120239258</v>
      </c>
      <c r="K527" t="n">
        <v>36.95898056030273</v>
      </c>
      <c r="L527" t="n">
        <v>76.69191741943359</v>
      </c>
      <c r="M527" t="n">
        <v>25.87664413452148</v>
      </c>
      <c r="N527" t="n">
        <v>24.07010841369629</v>
      </c>
      <c r="O527" t="n">
        <v>12.86643981933594</v>
      </c>
      <c r="P527" t="n">
        <v>62.99544906616211</v>
      </c>
      <c r="Q527" t="n">
        <v>69.57313537597656</v>
      </c>
      <c r="R527" t="n">
        <v>227.1999969482422</v>
      </c>
      <c r="S527" t="n">
        <v>17.50590896606445</v>
      </c>
      <c r="T527" t="n">
        <v>15.29665279388428</v>
      </c>
      <c r="V527" t="n">
        <v>29.60698127746582</v>
      </c>
      <c r="W527" t="n">
        <v>5.80439281463623</v>
      </c>
      <c r="X527" t="n">
        <v>15.19240093231201</v>
      </c>
      <c r="Y527" t="n">
        <v>12.09214878082275</v>
      </c>
      <c r="Z527" t="n">
        <v>15.02804088592529</v>
      </c>
      <c r="AB527" t="n">
        <v>17.60145568847656</v>
      </c>
      <c r="AC527" t="n">
        <v>20.69884872436523</v>
      </c>
      <c r="AD527" t="n">
        <v>15.81767845153809</v>
      </c>
    </row>
    <row r="528">
      <c r="A528" s="77" t="n">
        <v>39847</v>
      </c>
      <c r="B528" t="n">
        <v>69.77142333984375</v>
      </c>
      <c r="C528" t="n">
        <v>86.21739196777344</v>
      </c>
      <c r="D528" t="n">
        <v>33.20999908447266</v>
      </c>
      <c r="E528" t="n">
        <v>85.05000305175781</v>
      </c>
      <c r="F528" t="n">
        <v>17.38110733032227</v>
      </c>
      <c r="G528" t="n">
        <v>26.08841896057129</v>
      </c>
      <c r="H528" t="n">
        <v>892</v>
      </c>
      <c r="I528" t="n">
        <v>31.55740165710449</v>
      </c>
      <c r="J528" t="n">
        <v>23.51664733886719</v>
      </c>
      <c r="K528" t="n">
        <v>37.22275161743164</v>
      </c>
      <c r="L528" t="n">
        <v>77.43527221679688</v>
      </c>
      <c r="M528" t="n">
        <v>26.2813835144043</v>
      </c>
      <c r="N528" t="n">
        <v>24.49196434020996</v>
      </c>
      <c r="O528" t="n">
        <v>12.92611598968506</v>
      </c>
      <c r="P528" t="n">
        <v>63.88032913208008</v>
      </c>
      <c r="Q528" t="n">
        <v>69.32161712646484</v>
      </c>
      <c r="R528" t="n">
        <v>230.9600067138672</v>
      </c>
      <c r="S528" t="n">
        <v>17.32964897155762</v>
      </c>
      <c r="T528" t="n">
        <v>15.59138870239258</v>
      </c>
      <c r="V528" t="n">
        <v>30.12000274658203</v>
      </c>
      <c r="W528" t="n">
        <v>5.697603225708008</v>
      </c>
      <c r="X528" t="n">
        <v>15.47150802612305</v>
      </c>
      <c r="Y528" t="n">
        <v>12.33545017242432</v>
      </c>
      <c r="Z528" t="n">
        <v>15.35652828216553</v>
      </c>
      <c r="AB528" t="n">
        <v>17.67998504638672</v>
      </c>
      <c r="AC528" t="n">
        <v>21.23199653625488</v>
      </c>
      <c r="AD528" t="n">
        <v>16.26487922668457</v>
      </c>
    </row>
    <row r="529">
      <c r="A529" s="77" t="n">
        <v>39848</v>
      </c>
      <c r="B529" t="n">
        <v>69.67481231689453</v>
      </c>
      <c r="C529" t="n">
        <v>86.27379608154297</v>
      </c>
      <c r="D529" t="n">
        <v>33.31000137329102</v>
      </c>
      <c r="E529" t="n">
        <v>85.69999694824219</v>
      </c>
      <c r="F529" t="n">
        <v>17.50907516479492</v>
      </c>
      <c r="G529" t="n">
        <v>25.95605659484863</v>
      </c>
      <c r="H529" t="n">
        <v>901.5999755859375</v>
      </c>
      <c r="I529" t="n">
        <v>31.53146553039551</v>
      </c>
      <c r="J529" t="n">
        <v>23.60402870178223</v>
      </c>
      <c r="K529" t="n">
        <v>36.95074081420898</v>
      </c>
      <c r="L529" t="n">
        <v>77.409912109375</v>
      </c>
      <c r="M529" t="n">
        <v>26.31657409667969</v>
      </c>
      <c r="N529" t="n">
        <v>24.34307098388672</v>
      </c>
      <c r="O529" t="n">
        <v>12.82915115356445</v>
      </c>
      <c r="P529" t="n">
        <v>63.56756973266602</v>
      </c>
      <c r="Q529" t="n">
        <v>69.18185424804688</v>
      </c>
      <c r="R529" t="n">
        <v>226.1600036621094</v>
      </c>
      <c r="S529" t="n">
        <v>16.90892028808594</v>
      </c>
      <c r="T529" t="n">
        <v>15.78296279907227</v>
      </c>
      <c r="V529" t="n">
        <v>30.40215301513672</v>
      </c>
      <c r="W529" t="n">
        <v>5.634784698486328</v>
      </c>
      <c r="X529" t="n">
        <v>15.38852882385254</v>
      </c>
      <c r="Y529" t="n">
        <v>12.32734489440918</v>
      </c>
      <c r="Z529" t="n">
        <v>14.93907737731934</v>
      </c>
      <c r="AB529" t="n">
        <v>17.81286811828613</v>
      </c>
      <c r="AC529" t="n">
        <v>21.13791084289551</v>
      </c>
      <c r="AD529" t="n">
        <v>15.90877628326416</v>
      </c>
    </row>
    <row r="530">
      <c r="A530" s="77" t="n">
        <v>39849</v>
      </c>
      <c r="B530" t="n">
        <v>69.45407104492188</v>
      </c>
      <c r="C530" t="n">
        <v>86.23619079589844</v>
      </c>
      <c r="D530" t="n">
        <v>33.66999816894531</v>
      </c>
      <c r="E530" t="n">
        <v>86.05999755859375</v>
      </c>
      <c r="F530" t="n">
        <v>17.87793350219727</v>
      </c>
      <c r="G530" t="n">
        <v>26.32666206359863</v>
      </c>
      <c r="H530" t="n">
        <v>913.5999755859375</v>
      </c>
      <c r="I530" t="n">
        <v>31.27219581604004</v>
      </c>
      <c r="J530" t="n">
        <v>23.92763328552246</v>
      </c>
      <c r="K530" t="n">
        <v>37.37935256958008</v>
      </c>
      <c r="L530" t="n">
        <v>78.42361450195312</v>
      </c>
      <c r="M530" t="n">
        <v>26.89727973937988</v>
      </c>
      <c r="N530" t="n">
        <v>24.67392921447754</v>
      </c>
      <c r="O530" t="n">
        <v>13.04172611236572</v>
      </c>
      <c r="P530" t="n">
        <v>64.51350402832031</v>
      </c>
      <c r="Q530" t="n">
        <v>69.10498046875</v>
      </c>
      <c r="R530" t="n">
        <v>230.4799957275391</v>
      </c>
      <c r="S530" t="n">
        <v>16.55073356628418</v>
      </c>
      <c r="T530" t="n">
        <v>16.20295524597168</v>
      </c>
      <c r="V530" t="n">
        <v>31.14600563049316</v>
      </c>
      <c r="W530" t="n">
        <v>5.722728252410889</v>
      </c>
      <c r="X530" t="n">
        <v>15.56957340240479</v>
      </c>
      <c r="Y530" t="n">
        <v>12.52198600769043</v>
      </c>
      <c r="Z530" t="n">
        <v>15.15121364593506</v>
      </c>
      <c r="AB530" t="n">
        <v>17.93971252441406</v>
      </c>
      <c r="AC530" t="n">
        <v>21.31824684143066</v>
      </c>
      <c r="AD530" t="n">
        <v>16.2069091796875</v>
      </c>
    </row>
    <row r="531">
      <c r="A531" s="77" t="n">
        <v>39850</v>
      </c>
      <c r="B531" t="n">
        <v>69.64029693603516</v>
      </c>
      <c r="C531" t="n">
        <v>86.10457611083984</v>
      </c>
      <c r="D531" t="n">
        <v>34.16999816894531</v>
      </c>
      <c r="E531" t="n">
        <v>85.34999847412109</v>
      </c>
      <c r="F531" t="n">
        <v>18.77370643615723</v>
      </c>
      <c r="G531" t="n">
        <v>26.93553352355957</v>
      </c>
      <c r="H531" t="n">
        <v>913.9000244140625</v>
      </c>
      <c r="I531" t="n">
        <v>31.90310287475586</v>
      </c>
      <c r="J531" t="n">
        <v>24.10562324523926</v>
      </c>
      <c r="K531" t="n">
        <v>38.70639038085938</v>
      </c>
      <c r="L531" t="n">
        <v>81.54906463623047</v>
      </c>
      <c r="M531" t="n">
        <v>27.60117149353027</v>
      </c>
      <c r="N531" t="n">
        <v>25.41009521484375</v>
      </c>
      <c r="O531" t="n">
        <v>13.44077491760254</v>
      </c>
      <c r="P531" t="n">
        <v>66.35195159912109</v>
      </c>
      <c r="Q531" t="n">
        <v>69.50328063964844</v>
      </c>
      <c r="R531" t="n">
        <v>225.6000061035156</v>
      </c>
      <c r="S531" t="n">
        <v>17.69921684265137</v>
      </c>
      <c r="T531" t="n">
        <v>16.68926811218262</v>
      </c>
      <c r="V531" t="n">
        <v>31.72314262390137</v>
      </c>
      <c r="W531" t="n">
        <v>6.149892807006836</v>
      </c>
      <c r="X531" t="n">
        <v>15.94674110412598</v>
      </c>
      <c r="Y531" t="n">
        <v>12.95182418823242</v>
      </c>
      <c r="Z531" t="n">
        <v>15.41126918792725</v>
      </c>
      <c r="AB531" t="n">
        <v>18.05447959899902</v>
      </c>
      <c r="AC531" t="n">
        <v>21.49073600769043</v>
      </c>
      <c r="AD531" t="n">
        <v>16.67068099975586</v>
      </c>
    </row>
    <row r="532">
      <c r="A532" s="77" t="n">
        <v>39853</v>
      </c>
      <c r="B532" t="n">
        <v>69.64720916748047</v>
      </c>
      <c r="C532" t="n">
        <v>86.21739196777344</v>
      </c>
      <c r="D532" t="n">
        <v>34.09000015258789</v>
      </c>
      <c r="E532" t="n">
        <v>84.79000091552734</v>
      </c>
      <c r="F532" t="n">
        <v>18.67584991455078</v>
      </c>
      <c r="G532" t="n">
        <v>26.92891883850098</v>
      </c>
      <c r="H532" t="n">
        <v>892.4000244140625</v>
      </c>
      <c r="I532" t="n">
        <v>32.14939880371094</v>
      </c>
      <c r="J532" t="n">
        <v>24.00530242919922</v>
      </c>
      <c r="K532" t="n">
        <v>38.53329849243164</v>
      </c>
      <c r="L532" t="n">
        <v>81.25341033935547</v>
      </c>
      <c r="M532" t="n">
        <v>27.71554565429688</v>
      </c>
      <c r="N532" t="n">
        <v>25.47627067565918</v>
      </c>
      <c r="O532" t="n">
        <v>13.41093635559082</v>
      </c>
      <c r="P532" t="n">
        <v>66.44348907470703</v>
      </c>
      <c r="Q532" t="n">
        <v>70.23004913330078</v>
      </c>
      <c r="R532" t="n">
        <v>226</v>
      </c>
      <c r="S532" t="n">
        <v>17.96076011657715</v>
      </c>
      <c r="T532" t="n">
        <v>16.63032150268555</v>
      </c>
      <c r="V532" t="n">
        <v>31.83857727050781</v>
      </c>
      <c r="W532" t="n">
        <v>6.218993663787842</v>
      </c>
      <c r="X532" t="n">
        <v>16.24847793579102</v>
      </c>
      <c r="Y532" t="n">
        <v>12.98426151275635</v>
      </c>
      <c r="Z532" t="n">
        <v>15.26071453094482</v>
      </c>
      <c r="AB532" t="n">
        <v>17.9517993927002</v>
      </c>
      <c r="AC532" t="n">
        <v>21.42801666259766</v>
      </c>
      <c r="AD532" t="n">
        <v>16.6209831237793</v>
      </c>
    </row>
    <row r="533">
      <c r="A533" s="77" t="n">
        <v>39854</v>
      </c>
      <c r="B533" t="n">
        <v>70.07485961914062</v>
      </c>
      <c r="C533" t="n">
        <v>86.19857025146484</v>
      </c>
      <c r="D533" t="n">
        <v>33.36999893188477</v>
      </c>
      <c r="E533" t="n">
        <v>85.80999755859375</v>
      </c>
      <c r="F533" t="n">
        <v>17.54671669006348</v>
      </c>
      <c r="G533" t="n">
        <v>25.5920581817627</v>
      </c>
      <c r="H533" t="n">
        <v>913.7000122070312</v>
      </c>
      <c r="I533" t="n">
        <v>31.93766593933105</v>
      </c>
      <c r="J533" t="n">
        <v>23.38397216796875</v>
      </c>
      <c r="K533" t="n">
        <v>36.75292587280273</v>
      </c>
      <c r="L533" t="n">
        <v>77.87454986572266</v>
      </c>
      <c r="M533" t="n">
        <v>26.69491004943848</v>
      </c>
      <c r="N533" t="n">
        <v>24.30171203613281</v>
      </c>
      <c r="O533" t="n">
        <v>12.84033679962158</v>
      </c>
      <c r="P533" t="n">
        <v>63.39974594116211</v>
      </c>
      <c r="Q533" t="n">
        <v>70.55149841308594</v>
      </c>
      <c r="R533" t="n">
        <v>215.2799987792969</v>
      </c>
      <c r="S533" t="n">
        <v>16.36310386657715</v>
      </c>
      <c r="T533" t="n">
        <v>15.88611507415771</v>
      </c>
      <c r="V533" t="n">
        <v>30.35725402832031</v>
      </c>
      <c r="W533" t="n">
        <v>5.584528923034668</v>
      </c>
      <c r="X533" t="n">
        <v>15.39607810974121</v>
      </c>
      <c r="Y533" t="n">
        <v>12.45710849761963</v>
      </c>
      <c r="Z533" t="n">
        <v>14.76798629760742</v>
      </c>
      <c r="AB533" t="n">
        <v>17.44440841674805</v>
      </c>
      <c r="AC533" t="n">
        <v>20.71452713012695</v>
      </c>
      <c r="AD533" t="n">
        <v>15.83424282073975</v>
      </c>
    </row>
    <row r="534">
      <c r="A534" s="77" t="n">
        <v>39855</v>
      </c>
      <c r="B534" t="n">
        <v>70.06112670898438</v>
      </c>
      <c r="C534" t="n">
        <v>86.17977905273438</v>
      </c>
      <c r="D534" t="n">
        <v>33.2599983215332</v>
      </c>
      <c r="E534" t="n">
        <v>85.77999877929688</v>
      </c>
      <c r="F534" t="n">
        <v>18.07363891601562</v>
      </c>
      <c r="G534" t="n">
        <v>25.87001991271973</v>
      </c>
      <c r="H534" t="n">
        <v>943.7999877929688</v>
      </c>
      <c r="I534" t="n">
        <v>31.86421394348145</v>
      </c>
      <c r="J534" t="n">
        <v>23.48105621337891</v>
      </c>
      <c r="K534" t="n">
        <v>36.89305114746094</v>
      </c>
      <c r="L534" t="n">
        <v>77.81540679931641</v>
      </c>
      <c r="M534" t="n">
        <v>26.57172966003418</v>
      </c>
      <c r="N534" t="n">
        <v>24.30997848510742</v>
      </c>
      <c r="O534" t="n">
        <v>12.9074649810791</v>
      </c>
      <c r="P534" t="n">
        <v>63.77353668212891</v>
      </c>
      <c r="Q534" t="n">
        <v>70.36284637451172</v>
      </c>
      <c r="R534" t="n">
        <v>208.6399993896484</v>
      </c>
      <c r="S534" t="n">
        <v>16.67581748962402</v>
      </c>
      <c r="T534" t="n">
        <v>15.88611507415771</v>
      </c>
      <c r="V534" t="n">
        <v>30.0109748840332</v>
      </c>
      <c r="W534" t="n">
        <v>5.854648113250732</v>
      </c>
      <c r="X534" t="n">
        <v>15.51675891876221</v>
      </c>
      <c r="Y534" t="n">
        <v>12.48143768310547</v>
      </c>
      <c r="Z534" t="n">
        <v>14.85011005401611</v>
      </c>
      <c r="AB534" t="n">
        <v>17.39004707336426</v>
      </c>
      <c r="AC534" t="n">
        <v>20.97326850891113</v>
      </c>
      <c r="AD534" t="n">
        <v>15.95846939086914</v>
      </c>
    </row>
    <row r="535">
      <c r="A535" s="77" t="n">
        <v>39856</v>
      </c>
      <c r="B535" t="n">
        <v>70.43359375</v>
      </c>
      <c r="C535" t="n">
        <v>86.17977905273438</v>
      </c>
      <c r="D535" t="n">
        <v>32.95000076293945</v>
      </c>
      <c r="E535" t="n">
        <v>86.55000305175781</v>
      </c>
      <c r="F535" t="n">
        <v>17.96073341369629</v>
      </c>
      <c r="G535" t="n">
        <v>25.79060554504395</v>
      </c>
      <c r="H535" t="n">
        <v>948.5</v>
      </c>
      <c r="I535" t="n">
        <v>31.76483154296875</v>
      </c>
      <c r="J535" t="n">
        <v>23.93087196350098</v>
      </c>
      <c r="K535" t="n">
        <v>37.20627593994141</v>
      </c>
      <c r="L535" t="n">
        <v>78.45737457275391</v>
      </c>
      <c r="M535" t="n">
        <v>26.89727973937988</v>
      </c>
      <c r="N535" t="n">
        <v>23.59036064147949</v>
      </c>
      <c r="O535" t="n">
        <v>12.94849109649658</v>
      </c>
      <c r="P535" t="n">
        <v>63.81933212280273</v>
      </c>
      <c r="Q535" t="n">
        <v>70.11126708984375</v>
      </c>
      <c r="R535" t="n">
        <v>209.0399932861328</v>
      </c>
      <c r="S535" t="n">
        <v>16.39153099060059</v>
      </c>
      <c r="T535" t="n">
        <v>16.15138053894043</v>
      </c>
      <c r="V535" t="n">
        <v>30.06228065490723</v>
      </c>
      <c r="W535" t="n">
        <v>5.779265403747559</v>
      </c>
      <c r="X535" t="n">
        <v>15.34326934814453</v>
      </c>
      <c r="Y535" t="n">
        <v>12.53820610046387</v>
      </c>
      <c r="Z535" t="n">
        <v>14.98697566986084</v>
      </c>
      <c r="AB535" t="n">
        <v>17.23903846740723</v>
      </c>
      <c r="AC535" t="n">
        <v>21.21631813049316</v>
      </c>
      <c r="AD535" t="n">
        <v>15.98331260681152</v>
      </c>
    </row>
    <row r="536">
      <c r="A536" s="77" t="n">
        <v>39857</v>
      </c>
      <c r="B536" t="n">
        <v>70.21974182128906</v>
      </c>
      <c r="C536" t="n">
        <v>86.25501251220703</v>
      </c>
      <c r="D536" t="n">
        <v>32.63000106811523</v>
      </c>
      <c r="E536" t="n">
        <v>86.04000091552734</v>
      </c>
      <c r="F536" t="n">
        <v>18.05106353759766</v>
      </c>
      <c r="G536" t="n">
        <v>25.51263809204102</v>
      </c>
      <c r="H536" t="n">
        <v>941.5</v>
      </c>
      <c r="I536" t="n">
        <v>31.8901309967041</v>
      </c>
      <c r="J536" t="n">
        <v>23.68816757202148</v>
      </c>
      <c r="K536" t="n">
        <v>36.81887435913086</v>
      </c>
      <c r="L536" t="n">
        <v>77.64644622802734</v>
      </c>
      <c r="M536" t="n">
        <v>26.77409553527832</v>
      </c>
      <c r="N536" t="n">
        <v>24.04529762268066</v>
      </c>
      <c r="O536" t="n">
        <v>13.04172611236572</v>
      </c>
      <c r="P536" t="n">
        <v>63.13273620605469</v>
      </c>
      <c r="Q536" t="n">
        <v>69.81777954101562</v>
      </c>
      <c r="R536" t="n">
        <v>204.8000030517578</v>
      </c>
      <c r="S536" t="n">
        <v>15.38518524169922</v>
      </c>
      <c r="T536" t="n">
        <v>15.90822505950928</v>
      </c>
      <c r="V536" t="n">
        <v>30.13281631469727</v>
      </c>
      <c r="W536" t="n">
        <v>5.559403419494629</v>
      </c>
      <c r="X536" t="n">
        <v>15.34326934814453</v>
      </c>
      <c r="Y536" t="n">
        <v>12.48143768310547</v>
      </c>
      <c r="Z536" t="n">
        <v>14.75430297851562</v>
      </c>
      <c r="AB536" t="n">
        <v>17.13635444641113</v>
      </c>
      <c r="AC536" t="n">
        <v>20.89486122131348</v>
      </c>
      <c r="AD536" t="n">
        <v>15.72657871246338</v>
      </c>
    </row>
    <row r="537">
      <c r="A537" s="77" t="n">
        <v>39861</v>
      </c>
      <c r="B537" t="n">
        <v>70.27497863769531</v>
      </c>
      <c r="C537" t="n">
        <v>86.25501251220703</v>
      </c>
      <c r="D537" t="n">
        <v>31.20999908447266</v>
      </c>
      <c r="E537" t="n">
        <v>87.58000183105469</v>
      </c>
      <c r="F537" t="n">
        <v>16.89934921264648</v>
      </c>
      <c r="G537" t="n">
        <v>24.15594291687012</v>
      </c>
      <c r="H537" t="n">
        <v>967</v>
      </c>
      <c r="I537" t="n">
        <v>31.07775497436523</v>
      </c>
      <c r="J537" t="n">
        <v>23.34837341308594</v>
      </c>
      <c r="K537" t="n">
        <v>35.35996627807617</v>
      </c>
      <c r="L537" t="n">
        <v>74.24227142333984</v>
      </c>
      <c r="M537" t="n">
        <v>25.70947265625</v>
      </c>
      <c r="N537" t="n">
        <v>23.0113582611084</v>
      </c>
      <c r="O537" t="n">
        <v>12.32940769195557</v>
      </c>
      <c r="P537" t="n">
        <v>60.43230819702148</v>
      </c>
      <c r="Q537" t="n">
        <v>70.24402618408203</v>
      </c>
      <c r="R537" t="n">
        <v>187.6799926757812</v>
      </c>
      <c r="S537" t="n">
        <v>14.29355525970459</v>
      </c>
      <c r="T537" t="n">
        <v>15.21559810638428</v>
      </c>
      <c r="V537" t="n">
        <v>28.04873085021973</v>
      </c>
      <c r="W537" t="n">
        <v>5.006604671478271</v>
      </c>
      <c r="X537" t="n">
        <v>14.5663013458252</v>
      </c>
      <c r="Y537" t="n">
        <v>11.9623908996582</v>
      </c>
      <c r="Z537" t="n">
        <v>14.54216480255127</v>
      </c>
      <c r="AB537" t="n">
        <v>16.39340019226074</v>
      </c>
      <c r="AC537" t="n">
        <v>20.53419876098633</v>
      </c>
      <c r="AD537" t="n">
        <v>15.13031005859375</v>
      </c>
    </row>
    <row r="538">
      <c r="A538" s="77" t="n">
        <v>39862</v>
      </c>
      <c r="B538" t="n">
        <v>70.13005065917969</v>
      </c>
      <c r="C538" t="n">
        <v>86.27379608154297</v>
      </c>
      <c r="D538" t="n">
        <v>30.96999931335449</v>
      </c>
      <c r="E538" t="n">
        <v>88.01000213623047</v>
      </c>
      <c r="F538" t="n">
        <v>16.77890586853027</v>
      </c>
      <c r="G538" t="n">
        <v>24.1360912322998</v>
      </c>
      <c r="H538" t="n">
        <v>977.7000122070312</v>
      </c>
      <c r="I538" t="n">
        <v>30.89195442199707</v>
      </c>
      <c r="J538" t="n">
        <v>23.18656730651855</v>
      </c>
      <c r="K538" t="n">
        <v>34.8571891784668</v>
      </c>
      <c r="L538" t="n">
        <v>73.49045562744141</v>
      </c>
      <c r="M538" t="n">
        <v>25.72706985473633</v>
      </c>
      <c r="N538" t="n">
        <v>22.71357917785645</v>
      </c>
      <c r="O538" t="n">
        <v>12.1503963470459</v>
      </c>
      <c r="P538" t="n">
        <v>60.2873420715332</v>
      </c>
      <c r="Q538" t="n">
        <v>69.80380249023438</v>
      </c>
      <c r="R538" t="n">
        <v>182.8800048828125</v>
      </c>
      <c r="S538" t="n">
        <v>14.49823188781738</v>
      </c>
      <c r="T538" t="n">
        <v>15.12717723846436</v>
      </c>
      <c r="V538" t="n">
        <v>27.88840866088867</v>
      </c>
      <c r="W538" t="n">
        <v>5.006604671478271</v>
      </c>
      <c r="X538" t="n">
        <v>14.58892917633057</v>
      </c>
      <c r="Y538" t="n">
        <v>11.97050189971924</v>
      </c>
      <c r="Z538" t="n">
        <v>14.61744403839111</v>
      </c>
      <c r="AB538" t="n">
        <v>16.1457405090332</v>
      </c>
      <c r="AC538" t="n">
        <v>20.52635955810547</v>
      </c>
      <c r="AD538" t="n">
        <v>15.03093528747559</v>
      </c>
    </row>
    <row r="539">
      <c r="A539" s="77" t="n">
        <v>39863</v>
      </c>
      <c r="B539" t="n">
        <v>70.01972198486328</v>
      </c>
      <c r="C539" t="n">
        <v>86.27379608154297</v>
      </c>
      <c r="D539" t="n">
        <v>31.18000030517578</v>
      </c>
      <c r="E539" t="n">
        <v>87.44000244140625</v>
      </c>
      <c r="F539" t="n">
        <v>16.62082672119141</v>
      </c>
      <c r="G539" t="n">
        <v>24.10299682617188</v>
      </c>
      <c r="H539" t="n">
        <v>976.0999755859375</v>
      </c>
      <c r="I539" t="n">
        <v>31.04750823974609</v>
      </c>
      <c r="J539" t="n">
        <v>22.85325050354004</v>
      </c>
      <c r="K539" t="n">
        <v>34.37088394165039</v>
      </c>
      <c r="L539" t="n">
        <v>72.34164428710938</v>
      </c>
      <c r="M539" t="n">
        <v>25.33112716674805</v>
      </c>
      <c r="N539" t="n">
        <v>22.78802108764648</v>
      </c>
      <c r="O539" t="n">
        <v>11.94901180267334</v>
      </c>
      <c r="P539" t="n">
        <v>59.63893890380859</v>
      </c>
      <c r="Q539" t="n">
        <v>69.60811614990234</v>
      </c>
      <c r="R539" t="n">
        <v>194.2400054931641</v>
      </c>
      <c r="S539" t="n">
        <v>13.87281894683838</v>
      </c>
      <c r="T539" t="n">
        <v>14.97244930267334</v>
      </c>
      <c r="V539" t="n">
        <v>27.89483070373535</v>
      </c>
      <c r="W539" t="n">
        <v>4.742765426635742</v>
      </c>
      <c r="X539" t="n">
        <v>14.26455783843994</v>
      </c>
      <c r="Y539" t="n">
        <v>11.67853736877441</v>
      </c>
      <c r="Z539" t="n">
        <v>14.80220794677734</v>
      </c>
      <c r="AB539" t="n">
        <v>16.21822929382324</v>
      </c>
      <c r="AC539" t="n">
        <v>20.48715400695801</v>
      </c>
      <c r="AD539" t="n">
        <v>14.87358474731445</v>
      </c>
    </row>
    <row r="540">
      <c r="A540" s="77" t="n">
        <v>39864</v>
      </c>
      <c r="B540" t="n">
        <v>69.66098785400391</v>
      </c>
      <c r="C540" t="n">
        <v>86.27379608154297</v>
      </c>
      <c r="D540" t="n">
        <v>31</v>
      </c>
      <c r="E540" t="n">
        <v>86.48999786376953</v>
      </c>
      <c r="F540" t="n">
        <v>16.19928359985352</v>
      </c>
      <c r="G540" t="n">
        <v>23.75223922729492</v>
      </c>
      <c r="H540" t="n">
        <v>1001.799987792969</v>
      </c>
      <c r="I540" t="n">
        <v>30.59376335144043</v>
      </c>
      <c r="J540" t="n">
        <v>22.65909004211426</v>
      </c>
      <c r="K540" t="n">
        <v>33.90929794311523</v>
      </c>
      <c r="L540" t="n">
        <v>71.72498321533203</v>
      </c>
      <c r="M540" t="n">
        <v>25.40151405334473</v>
      </c>
      <c r="N540" t="n">
        <v>22.72185707092285</v>
      </c>
      <c r="O540" t="n">
        <v>11.57607173919678</v>
      </c>
      <c r="P540" t="n">
        <v>59.05918502807617</v>
      </c>
      <c r="Q540" t="n">
        <v>69.85268402099609</v>
      </c>
      <c r="R540" t="n">
        <v>194.8000030517578</v>
      </c>
      <c r="S540" t="n">
        <v>14.74839973449707</v>
      </c>
      <c r="T540" t="n">
        <v>15.09034252166748</v>
      </c>
      <c r="V540" t="n">
        <v>27.17661666870117</v>
      </c>
      <c r="W540" t="n">
        <v>4.673668384552002</v>
      </c>
      <c r="X540" t="n">
        <v>14.04580688476562</v>
      </c>
      <c r="Y540" t="n">
        <v>11.79207420349121</v>
      </c>
      <c r="Z540" t="n">
        <v>14.57637214660645</v>
      </c>
      <c r="AB540" t="n">
        <v>15.84977340698242</v>
      </c>
      <c r="AC540" t="n">
        <v>20.27546119689941</v>
      </c>
      <c r="AD540" t="n">
        <v>14.77420997619629</v>
      </c>
    </row>
    <row r="541">
      <c r="A541" s="77" t="n">
        <v>39867</v>
      </c>
      <c r="B541" t="n">
        <v>70.01972198486328</v>
      </c>
      <c r="C541" t="n">
        <v>86.25501251220703</v>
      </c>
      <c r="D541" t="n">
        <v>30.71999931335449</v>
      </c>
      <c r="E541" t="n">
        <v>87.23999786376953</v>
      </c>
      <c r="F541" t="n">
        <v>15.80032157897949</v>
      </c>
      <c r="G541" t="n">
        <v>22.84556770324707</v>
      </c>
      <c r="H541" t="n">
        <v>994.5999755859375</v>
      </c>
      <c r="I541" t="n">
        <v>29.82460403442383</v>
      </c>
      <c r="J541" t="n">
        <v>22.29340362548828</v>
      </c>
      <c r="K541" t="n">
        <v>32.60698318481445</v>
      </c>
      <c r="L541" t="n">
        <v>68.85295867919922</v>
      </c>
      <c r="M541" t="n">
        <v>24.51286125183105</v>
      </c>
      <c r="N541" t="n">
        <v>21.75408363342285</v>
      </c>
      <c r="O541" t="n">
        <v>11.35603523254395</v>
      </c>
      <c r="P541" t="n">
        <v>56.94610595703125</v>
      </c>
      <c r="Q541" t="n">
        <v>69.78279876708984</v>
      </c>
      <c r="R541" t="n">
        <v>186.5599975585938</v>
      </c>
      <c r="S541" t="n">
        <v>13.63971614837646</v>
      </c>
      <c r="T541" t="n">
        <v>14.17666816711426</v>
      </c>
      <c r="V541" t="n">
        <v>25.90691947937012</v>
      </c>
      <c r="W541" t="n">
        <v>4.510339736938477</v>
      </c>
      <c r="X541" t="n">
        <v>13.5026741027832</v>
      </c>
      <c r="Y541" t="n">
        <v>11.24870109558105</v>
      </c>
      <c r="Z541" t="n">
        <v>14.19999122619629</v>
      </c>
      <c r="AB541" t="n">
        <v>15.46923065185547</v>
      </c>
      <c r="AC541" t="n">
        <v>19.8755989074707</v>
      </c>
      <c r="AD541" t="n">
        <v>14.442946434021</v>
      </c>
    </row>
    <row r="542">
      <c r="A542" s="77" t="n">
        <v>39868</v>
      </c>
      <c r="B542" t="n">
        <v>69.88176727294922</v>
      </c>
      <c r="C542" t="n">
        <v>86.19857025146484</v>
      </c>
      <c r="D542" t="n">
        <v>31.29999923706055</v>
      </c>
      <c r="E542" t="n">
        <v>86.88999938964844</v>
      </c>
      <c r="F542" t="n">
        <v>16.66599273681641</v>
      </c>
      <c r="G542" t="n">
        <v>23.7985668182373</v>
      </c>
      <c r="H542" t="n">
        <v>969.0999755859375</v>
      </c>
      <c r="I542" t="n">
        <v>30.24810791015625</v>
      </c>
      <c r="J542" t="n">
        <v>22.63319778442383</v>
      </c>
      <c r="K542" t="n">
        <v>33.81040191650391</v>
      </c>
      <c r="L542" t="n">
        <v>71.75874328613281</v>
      </c>
      <c r="M542" t="n">
        <v>25.32233810424805</v>
      </c>
      <c r="N542" t="n">
        <v>22.6722240447998</v>
      </c>
      <c r="O542" t="n">
        <v>11.82593631744385</v>
      </c>
      <c r="P542" t="n">
        <v>59.10496139526367</v>
      </c>
      <c r="Q542" t="n">
        <v>69.18185424804688</v>
      </c>
      <c r="R542" t="n">
        <v>195.5200042724609</v>
      </c>
      <c r="S542" t="n">
        <v>14.79388523101807</v>
      </c>
      <c r="T542" t="n">
        <v>14.62613868713379</v>
      </c>
      <c r="V542" t="n">
        <v>27.12531852722168</v>
      </c>
      <c r="W542" t="n">
        <v>5.056859493255615</v>
      </c>
      <c r="X542" t="n">
        <v>13.79687690734863</v>
      </c>
      <c r="Y542" t="n">
        <v>11.54877662658691</v>
      </c>
      <c r="Z542" t="n">
        <v>14.47373008728027</v>
      </c>
      <c r="AB542" t="n">
        <v>15.91620635986328</v>
      </c>
      <c r="AC542" t="n">
        <v>20.16569137573242</v>
      </c>
      <c r="AD542" t="n">
        <v>15.07234668731689</v>
      </c>
    </row>
    <row r="543">
      <c r="A543" s="77" t="n">
        <v>39869</v>
      </c>
      <c r="B543" t="n">
        <v>69.81963348388672</v>
      </c>
      <c r="C543" t="n">
        <v>86.16098022460938</v>
      </c>
      <c r="D543" t="n">
        <v>31.75</v>
      </c>
      <c r="E543" t="n">
        <v>87.91000366210938</v>
      </c>
      <c r="F543" t="n">
        <v>16.37994384765625</v>
      </c>
      <c r="G543" t="n">
        <v>23.14337921142578</v>
      </c>
      <c r="H543" t="n">
        <v>965.7000122070312</v>
      </c>
      <c r="I543" t="n">
        <v>30.10118293762207</v>
      </c>
      <c r="J543" t="n">
        <v>22.34842109680176</v>
      </c>
      <c r="K543" t="n">
        <v>33.10977935791016</v>
      </c>
      <c r="L543" t="n">
        <v>70.93093109130859</v>
      </c>
      <c r="M543" t="n">
        <v>25.1551628112793</v>
      </c>
      <c r="N543" t="n">
        <v>22.82938575744629</v>
      </c>
      <c r="O543" t="n">
        <v>11.60218048095703</v>
      </c>
      <c r="P543" t="n">
        <v>58.63961791992188</v>
      </c>
      <c r="Q543" t="n">
        <v>68.76956176757812</v>
      </c>
      <c r="R543" t="n">
        <v>208</v>
      </c>
      <c r="S543" t="n">
        <v>14.50960540771484</v>
      </c>
      <c r="T543" t="n">
        <v>14.40508842468262</v>
      </c>
      <c r="V543" t="n">
        <v>26.96500205993652</v>
      </c>
      <c r="W543" t="n">
        <v>5.025449275970459</v>
      </c>
      <c r="X543" t="n">
        <v>13.46495914459229</v>
      </c>
      <c r="Y543" t="n">
        <v>11.65420532226562</v>
      </c>
      <c r="Z543" t="n">
        <v>14.33686351776123</v>
      </c>
      <c r="AB543" t="n">
        <v>15.81353092193604</v>
      </c>
      <c r="AC543" t="n">
        <v>19.75800132751465</v>
      </c>
      <c r="AD543" t="n">
        <v>14.93156242370605</v>
      </c>
    </row>
    <row r="544">
      <c r="A544" s="77" t="n">
        <v>39870</v>
      </c>
      <c r="B544" t="n">
        <v>69.45407104492188</v>
      </c>
      <c r="C544" t="n">
        <v>86.17977905273438</v>
      </c>
      <c r="D544" t="n">
        <v>32.16999816894531</v>
      </c>
      <c r="E544" t="n">
        <v>87.73000335693359</v>
      </c>
      <c r="F544" t="n">
        <v>16.23692321777344</v>
      </c>
      <c r="G544" t="n">
        <v>22.95145606994629</v>
      </c>
      <c r="H544" t="n">
        <v>941.7999877929688</v>
      </c>
      <c r="I544" t="n">
        <v>29.5048656463623</v>
      </c>
      <c r="J544" t="n">
        <v>21.24167823791504</v>
      </c>
      <c r="K544" t="n">
        <v>32.49159622192383</v>
      </c>
      <c r="L544" t="n">
        <v>69.90036773681641</v>
      </c>
      <c r="M544" t="n">
        <v>24.45127105712891</v>
      </c>
      <c r="N544" t="n">
        <v>22.15112113952637</v>
      </c>
      <c r="O544" t="n">
        <v>11.43062400817871</v>
      </c>
      <c r="P544" t="n">
        <v>57.68607711791992</v>
      </c>
      <c r="Q544" t="n">
        <v>68.21746826171875</v>
      </c>
      <c r="R544" t="n">
        <v>217.8399963378906</v>
      </c>
      <c r="S544" t="n">
        <v>13.76480197906494</v>
      </c>
      <c r="T544" t="n">
        <v>14.41982173919678</v>
      </c>
      <c r="V544" t="n">
        <v>27.02912139892578</v>
      </c>
      <c r="W544" t="n">
        <v>5.107114791870117</v>
      </c>
      <c r="X544" t="n">
        <v>13.23111534118652</v>
      </c>
      <c r="Y544" t="n">
        <v>11.53255462646484</v>
      </c>
      <c r="Z544" t="n">
        <v>14.02206611633301</v>
      </c>
      <c r="AB544" t="n">
        <v>15.55379199981689</v>
      </c>
      <c r="AC544" t="n">
        <v>18.77008438110352</v>
      </c>
      <c r="AD544" t="n">
        <v>14.61685562133789</v>
      </c>
    </row>
    <row r="545">
      <c r="A545" s="77" t="n">
        <v>39871</v>
      </c>
      <c r="B545" t="n">
        <v>69.46098327636719</v>
      </c>
      <c r="C545" t="n">
        <v>86.23619079589844</v>
      </c>
      <c r="D545" t="n">
        <v>31.86000061035156</v>
      </c>
      <c r="E545" t="n">
        <v>88.01000213623047</v>
      </c>
      <c r="F545" t="n">
        <v>15.98098468780518</v>
      </c>
      <c r="G545" t="n">
        <v>22.95145606994629</v>
      </c>
      <c r="H545" t="n">
        <v>941.5</v>
      </c>
      <c r="I545" t="n">
        <v>29.05976295471191</v>
      </c>
      <c r="J545" t="n">
        <v>20.41000556945801</v>
      </c>
      <c r="K545" t="n">
        <v>32.2690544128418</v>
      </c>
      <c r="L545" t="n">
        <v>69.36822509765625</v>
      </c>
      <c r="M545" t="n">
        <v>24.22251319885254</v>
      </c>
      <c r="N545" t="n">
        <v>22.12630844116211</v>
      </c>
      <c r="O545" t="n">
        <v>11.33738803863525</v>
      </c>
      <c r="P545" t="n">
        <v>56.39686584472656</v>
      </c>
      <c r="Q545" t="n">
        <v>67.79820251464844</v>
      </c>
      <c r="R545" t="n">
        <v>216.3999938964844</v>
      </c>
      <c r="S545" t="n">
        <v>13.58286285400391</v>
      </c>
      <c r="T545" t="n">
        <v>14.27245807647705</v>
      </c>
      <c r="V545" t="n">
        <v>26.37504196166992</v>
      </c>
      <c r="W545" t="n">
        <v>4.774177074432373</v>
      </c>
      <c r="X545" t="n">
        <v>12.89920806884766</v>
      </c>
      <c r="Y545" t="n">
        <v>11.45145416259766</v>
      </c>
      <c r="Z545" t="n">
        <v>13.93310165405273</v>
      </c>
      <c r="AB545" t="n">
        <v>15.31218719482422</v>
      </c>
      <c r="AC545" t="n">
        <v>18.01740646362305</v>
      </c>
      <c r="AD545" t="n">
        <v>14.51748085021973</v>
      </c>
    </row>
    <row r="546">
      <c r="A546" s="77" t="n">
        <v>39874</v>
      </c>
      <c r="B546" t="n">
        <v>69.69419860839844</v>
      </c>
      <c r="C546" t="n">
        <v>86.28697204589844</v>
      </c>
      <c r="D546" t="n">
        <v>30.64999961853027</v>
      </c>
      <c r="E546" t="n">
        <v>88.94000244140625</v>
      </c>
      <c r="F546" t="n">
        <v>15.00992870330811</v>
      </c>
      <c r="G546" t="n">
        <v>21.63445663452148</v>
      </c>
      <c r="H546" t="n">
        <v>939</v>
      </c>
      <c r="I546" t="n">
        <v>28.45658493041992</v>
      </c>
      <c r="J546" t="n">
        <v>19.46506881713867</v>
      </c>
      <c r="K546" t="n">
        <v>30.44748687744141</v>
      </c>
      <c r="L546" t="n">
        <v>65.05171203613281</v>
      </c>
      <c r="M546" t="n">
        <v>23.43943214416504</v>
      </c>
      <c r="N546" t="n">
        <v>21.09236335754395</v>
      </c>
      <c r="O546" t="n">
        <v>10.69220161437988</v>
      </c>
      <c r="P546" t="n">
        <v>53.85659790039062</v>
      </c>
      <c r="Q546" t="n">
        <v>68.22449493408203</v>
      </c>
      <c r="R546" t="n">
        <v>195.8399963378906</v>
      </c>
      <c r="S546" t="n">
        <v>12.73570728302002</v>
      </c>
      <c r="T546" t="n">
        <v>13.32194137573242</v>
      </c>
      <c r="V546" t="n">
        <v>24.44484710693359</v>
      </c>
      <c r="W546" t="n">
        <v>4.472651958465576</v>
      </c>
      <c r="X546" t="n">
        <v>12.05434799194336</v>
      </c>
      <c r="Y546" t="n">
        <v>11.17570972442627</v>
      </c>
      <c r="Z546" t="n">
        <v>13.66621875762939</v>
      </c>
      <c r="AB546" t="n">
        <v>14.82895851135254</v>
      </c>
      <c r="AC546" t="n">
        <v>17.24120140075684</v>
      </c>
      <c r="AD546" t="n">
        <v>13.97090244293213</v>
      </c>
    </row>
    <row r="547">
      <c r="A547" s="77" t="n">
        <v>39875</v>
      </c>
      <c r="B547" t="n">
        <v>69.60421752929688</v>
      </c>
      <c r="C547" t="n">
        <v>86.26818084716797</v>
      </c>
      <c r="D547" t="n">
        <v>31.1200008392334</v>
      </c>
      <c r="E547" t="n">
        <v>88.91000366210938</v>
      </c>
      <c r="F547" t="n">
        <v>15.220703125</v>
      </c>
      <c r="G547" t="n">
        <v>21.54842376708984</v>
      </c>
      <c r="H547" t="n">
        <v>912.9000244140625</v>
      </c>
      <c r="I547" t="n">
        <v>28.57012748718262</v>
      </c>
      <c r="J547" t="n">
        <v>19.58804321289062</v>
      </c>
      <c r="K547" t="n">
        <v>29.8705005645752</v>
      </c>
      <c r="L547" t="n">
        <v>64.54488372802734</v>
      </c>
      <c r="M547" t="n">
        <v>23.42184066772461</v>
      </c>
      <c r="N547" t="n">
        <v>21.0510082244873</v>
      </c>
      <c r="O547" t="n">
        <v>10.60642242431641</v>
      </c>
      <c r="P547" t="n">
        <v>53.45231246948242</v>
      </c>
      <c r="Q547" t="n">
        <v>68.07073211669922</v>
      </c>
      <c r="R547" t="n">
        <v>203.1199951171875</v>
      </c>
      <c r="S547" t="n">
        <v>12.78687381744385</v>
      </c>
      <c r="T547" t="n">
        <v>13.3735179901123</v>
      </c>
      <c r="V547" t="n">
        <v>24.56668281555176</v>
      </c>
      <c r="W547" t="n">
        <v>4.384704113006592</v>
      </c>
      <c r="X547" t="n">
        <v>11.96382713317871</v>
      </c>
      <c r="Y547" t="n">
        <v>11.07028198242188</v>
      </c>
      <c r="Z547" t="n">
        <v>13.50196647644043</v>
      </c>
      <c r="AB547" t="n">
        <v>14.29741668701172</v>
      </c>
      <c r="AC547" t="n">
        <v>17.20200347900391</v>
      </c>
      <c r="AD547" t="n">
        <v>13.86324691772461</v>
      </c>
    </row>
    <row r="548">
      <c r="A548" s="77" t="n">
        <v>39876</v>
      </c>
      <c r="B548" t="n">
        <v>69.27892303466797</v>
      </c>
      <c r="C548" t="n">
        <v>86.26818084716797</v>
      </c>
      <c r="D548" t="n">
        <v>32.18000030517578</v>
      </c>
      <c r="E548" t="n">
        <v>88.58000183105469</v>
      </c>
      <c r="F548" t="n">
        <v>16.28961372375488</v>
      </c>
      <c r="G548" t="n">
        <v>22.50804328918457</v>
      </c>
      <c r="H548" t="n">
        <v>906</v>
      </c>
      <c r="I548" t="n">
        <v>28.56579971313477</v>
      </c>
      <c r="J548" t="n">
        <v>19.97960090637207</v>
      </c>
      <c r="K548" t="n">
        <v>30.48869323730469</v>
      </c>
      <c r="L548" t="n">
        <v>66.38636779785156</v>
      </c>
      <c r="M548" t="n">
        <v>24.04653739929199</v>
      </c>
      <c r="N548" t="n">
        <v>22.06012916564941</v>
      </c>
      <c r="O548" t="n">
        <v>10.76305961608887</v>
      </c>
      <c r="P548" t="n">
        <v>54.71861267089844</v>
      </c>
      <c r="Q548" t="n">
        <v>67.93798828125</v>
      </c>
      <c r="R548" t="n">
        <v>220.8800048828125</v>
      </c>
      <c r="S548" t="n">
        <v>12.9915599822998</v>
      </c>
      <c r="T548" t="n">
        <v>13.83772754669189</v>
      </c>
      <c r="V548" t="n">
        <v>25.74018859863281</v>
      </c>
      <c r="W548" t="n">
        <v>4.328168869018555</v>
      </c>
      <c r="X548" t="n">
        <v>12.29573535919189</v>
      </c>
      <c r="Y548" t="n">
        <v>11.36224365234375</v>
      </c>
      <c r="Z548" t="n">
        <v>13.76201629638672</v>
      </c>
      <c r="AB548" t="n">
        <v>14.43029880523682</v>
      </c>
      <c r="AC548" t="n">
        <v>17.69594573974609</v>
      </c>
      <c r="AD548" t="n">
        <v>14.16966152191162</v>
      </c>
    </row>
    <row r="549">
      <c r="A549" s="77" t="n">
        <v>39877</v>
      </c>
      <c r="B549" t="n">
        <v>69.50730133056641</v>
      </c>
      <c r="C549" t="n">
        <v>86.28697204589844</v>
      </c>
      <c r="D549" t="n">
        <v>31.5</v>
      </c>
      <c r="E549" t="n">
        <v>89.11000061035156</v>
      </c>
      <c r="F549" t="n">
        <v>15.61966133117676</v>
      </c>
      <c r="G549" t="n">
        <v>21.60136795043945</v>
      </c>
      <c r="H549" t="n">
        <v>927</v>
      </c>
      <c r="I549" t="n">
        <v>27.21174049377441</v>
      </c>
      <c r="J549" t="n">
        <v>19.17705535888672</v>
      </c>
      <c r="K549" t="n">
        <v>28.86494064331055</v>
      </c>
      <c r="L549" t="n">
        <v>63.30314636230469</v>
      </c>
      <c r="M549" t="n">
        <v>23.32505989074707</v>
      </c>
      <c r="N549" t="n">
        <v>20.82768249511719</v>
      </c>
      <c r="O549" t="n">
        <v>10.24094009399414</v>
      </c>
      <c r="P549" t="n">
        <v>52.48349761962891</v>
      </c>
      <c r="Q549" t="n">
        <v>68.56690216064453</v>
      </c>
      <c r="R549" t="n">
        <v>212.4799957275391</v>
      </c>
      <c r="S549" t="n">
        <v>12.18989181518555</v>
      </c>
      <c r="T549" t="n">
        <v>13.38825702667236</v>
      </c>
      <c r="V549" t="n">
        <v>24.60515213012695</v>
      </c>
      <c r="W549" t="n">
        <v>3.919849395751953</v>
      </c>
      <c r="X549" t="n">
        <v>11.82050323486328</v>
      </c>
      <c r="Y549" t="n">
        <v>11.01351261138916</v>
      </c>
      <c r="Z549" t="n">
        <v>13.4472188949585</v>
      </c>
      <c r="AB549" t="n">
        <v>14.01955890655518</v>
      </c>
      <c r="AC549" t="n">
        <v>17.22551536560059</v>
      </c>
      <c r="AD549" t="n">
        <v>13.50713920593262</v>
      </c>
    </row>
    <row r="550">
      <c r="A550" s="77" t="n">
        <v>39878</v>
      </c>
      <c r="B550" t="n">
        <v>69.69419860839844</v>
      </c>
      <c r="C550" t="n">
        <v>86.26818084716797</v>
      </c>
      <c r="D550" t="n">
        <v>31.84000015258789</v>
      </c>
      <c r="E550" t="n">
        <v>88.51000213623047</v>
      </c>
      <c r="F550" t="n">
        <v>15.88312911987305</v>
      </c>
      <c r="G550" t="n">
        <v>21.56166076660156</v>
      </c>
      <c r="H550" t="n">
        <v>942.0999755859375</v>
      </c>
      <c r="I550" t="n">
        <v>27.08070373535156</v>
      </c>
      <c r="J550" t="n">
        <v>19.3388614654541</v>
      </c>
      <c r="K550" t="n">
        <v>29.0133171081543</v>
      </c>
      <c r="L550" t="n">
        <v>62.87236022949219</v>
      </c>
      <c r="M550" t="n">
        <v>23.14028167724609</v>
      </c>
      <c r="N550" t="n">
        <v>20.67879295349121</v>
      </c>
      <c r="O550" t="n">
        <v>9.942591667175293</v>
      </c>
      <c r="P550" t="n">
        <v>52.57503128051758</v>
      </c>
      <c r="Q550" t="n">
        <v>68.11265563964844</v>
      </c>
      <c r="R550" t="n">
        <v>223.9199981689453</v>
      </c>
      <c r="S550" t="n">
        <v>12.02500534057617</v>
      </c>
      <c r="T550" t="n">
        <v>13.55772590637207</v>
      </c>
      <c r="V550" t="n">
        <v>24.87448692321777</v>
      </c>
      <c r="W550" t="n">
        <v>3.882158756256104</v>
      </c>
      <c r="X550" t="n">
        <v>11.69226551055908</v>
      </c>
      <c r="Y550" t="n">
        <v>11.07028198242188</v>
      </c>
      <c r="Z550" t="n">
        <v>13.48828220367432</v>
      </c>
      <c r="AB550" t="n">
        <v>14.00143527984619</v>
      </c>
      <c r="AC550" t="n">
        <v>17.47640800476074</v>
      </c>
      <c r="AD550" t="n">
        <v>13.51541996002197</v>
      </c>
    </row>
    <row r="551">
      <c r="A551" s="77" t="n">
        <v>39881</v>
      </c>
      <c r="B551" t="n">
        <v>69.21662902832031</v>
      </c>
      <c r="C551" t="n">
        <v>86.26818084716797</v>
      </c>
      <c r="D551" t="n">
        <v>31.67000007629395</v>
      </c>
      <c r="E551" t="n">
        <v>89.01000213623047</v>
      </c>
      <c r="F551" t="n">
        <v>15.57449722290039</v>
      </c>
      <c r="G551" t="n">
        <v>20.97927093505859</v>
      </c>
      <c r="H551" t="n">
        <v>917.7000122070312</v>
      </c>
      <c r="I551" t="n">
        <v>26.9234561920166</v>
      </c>
      <c r="J551" t="n">
        <v>19.10909652709961</v>
      </c>
      <c r="K551" t="n">
        <v>28.34565925598145</v>
      </c>
      <c r="L551" t="n">
        <v>62.19657516479492</v>
      </c>
      <c r="M551" t="n">
        <v>22.64756011962891</v>
      </c>
      <c r="N551" t="n">
        <v>20.4223747253418</v>
      </c>
      <c r="O551" t="n">
        <v>10.06938934326172</v>
      </c>
      <c r="P551" t="n">
        <v>51.95713424682617</v>
      </c>
      <c r="Q551" t="n">
        <v>67.85408782958984</v>
      </c>
      <c r="R551" t="n">
        <v>229.1999969482422</v>
      </c>
      <c r="S551" t="n">
        <v>12.29222965240479</v>
      </c>
      <c r="T551" t="n">
        <v>13.3956241607666</v>
      </c>
      <c r="V551" t="n">
        <v>24.91937446594238</v>
      </c>
      <c r="W551" t="n">
        <v>3.932413578033447</v>
      </c>
      <c r="X551" t="n">
        <v>11.58665657043457</v>
      </c>
      <c r="Y551" t="n">
        <v>10.72154331207275</v>
      </c>
      <c r="Z551" t="n">
        <v>13.28298473358154</v>
      </c>
      <c r="AB551" t="n">
        <v>13.7356653213501</v>
      </c>
      <c r="AC551" t="n">
        <v>17.15495681762695</v>
      </c>
      <c r="AD551" t="n">
        <v>13.34150695800781</v>
      </c>
    </row>
    <row r="552">
      <c r="A552" s="77" t="n">
        <v>39882</v>
      </c>
      <c r="B552" t="n">
        <v>69.37577819824219</v>
      </c>
      <c r="C552" t="n">
        <v>86.26818084716797</v>
      </c>
      <c r="D552" t="n">
        <v>31.56999969482422</v>
      </c>
      <c r="E552" t="n">
        <v>88.93000030517578</v>
      </c>
      <c r="F552" t="n">
        <v>16.83912658691406</v>
      </c>
      <c r="G552" t="n">
        <v>22.38891983032227</v>
      </c>
      <c r="H552" t="n">
        <v>895.5999755859375</v>
      </c>
      <c r="I552" t="n">
        <v>28.25566482543945</v>
      </c>
      <c r="J552" t="n">
        <v>19.83074760437012</v>
      </c>
      <c r="K552" t="n">
        <v>30.19198226928711</v>
      </c>
      <c r="L552" t="n">
        <v>66.51306915283203</v>
      </c>
      <c r="M552" t="n">
        <v>24.04653739929199</v>
      </c>
      <c r="N552" t="n">
        <v>21.51420783996582</v>
      </c>
      <c r="O552" t="n">
        <v>10.6288013458252</v>
      </c>
      <c r="P552" t="n">
        <v>55.05427169799805</v>
      </c>
      <c r="Q552" t="n">
        <v>67.42083740234375</v>
      </c>
      <c r="R552" t="n">
        <v>222.6399993896484</v>
      </c>
      <c r="S552" t="n">
        <v>14.00359153747559</v>
      </c>
      <c r="T552" t="n">
        <v>14.13982582092285</v>
      </c>
      <c r="V552" t="n">
        <v>26.18265914916992</v>
      </c>
      <c r="W552" t="n">
        <v>4.516621112823486</v>
      </c>
      <c r="X552" t="n">
        <v>12.46169185638428</v>
      </c>
      <c r="Y552" t="n">
        <v>11.33791065216064</v>
      </c>
      <c r="Z552" t="n">
        <v>13.5293436050415</v>
      </c>
      <c r="AB552" t="n">
        <v>13.91687870025635</v>
      </c>
      <c r="AC552" t="n">
        <v>17.77435493469238</v>
      </c>
      <c r="AD552" t="n">
        <v>14.16137790679932</v>
      </c>
    </row>
    <row r="553">
      <c r="A553" s="77" t="n">
        <v>39883</v>
      </c>
      <c r="B553" t="n">
        <v>69.54190826416016</v>
      </c>
      <c r="C553" t="n">
        <v>86.26818084716797</v>
      </c>
      <c r="D553" t="n">
        <v>31.02000045776367</v>
      </c>
      <c r="E553" t="n">
        <v>87.87000274658203</v>
      </c>
      <c r="F553" t="n">
        <v>16.83912658691406</v>
      </c>
      <c r="G553" t="n">
        <v>22.5146598815918</v>
      </c>
      <c r="H553" t="n">
        <v>910.4000244140625</v>
      </c>
      <c r="I553" t="n">
        <v>28.70556259155273</v>
      </c>
      <c r="J553" t="n">
        <v>19.4909553527832</v>
      </c>
      <c r="K553" t="n">
        <v>30.23318099975586</v>
      </c>
      <c r="L553" t="n">
        <v>66.83407592773438</v>
      </c>
      <c r="M553" t="n">
        <v>24.41607475280762</v>
      </c>
      <c r="N553" t="n">
        <v>21.51420783996582</v>
      </c>
      <c r="O553" t="n">
        <v>10.77051830291748</v>
      </c>
      <c r="P553" t="n">
        <v>55.41281509399414</v>
      </c>
      <c r="Q553" t="n">
        <v>67.75626373291016</v>
      </c>
      <c r="R553" t="n">
        <v>210.3999938964844</v>
      </c>
      <c r="S553" t="n">
        <v>13.77616882324219</v>
      </c>
      <c r="T553" t="n">
        <v>14.56719303131104</v>
      </c>
      <c r="V553" t="n">
        <v>26.07364654541016</v>
      </c>
      <c r="W553" t="n">
        <v>4.635975360870361</v>
      </c>
      <c r="X553" t="n">
        <v>12.58238887786865</v>
      </c>
      <c r="Y553" t="n">
        <v>11.58932685852051</v>
      </c>
      <c r="Z553" t="n">
        <v>13.51565170288086</v>
      </c>
      <c r="AB553" t="n">
        <v>13.89270687103271</v>
      </c>
      <c r="AC553" t="n">
        <v>17.4528980255127</v>
      </c>
      <c r="AD553" t="n">
        <v>14.38498210906982</v>
      </c>
    </row>
    <row r="554">
      <c r="A554" s="77" t="n">
        <v>39884</v>
      </c>
      <c r="B554" t="n">
        <v>69.60421752929688</v>
      </c>
      <c r="C554" t="n">
        <v>86.23053741455078</v>
      </c>
      <c r="D554" t="n">
        <v>32.08000183105469</v>
      </c>
      <c r="E554" t="n">
        <v>87.66000366210938</v>
      </c>
      <c r="F554" t="n">
        <v>17.48649406433105</v>
      </c>
      <c r="G554" t="n">
        <v>23.02425575256348</v>
      </c>
      <c r="H554" t="n">
        <v>923.7000122070312</v>
      </c>
      <c r="I554" t="n">
        <v>29.18165016174316</v>
      </c>
      <c r="J554" t="n">
        <v>20.68183708190918</v>
      </c>
      <c r="K554" t="n">
        <v>32.11246490478516</v>
      </c>
      <c r="L554" t="n">
        <v>69.83280944824219</v>
      </c>
      <c r="M554" t="n">
        <v>25.22554969787598</v>
      </c>
      <c r="N554" t="n">
        <v>22.68876457214355</v>
      </c>
      <c r="O554" t="n">
        <v>11.28517627716064</v>
      </c>
      <c r="P554" t="n">
        <v>57.59452056884766</v>
      </c>
      <c r="Q554" t="n">
        <v>68.78352355957031</v>
      </c>
      <c r="R554" t="n">
        <v>225.8399963378906</v>
      </c>
      <c r="S554" t="n">
        <v>14.9019136428833</v>
      </c>
      <c r="T554" t="n">
        <v>14.92823600769043</v>
      </c>
      <c r="V554" t="n">
        <v>26.85598754882812</v>
      </c>
      <c r="W554" t="n">
        <v>5.113395214080811</v>
      </c>
      <c r="X554" t="n">
        <v>12.98972797393799</v>
      </c>
      <c r="Y554" t="n">
        <v>11.92184066772461</v>
      </c>
      <c r="Z554" t="n">
        <v>13.86466598510742</v>
      </c>
      <c r="AB554" t="n">
        <v>14.07392024993896</v>
      </c>
      <c r="AC554" t="n">
        <v>18.3075065612793</v>
      </c>
      <c r="AD554" t="n">
        <v>14.91499900817871</v>
      </c>
    </row>
    <row r="555">
      <c r="A555" s="77" t="n">
        <v>39885</v>
      </c>
      <c r="B555" t="n">
        <v>69.67340087890625</v>
      </c>
      <c r="C555" t="n">
        <v>86.21174621582031</v>
      </c>
      <c r="D555" t="n">
        <v>31.90999984741211</v>
      </c>
      <c r="E555" t="n">
        <v>87.43000030517578</v>
      </c>
      <c r="F555" t="n">
        <v>17.5843505859375</v>
      </c>
      <c r="G555" t="n">
        <v>23.17646789550781</v>
      </c>
      <c r="H555" t="n">
        <v>929.7999877929688</v>
      </c>
      <c r="I555" t="n">
        <v>29.24715805053711</v>
      </c>
      <c r="J555" t="n">
        <v>21.03457069396973</v>
      </c>
      <c r="K555" t="n">
        <v>32.45038604736328</v>
      </c>
      <c r="L555" t="n">
        <v>70.22982025146484</v>
      </c>
      <c r="M555" t="n">
        <v>25.28713226318359</v>
      </c>
      <c r="N555" t="n">
        <v>22.42407608032227</v>
      </c>
      <c r="O555" t="n">
        <v>11.4455394744873</v>
      </c>
      <c r="P555" t="n">
        <v>58.04459381103516</v>
      </c>
      <c r="Q555" t="n">
        <v>68.7625732421875</v>
      </c>
      <c r="R555" t="n">
        <v>221.0399932861328</v>
      </c>
      <c r="S555" t="n">
        <v>14.58352565765381</v>
      </c>
      <c r="T555" t="n">
        <v>14.99455261230469</v>
      </c>
      <c r="V555" t="n">
        <v>26.61229705810547</v>
      </c>
      <c r="W555" t="n">
        <v>5.144802570343018</v>
      </c>
      <c r="X555" t="n">
        <v>13.01236057281494</v>
      </c>
      <c r="Y555" t="n">
        <v>11.92184066772461</v>
      </c>
      <c r="Z555" t="n">
        <v>14.06996917724609</v>
      </c>
      <c r="AB555" t="n">
        <v>14.26721000671387</v>
      </c>
      <c r="AC555" t="n">
        <v>18.91905784606934</v>
      </c>
      <c r="AD555" t="n">
        <v>15.08891105651855</v>
      </c>
    </row>
    <row r="556">
      <c r="A556" s="77" t="n">
        <v>39888</v>
      </c>
      <c r="B556" t="n">
        <v>69.45884704589844</v>
      </c>
      <c r="C556" t="n">
        <v>86.19293212890625</v>
      </c>
      <c r="D556" t="n">
        <v>32.47999954223633</v>
      </c>
      <c r="E556" t="n">
        <v>86.94999694824219</v>
      </c>
      <c r="F556" t="n">
        <v>17.59940719604492</v>
      </c>
      <c r="G556" t="n">
        <v>23.4279613494873</v>
      </c>
      <c r="H556" t="n">
        <v>921.5999755859375</v>
      </c>
      <c r="I556" t="n">
        <v>29.41313171386719</v>
      </c>
      <c r="J556" t="n">
        <v>20.6009349822998</v>
      </c>
      <c r="K556" t="n">
        <v>31.86519432067871</v>
      </c>
      <c r="L556" t="n">
        <v>69.28372192382812</v>
      </c>
      <c r="M556" t="n">
        <v>24.86480903625488</v>
      </c>
      <c r="N556" t="n">
        <v>23.01962661743164</v>
      </c>
      <c r="O556" t="n">
        <v>11.43435096740723</v>
      </c>
      <c r="P556" t="n">
        <v>57.86915969848633</v>
      </c>
      <c r="Q556" t="n">
        <v>68.69266510009766</v>
      </c>
      <c r="R556" t="n">
        <v>226</v>
      </c>
      <c r="S556" t="n">
        <v>13.43503189086914</v>
      </c>
      <c r="T556" t="n">
        <v>15.23033618927002</v>
      </c>
      <c r="V556" t="n">
        <v>26.95216941833496</v>
      </c>
      <c r="W556" t="n">
        <v>5.044294357299805</v>
      </c>
      <c r="X556" t="n">
        <v>13.15568447113037</v>
      </c>
      <c r="Y556" t="n">
        <v>11.81640720367432</v>
      </c>
      <c r="Z556" t="n">
        <v>14.28895664215088</v>
      </c>
      <c r="AB556" t="n">
        <v>14.65378761291504</v>
      </c>
      <c r="AC556" t="n">
        <v>18.71520614624023</v>
      </c>
      <c r="AD556" t="n">
        <v>14.73280048370361</v>
      </c>
    </row>
    <row r="557">
      <c r="A557" s="77" t="n">
        <v>39889</v>
      </c>
      <c r="B557" t="n">
        <v>69.25120544433594</v>
      </c>
      <c r="C557" t="n">
        <v>86.24935913085938</v>
      </c>
      <c r="D557" t="n">
        <v>32.61999893188477</v>
      </c>
      <c r="E557" t="n">
        <v>86.93000030517578</v>
      </c>
      <c r="F557" t="n">
        <v>17.98331260681152</v>
      </c>
      <c r="G557" t="n">
        <v>24.04344177246094</v>
      </c>
      <c r="H557" t="n">
        <v>916.4000244140625</v>
      </c>
      <c r="I557" t="n">
        <v>29.24715805053711</v>
      </c>
      <c r="J557" t="n">
        <v>21.31610870361328</v>
      </c>
      <c r="K557" t="n">
        <v>33.340576171875</v>
      </c>
      <c r="L557" t="n">
        <v>71.82633972167969</v>
      </c>
      <c r="M557" t="n">
        <v>25.80625152587891</v>
      </c>
      <c r="N557" t="n">
        <v>22.98654365539551</v>
      </c>
      <c r="O557" t="n">
        <v>11.60590744018555</v>
      </c>
      <c r="P557" t="n">
        <v>59.63893890380859</v>
      </c>
      <c r="Q557" t="n">
        <v>68.62279510498047</v>
      </c>
      <c r="R557" t="n">
        <v>235.5200042724609</v>
      </c>
      <c r="S557" t="n">
        <v>14.45274829864502</v>
      </c>
      <c r="T557" t="n">
        <v>15.36296844482422</v>
      </c>
      <c r="V557" t="n">
        <v>27.88199996948242</v>
      </c>
      <c r="W557" t="n">
        <v>5.370949268341064</v>
      </c>
      <c r="X557" t="n">
        <v>13.54039573669434</v>
      </c>
      <c r="Y557" t="n">
        <v>12.24624538421631</v>
      </c>
      <c r="Z557" t="n">
        <v>14.55584621429443</v>
      </c>
      <c r="AB557" t="n">
        <v>14.8833179473877</v>
      </c>
      <c r="AC557" t="n">
        <v>19.00530815124512</v>
      </c>
      <c r="AD557" t="n">
        <v>15.44501209259033</v>
      </c>
    </row>
    <row r="558">
      <c r="A558" s="77" t="n">
        <v>39890</v>
      </c>
      <c r="B558" t="n">
        <v>70.35170745849609</v>
      </c>
      <c r="C558" t="n">
        <v>86.26818084716797</v>
      </c>
      <c r="D558" t="n">
        <v>32.7599983215332</v>
      </c>
      <c r="E558" t="n">
        <v>84.59999847412109</v>
      </c>
      <c r="F558" t="n">
        <v>18.35968780517578</v>
      </c>
      <c r="G558" t="n">
        <v>24.73171615600586</v>
      </c>
      <c r="H558" t="n">
        <v>888.7000122070312</v>
      </c>
      <c r="I558" t="n">
        <v>29.91981506347656</v>
      </c>
      <c r="J558" t="n">
        <v>21.25139045715332</v>
      </c>
      <c r="K558" t="n">
        <v>34.49451446533203</v>
      </c>
      <c r="L558" t="n">
        <v>74.18309783935547</v>
      </c>
      <c r="M558" t="n">
        <v>26.13180160522461</v>
      </c>
      <c r="N558" t="n">
        <v>24.10319709777832</v>
      </c>
      <c r="O558" t="n">
        <v>11.94528102874756</v>
      </c>
      <c r="P558" t="n">
        <v>60.97389221191406</v>
      </c>
      <c r="Q558" t="n">
        <v>71.15945434570312</v>
      </c>
      <c r="R558" t="n">
        <v>236.8800048828125</v>
      </c>
      <c r="S558" t="n">
        <v>15.24304866790771</v>
      </c>
      <c r="T558" t="n">
        <v>15.81243896484375</v>
      </c>
      <c r="V558" t="n">
        <v>28.16415214538574</v>
      </c>
      <c r="W558" t="n">
        <v>5.911185264587402</v>
      </c>
      <c r="X558" t="n">
        <v>13.79687690734863</v>
      </c>
      <c r="Y558" t="n">
        <v>12.4165563583374</v>
      </c>
      <c r="Z558" t="n">
        <v>14.48056983947754</v>
      </c>
      <c r="AB558" t="n">
        <v>15.36654090881348</v>
      </c>
      <c r="AC558" t="n">
        <v>19.03667259216309</v>
      </c>
      <c r="AD558" t="n">
        <v>15.93361949920654</v>
      </c>
    </row>
    <row r="559">
      <c r="A559" s="77" t="n">
        <v>39891</v>
      </c>
      <c r="B559" t="n">
        <v>70.52470397949219</v>
      </c>
      <c r="C559" t="n">
        <v>86.21174621582031</v>
      </c>
      <c r="D559" t="n">
        <v>34.02000045776367</v>
      </c>
      <c r="E559" t="n">
        <v>83.12999725341797</v>
      </c>
      <c r="F559" t="n">
        <v>18.23924446105957</v>
      </c>
      <c r="G559" t="n">
        <v>24.71847152709961</v>
      </c>
      <c r="H559" t="n">
        <v>958.2999877929688</v>
      </c>
      <c r="I559" t="n">
        <v>29.65773010253906</v>
      </c>
      <c r="J559" t="n">
        <v>20.98603057861328</v>
      </c>
      <c r="K559" t="n">
        <v>34.13187408447266</v>
      </c>
      <c r="L559" t="n">
        <v>73.59185791015625</v>
      </c>
      <c r="M559" t="n">
        <v>26.11420440673828</v>
      </c>
      <c r="N559" t="n">
        <v>23.84677886962891</v>
      </c>
      <c r="O559" t="n">
        <v>12.05343341827393</v>
      </c>
      <c r="P559" t="n">
        <v>60.21869277954102</v>
      </c>
      <c r="Q559" t="n">
        <v>71.48787689208984</v>
      </c>
      <c r="R559" t="n">
        <v>242.8800048828125</v>
      </c>
      <c r="S559" t="n">
        <v>14.31061458587646</v>
      </c>
      <c r="T559" t="n">
        <v>15.95980167388916</v>
      </c>
      <c r="V559" t="n">
        <v>28.84388160705566</v>
      </c>
      <c r="W559" t="n">
        <v>5.440048694610596</v>
      </c>
      <c r="X559" t="n">
        <v>13.66109371185303</v>
      </c>
      <c r="Y559" t="n">
        <v>12.44899654388428</v>
      </c>
      <c r="Z559" t="n">
        <v>14.29580688476562</v>
      </c>
      <c r="AB559" t="n">
        <v>15.59003639221191</v>
      </c>
      <c r="AC559" t="n">
        <v>18.5740795135498</v>
      </c>
      <c r="AD559" t="n">
        <v>15.7597074508667</v>
      </c>
    </row>
    <row r="560">
      <c r="A560" s="77" t="n">
        <v>39892</v>
      </c>
      <c r="B560" t="n">
        <v>70.13018798828125</v>
      </c>
      <c r="C560" t="n">
        <v>86.24935913085938</v>
      </c>
      <c r="D560" t="n">
        <v>34.15000152587891</v>
      </c>
      <c r="E560" t="n">
        <v>83.83999633789062</v>
      </c>
      <c r="F560" t="n">
        <v>17.99083518981934</v>
      </c>
      <c r="G560" t="n">
        <v>24.37434196472168</v>
      </c>
      <c r="H560" t="n">
        <v>955.7999877929688</v>
      </c>
      <c r="I560" t="n">
        <v>29.60095024108887</v>
      </c>
      <c r="J560" t="n">
        <v>20.65595054626465</v>
      </c>
      <c r="K560" t="n">
        <v>32.95317459106445</v>
      </c>
      <c r="L560" t="n">
        <v>71.44382476806641</v>
      </c>
      <c r="M560" t="n">
        <v>25.71673393249512</v>
      </c>
      <c r="N560" t="n">
        <v>23.62344932556152</v>
      </c>
      <c r="O560" t="n">
        <v>11.73904418945312</v>
      </c>
      <c r="P560" t="n">
        <v>58.93639373779297</v>
      </c>
      <c r="Q560" t="n">
        <v>71.13152313232422</v>
      </c>
      <c r="R560" t="n">
        <v>246.0800018310547</v>
      </c>
      <c r="S560" t="n">
        <v>13.07683849334717</v>
      </c>
      <c r="T560" t="n">
        <v>15.6788444519043</v>
      </c>
      <c r="V560" t="n">
        <v>27.71591567993164</v>
      </c>
      <c r="W560" t="n">
        <v>5.164683818817139</v>
      </c>
      <c r="X560" t="n">
        <v>13.24448394775391</v>
      </c>
      <c r="Y560" t="n">
        <v>12.25907516479492</v>
      </c>
      <c r="Z560" t="n">
        <v>14.16018009185791</v>
      </c>
      <c r="AB560" t="n">
        <v>15.48133563995361</v>
      </c>
      <c r="AC560" t="n">
        <v>18.57881736755371</v>
      </c>
      <c r="AD560" t="n">
        <v>15.44497966766357</v>
      </c>
    </row>
    <row r="561">
      <c r="A561" s="77" t="n">
        <v>39895</v>
      </c>
      <c r="B561" t="n">
        <v>70.13018798828125</v>
      </c>
      <c r="C561" t="n">
        <v>86.26818084716797</v>
      </c>
      <c r="D561" t="n">
        <v>34.77000045776367</v>
      </c>
      <c r="E561" t="n">
        <v>83.43000030517578</v>
      </c>
      <c r="F561" t="n">
        <v>19.6544303894043</v>
      </c>
      <c r="G561" t="n">
        <v>26.12812423706055</v>
      </c>
      <c r="H561" t="n">
        <v>952.0999755859375</v>
      </c>
      <c r="I561" t="n">
        <v>30.21244812011719</v>
      </c>
      <c r="J561" t="n">
        <v>21.69796562194824</v>
      </c>
      <c r="K561" t="n">
        <v>35.75559997558594</v>
      </c>
      <c r="L561" t="n">
        <v>76.82858276367188</v>
      </c>
      <c r="M561" t="n">
        <v>27.23259544372559</v>
      </c>
      <c r="N561" t="n">
        <v>24.5333194732666</v>
      </c>
      <c r="O561" t="n">
        <v>12.65820217132568</v>
      </c>
      <c r="P561" t="n">
        <v>63.16973876953125</v>
      </c>
      <c r="Q561" t="n">
        <v>71.11753082275391</v>
      </c>
      <c r="R561" t="n">
        <v>254.2400054931641</v>
      </c>
      <c r="S561" t="n">
        <v>15.19187545776367</v>
      </c>
      <c r="T561" t="n">
        <v>16.60548973083496</v>
      </c>
      <c r="V561" t="n">
        <v>29.99763488769531</v>
      </c>
      <c r="W561" t="n">
        <v>6.014888763427734</v>
      </c>
      <c r="X561" t="n">
        <v>14.20412063598633</v>
      </c>
      <c r="Y561" t="n">
        <v>12.98451519012451</v>
      </c>
      <c r="Z561" t="n">
        <v>14.77973365783691</v>
      </c>
      <c r="AB561" t="n">
        <v>16.0798168182373</v>
      </c>
      <c r="AC561" t="n">
        <v>19.25727462768555</v>
      </c>
      <c r="AD561" t="n">
        <v>16.53570175170898</v>
      </c>
    </row>
    <row r="562">
      <c r="A562" s="77" t="n">
        <v>39896</v>
      </c>
      <c r="B562" t="n">
        <v>69.65264892578125</v>
      </c>
      <c r="C562" t="n">
        <v>86.24935913085938</v>
      </c>
      <c r="D562" t="n">
        <v>34.25</v>
      </c>
      <c r="E562" t="n">
        <v>83.86000061035156</v>
      </c>
      <c r="F562" t="n">
        <v>19.04469871520996</v>
      </c>
      <c r="G562" t="n">
        <v>25.30749130249023</v>
      </c>
      <c r="H562" t="n">
        <v>923.2999877929688</v>
      </c>
      <c r="I562" t="n">
        <v>30.26924133300781</v>
      </c>
      <c r="J562" t="n">
        <v>21.24167823791504</v>
      </c>
      <c r="K562" t="n">
        <v>34.36719512939453</v>
      </c>
      <c r="L562" t="n">
        <v>75.26829528808594</v>
      </c>
      <c r="M562" t="n">
        <v>26.73023986816406</v>
      </c>
      <c r="N562" t="n">
        <v>24.62429809570312</v>
      </c>
      <c r="O562" t="n">
        <v>12.31305122375488</v>
      </c>
      <c r="P562" t="n">
        <v>61.92509841918945</v>
      </c>
      <c r="Q562" t="n">
        <v>71.52285003662109</v>
      </c>
      <c r="R562" t="n">
        <v>252.8800048828125</v>
      </c>
      <c r="S562" t="n">
        <v>14.02064418792725</v>
      </c>
      <c r="T562" t="n">
        <v>16.53876495361328</v>
      </c>
      <c r="V562" t="n">
        <v>29.43043518066406</v>
      </c>
      <c r="W562" t="n">
        <v>5.72302770614624</v>
      </c>
      <c r="X562" t="n">
        <v>14.08987808227539</v>
      </c>
      <c r="Y562" t="n">
        <v>12.77258968353271</v>
      </c>
      <c r="Z562" t="n">
        <v>14.71089839935303</v>
      </c>
      <c r="AB562" t="n">
        <v>15.73172092437744</v>
      </c>
      <c r="AC562" t="n">
        <v>19.00482368469238</v>
      </c>
      <c r="AD562" t="n">
        <v>16.3192253112793</v>
      </c>
    </row>
    <row r="563">
      <c r="A563" s="77" t="n">
        <v>39897</v>
      </c>
      <c r="B563" t="n">
        <v>69.34813690185547</v>
      </c>
      <c r="C563" t="n">
        <v>86.28697204589844</v>
      </c>
      <c r="D563" t="n">
        <v>34.04999923706055</v>
      </c>
      <c r="E563" t="n">
        <v>83.80999755859375</v>
      </c>
      <c r="F563" t="n">
        <v>19.33074569702148</v>
      </c>
      <c r="G563" t="n">
        <v>25.69795227050781</v>
      </c>
      <c r="H563" t="n">
        <v>935.4000244140625</v>
      </c>
      <c r="I563" t="n">
        <v>30.43085098266602</v>
      </c>
      <c r="J563" t="n">
        <v>21.445556640625</v>
      </c>
      <c r="K563" t="n">
        <v>35.33468246459961</v>
      </c>
      <c r="L563" t="n">
        <v>75.77709197998047</v>
      </c>
      <c r="M563" t="n">
        <v>26.8536262512207</v>
      </c>
      <c r="N563" t="n">
        <v>24.31825065612793</v>
      </c>
      <c r="O563" t="n">
        <v>12.00541305541992</v>
      </c>
      <c r="P563" t="n">
        <v>62.57812118530273</v>
      </c>
      <c r="Q563" t="n">
        <v>71.41802978515625</v>
      </c>
      <c r="R563" t="n">
        <v>249.6799926757812</v>
      </c>
      <c r="S563" t="n">
        <v>14.25141048431396</v>
      </c>
      <c r="T563" t="n">
        <v>16.68703079223633</v>
      </c>
      <c r="V563" t="n">
        <v>29.28863525390625</v>
      </c>
      <c r="W563" t="n">
        <v>5.913371086120605</v>
      </c>
      <c r="X563" t="n">
        <v>14.20412063598633</v>
      </c>
      <c r="Y563" t="n">
        <v>12.84594631195068</v>
      </c>
      <c r="Z563" t="n">
        <v>14.85545444488525</v>
      </c>
      <c r="AB563" t="n">
        <v>15.72560977935791</v>
      </c>
      <c r="AC563" t="n">
        <v>19.13104248046875</v>
      </c>
      <c r="AD563" t="n">
        <v>16.43578910827637</v>
      </c>
    </row>
    <row r="564">
      <c r="A564" s="77" t="n">
        <v>39898</v>
      </c>
      <c r="B564" t="n">
        <v>69.48652648925781</v>
      </c>
      <c r="C564" t="n">
        <v>86.26818084716797</v>
      </c>
      <c r="D564" t="n">
        <v>34.20999908447266</v>
      </c>
      <c r="E564" t="n">
        <v>84.16999816894531</v>
      </c>
      <c r="F564" t="n">
        <v>19.8576717376709</v>
      </c>
      <c r="G564" t="n">
        <v>26.04209327697754</v>
      </c>
      <c r="H564" t="n">
        <v>939.5999755859375</v>
      </c>
      <c r="I564" t="n">
        <v>30.90258598327637</v>
      </c>
      <c r="J564" t="n">
        <v>22.04423332214355</v>
      </c>
      <c r="K564" t="n">
        <v>36.69912719726562</v>
      </c>
      <c r="L564" t="n">
        <v>78.78751373291016</v>
      </c>
      <c r="M564" t="n">
        <v>27.68206405639648</v>
      </c>
      <c r="N564" t="n">
        <v>25.38527679443359</v>
      </c>
      <c r="O564" t="n">
        <v>12.89456367492676</v>
      </c>
      <c r="P564" t="n">
        <v>63.85353469848633</v>
      </c>
      <c r="Q564" t="n">
        <v>72.21465301513672</v>
      </c>
      <c r="R564" t="n">
        <v>256.1600036621094</v>
      </c>
      <c r="S564" t="n">
        <v>14.57029342651367</v>
      </c>
      <c r="T564" t="n">
        <v>17.35421562194824</v>
      </c>
      <c r="V564" t="n">
        <v>29.54001045227051</v>
      </c>
      <c r="W564" t="n">
        <v>5.983165740966797</v>
      </c>
      <c r="X564" t="n">
        <v>14.96573734283447</v>
      </c>
      <c r="Y564" t="n">
        <v>13.18013858795166</v>
      </c>
      <c r="Z564" t="n">
        <v>15.02067756652832</v>
      </c>
      <c r="AB564" t="n">
        <v>15.91493034362793</v>
      </c>
      <c r="AC564" t="n">
        <v>19.34404945373535</v>
      </c>
      <c r="AD564" t="n">
        <v>17.19346809387207</v>
      </c>
    </row>
    <row r="565">
      <c r="A565" s="77" t="n">
        <v>39899</v>
      </c>
      <c r="B565" t="n">
        <v>69.54190826416016</v>
      </c>
      <c r="C565" t="n">
        <v>86.28697204589844</v>
      </c>
      <c r="D565" t="n">
        <v>33.25</v>
      </c>
      <c r="E565" t="n">
        <v>85.11000061035156</v>
      </c>
      <c r="F565" t="n">
        <v>19.27052688598633</v>
      </c>
      <c r="G565" t="n">
        <v>25.20821571350098</v>
      </c>
      <c r="H565" t="n">
        <v>923</v>
      </c>
      <c r="I565" t="n">
        <v>30.58808517456055</v>
      </c>
      <c r="J565" t="n">
        <v>21.70767593383789</v>
      </c>
      <c r="K565" t="n">
        <v>35.46701049804688</v>
      </c>
      <c r="L565" t="n">
        <v>76.86252593994141</v>
      </c>
      <c r="M565" t="n">
        <v>27.16208648681641</v>
      </c>
      <c r="N565" t="n">
        <v>24.97170639038086</v>
      </c>
      <c r="O565" t="n">
        <v>12.68821907043457</v>
      </c>
      <c r="P565" t="n">
        <v>62.70107650756836</v>
      </c>
      <c r="Q565" t="n">
        <v>72.03299713134766</v>
      </c>
      <c r="R565" t="n">
        <v>246</v>
      </c>
      <c r="S565" t="n">
        <v>13.92092323303223</v>
      </c>
      <c r="T565" t="n">
        <v>16.97614860534668</v>
      </c>
      <c r="V565" t="n">
        <v>28.66341781616211</v>
      </c>
      <c r="W565" t="n">
        <v>5.799165725708008</v>
      </c>
      <c r="X565" t="n">
        <v>14.68393993377686</v>
      </c>
      <c r="Y565" t="n">
        <v>12.89485263824463</v>
      </c>
      <c r="Z565" t="n">
        <v>14.87611865997314</v>
      </c>
      <c r="AB565" t="n">
        <v>15.75614929199219</v>
      </c>
      <c r="AC565" t="n">
        <v>19.13894271850586</v>
      </c>
      <c r="AD565" t="n">
        <v>16.73553276062012</v>
      </c>
    </row>
    <row r="566">
      <c r="A566" s="77" t="n">
        <v>39902</v>
      </c>
      <c r="B566" t="n">
        <v>69.86717224121094</v>
      </c>
      <c r="C566" t="n">
        <v>86.26818084716797</v>
      </c>
      <c r="D566" t="n">
        <v>32.34000015258789</v>
      </c>
      <c r="E566" t="n">
        <v>85.87000274658203</v>
      </c>
      <c r="F566" t="n">
        <v>18.27688789367676</v>
      </c>
      <c r="G566" t="n">
        <v>24.24860191345215</v>
      </c>
      <c r="H566" t="n">
        <v>915.5</v>
      </c>
      <c r="I566" t="n">
        <v>29.15544319152832</v>
      </c>
      <c r="J566" t="n">
        <v>21.42937278747559</v>
      </c>
      <c r="K566" t="n">
        <v>34.44989395141602</v>
      </c>
      <c r="L566" t="n">
        <v>74.33549499511719</v>
      </c>
      <c r="M566" t="n">
        <v>26.49228286743164</v>
      </c>
      <c r="N566" t="n">
        <v>23.83023643493652</v>
      </c>
      <c r="O566" t="n">
        <v>12.08794975280762</v>
      </c>
      <c r="P566" t="n">
        <v>60.53443145751953</v>
      </c>
      <c r="Q566" t="n">
        <v>72.16575622558594</v>
      </c>
      <c r="R566" t="n">
        <v>229.6000061035156</v>
      </c>
      <c r="S566" t="n">
        <v>13.16139602661133</v>
      </c>
      <c r="T566" t="n">
        <v>16.3905143737793</v>
      </c>
      <c r="V566" t="n">
        <v>27.59989356994629</v>
      </c>
      <c r="W566" t="n">
        <v>5.297924041748047</v>
      </c>
      <c r="X566" t="n">
        <v>13.95279026031494</v>
      </c>
      <c r="Y566" t="n">
        <v>12.49545383453369</v>
      </c>
      <c r="Z566" t="n">
        <v>14.55257225036621</v>
      </c>
      <c r="AB566" t="n">
        <v>15.44468784332275</v>
      </c>
      <c r="AC566" t="n">
        <v>19.02849578857422</v>
      </c>
      <c r="AD566" t="n">
        <v>16.23595809936523</v>
      </c>
    </row>
    <row r="567">
      <c r="A567" s="77" t="n">
        <v>39903</v>
      </c>
      <c r="B567" t="n">
        <v>70.22709655761719</v>
      </c>
      <c r="C567" t="n">
        <v>86.23053741455078</v>
      </c>
      <c r="D567" t="n">
        <v>33.04999923706055</v>
      </c>
      <c r="E567" t="n">
        <v>85.43000030517578</v>
      </c>
      <c r="F567" t="n">
        <v>18.67584991455078</v>
      </c>
      <c r="G567" t="n">
        <v>24.87731170654297</v>
      </c>
      <c r="H567" t="n">
        <v>922.5999755859375</v>
      </c>
      <c r="I567" t="n">
        <v>29.61405754089355</v>
      </c>
      <c r="J567" t="n">
        <v>21.47144508361816</v>
      </c>
      <c r="K567" t="n">
        <v>34.77237319946289</v>
      </c>
      <c r="L567" t="n">
        <v>75.12415313720703</v>
      </c>
      <c r="M567" t="n">
        <v>26.72143363952637</v>
      </c>
      <c r="N567" t="n">
        <v>24.21072387695312</v>
      </c>
      <c r="O567" t="n">
        <v>12.31305122375488</v>
      </c>
      <c r="P567" t="n">
        <v>61.09531784057617</v>
      </c>
      <c r="Q567" t="n">
        <v>71.80239868164062</v>
      </c>
      <c r="R567" t="n">
        <v>232.3999938964844</v>
      </c>
      <c r="S567" t="n">
        <v>14.07747077941895</v>
      </c>
      <c r="T567" t="n">
        <v>16.46463966369629</v>
      </c>
      <c r="V567" t="n">
        <v>27.36785125732422</v>
      </c>
      <c r="W567" t="n">
        <v>5.589786052703857</v>
      </c>
      <c r="X567" t="n">
        <v>14.03656196594238</v>
      </c>
      <c r="Y567" t="n">
        <v>12.73183631896973</v>
      </c>
      <c r="Z567" t="n">
        <v>14.52503204345703</v>
      </c>
      <c r="AB567" t="n">
        <v>15.60346984863281</v>
      </c>
      <c r="AC567" t="n">
        <v>19.0994987487793</v>
      </c>
      <c r="AD567" t="n">
        <v>16.36086273193359</v>
      </c>
    </row>
    <row r="568">
      <c r="A568" s="77" t="n">
        <v>39904</v>
      </c>
      <c r="B568" t="n">
        <v>70.19303131103516</v>
      </c>
      <c r="C568" t="n">
        <v>86.24559020996094</v>
      </c>
      <c r="D568" t="n">
        <v>32.88999938964844</v>
      </c>
      <c r="E568" t="n">
        <v>85.5</v>
      </c>
      <c r="F568" t="n">
        <v>19.2931079864502</v>
      </c>
      <c r="G568" t="n">
        <v>25.52588272094727</v>
      </c>
      <c r="H568" t="n">
        <v>926.0999755859375</v>
      </c>
      <c r="I568" t="n">
        <v>29.66089248657227</v>
      </c>
      <c r="J568" t="n">
        <v>21.01839256286621</v>
      </c>
      <c r="K568" t="n">
        <v>35.37603378295898</v>
      </c>
      <c r="L568" t="n">
        <v>76.15019989013672</v>
      </c>
      <c r="M568" t="n">
        <v>27.11802101135254</v>
      </c>
      <c r="N568" t="n">
        <v>25.03787422180176</v>
      </c>
      <c r="O568" t="n">
        <v>12.47812461853027</v>
      </c>
      <c r="P568" t="n">
        <v>62.27851104736328</v>
      </c>
      <c r="Q568" t="n">
        <v>72.05791473388672</v>
      </c>
      <c r="R568" t="n">
        <v>228.6399993896484</v>
      </c>
      <c r="S568" t="n">
        <v>14.00209903717041</v>
      </c>
      <c r="T568" t="n">
        <v>16.79822731018066</v>
      </c>
      <c r="V568" t="n">
        <v>27.94795989990234</v>
      </c>
      <c r="W568" t="n">
        <v>5.748406410217285</v>
      </c>
      <c r="X568" t="n">
        <v>14.34883117675781</v>
      </c>
      <c r="Y568" t="n">
        <v>13.09047794342041</v>
      </c>
      <c r="Z568" t="n">
        <v>14.77285194396973</v>
      </c>
      <c r="AB568" t="n">
        <v>15.66454029083252</v>
      </c>
      <c r="AC568" t="n">
        <v>19.09160614013672</v>
      </c>
      <c r="AD568" t="n">
        <v>16.66058921813965</v>
      </c>
    </row>
    <row r="569">
      <c r="A569" s="77" t="n">
        <v>39905</v>
      </c>
      <c r="B569" t="n">
        <v>69.97080993652344</v>
      </c>
      <c r="C569" t="n">
        <v>86.18917846679688</v>
      </c>
      <c r="D569" t="n">
        <v>33.90999984741211</v>
      </c>
      <c r="E569" t="n">
        <v>84.44999694824219</v>
      </c>
      <c r="F569" t="n">
        <v>20.33943367004395</v>
      </c>
      <c r="G569" t="n">
        <v>26.67742538452148</v>
      </c>
      <c r="H569" t="n">
        <v>907.4000244140625</v>
      </c>
      <c r="I569" t="n">
        <v>30.73947906494141</v>
      </c>
      <c r="J569" t="n">
        <v>21.18666458129883</v>
      </c>
      <c r="K569" t="n">
        <v>37.14567184448242</v>
      </c>
      <c r="L569" t="n">
        <v>79.38111877441406</v>
      </c>
      <c r="M569" t="n">
        <v>27.99052810668945</v>
      </c>
      <c r="N569" t="n">
        <v>26.27860832214355</v>
      </c>
      <c r="O569" t="n">
        <v>13.18343925476074</v>
      </c>
      <c r="P569" t="n">
        <v>64.09943389892578</v>
      </c>
      <c r="Q569" t="n">
        <v>71.61563873291016</v>
      </c>
      <c r="R569" t="n">
        <v>247.8399963378906</v>
      </c>
      <c r="S569" t="n">
        <v>15.01673793792725</v>
      </c>
      <c r="T569" t="n">
        <v>17.42835235595703</v>
      </c>
      <c r="V569" t="n">
        <v>29.09527015686035</v>
      </c>
      <c r="W569" t="n">
        <v>5.907028198242188</v>
      </c>
      <c r="X569" t="n">
        <v>15.11806201934814</v>
      </c>
      <c r="Y569" t="n">
        <v>13.43281555175781</v>
      </c>
      <c r="Z569" t="n">
        <v>15.08262825012207</v>
      </c>
      <c r="AB569" t="n">
        <v>15.86607360839844</v>
      </c>
      <c r="AC569" t="n">
        <v>19.17049789428711</v>
      </c>
      <c r="AD569" t="n">
        <v>17.57646560668945</v>
      </c>
    </row>
    <row r="570">
      <c r="A570" s="77" t="n">
        <v>39906</v>
      </c>
      <c r="B570" t="n">
        <v>69.74164581298828</v>
      </c>
      <c r="C570" t="n">
        <v>86.24559020996094</v>
      </c>
      <c r="D570" t="n">
        <v>34.36999893188477</v>
      </c>
      <c r="E570" t="n">
        <v>84.16999816894531</v>
      </c>
      <c r="F570" t="n">
        <v>20.58784866333008</v>
      </c>
      <c r="G570" t="n">
        <v>26.82964515686035</v>
      </c>
      <c r="H570" t="n">
        <v>895.5999755859375</v>
      </c>
      <c r="I570" t="n">
        <v>31.17269325256348</v>
      </c>
      <c r="J570" t="n">
        <v>21.05074882507324</v>
      </c>
      <c r="K570" t="n">
        <v>37.73280334472656</v>
      </c>
      <c r="L570" t="n">
        <v>80.79723358154297</v>
      </c>
      <c r="M570" t="n">
        <v>28.51049423217773</v>
      </c>
      <c r="N570" t="n">
        <v>26.81624984741211</v>
      </c>
      <c r="O570" t="n">
        <v>13.35227108001709</v>
      </c>
      <c r="P570" t="n">
        <v>64.73707580566406</v>
      </c>
      <c r="Q570" t="n">
        <v>71.14522552490234</v>
      </c>
      <c r="R570" t="n">
        <v>247.4400024414062</v>
      </c>
      <c r="S570" t="n">
        <v>16.3096809387207</v>
      </c>
      <c r="T570" t="n">
        <v>17.6507453918457</v>
      </c>
      <c r="V570" t="n">
        <v>29.66247177124023</v>
      </c>
      <c r="W570" t="n">
        <v>6.148130893707275</v>
      </c>
      <c r="X570" t="n">
        <v>15.13329029083252</v>
      </c>
      <c r="Y570" t="n">
        <v>13.6202917098999</v>
      </c>
      <c r="Z570" t="n">
        <v>15.02067756652832</v>
      </c>
      <c r="AB570" t="n">
        <v>15.96989631652832</v>
      </c>
      <c r="AC570" t="n">
        <v>18.85493659973145</v>
      </c>
      <c r="AD570" t="n">
        <v>17.80959320068359</v>
      </c>
    </row>
    <row r="571">
      <c r="A571" s="77" t="n">
        <v>39909</v>
      </c>
      <c r="B571" t="n">
        <v>69.72775268554688</v>
      </c>
      <c r="C571" t="n">
        <v>86.22678375244141</v>
      </c>
      <c r="D571" t="n">
        <v>33.81000137329102</v>
      </c>
      <c r="E571" t="n">
        <v>84.56999969482422</v>
      </c>
      <c r="F571" t="n">
        <v>20.33190536499023</v>
      </c>
      <c r="G571" t="n">
        <v>26.27372169494629</v>
      </c>
      <c r="H571" t="n">
        <v>871.5</v>
      </c>
      <c r="I571" t="n">
        <v>31.07103538513184</v>
      </c>
      <c r="J571" t="n">
        <v>21.06693077087402</v>
      </c>
      <c r="K571" t="n">
        <v>37.08777236938477</v>
      </c>
      <c r="L571" t="n">
        <v>79.83903503417969</v>
      </c>
      <c r="M571" t="n">
        <v>28.43999099731445</v>
      </c>
      <c r="N571" t="n">
        <v>26.59292793273926</v>
      </c>
      <c r="O571" t="n">
        <v>13.19094276428223</v>
      </c>
      <c r="P571" t="n">
        <v>64.22998809814453</v>
      </c>
      <c r="Q571" t="n">
        <v>71.08906555175781</v>
      </c>
      <c r="R571" t="n">
        <v>241.8399963378906</v>
      </c>
      <c r="S571" t="n">
        <v>16.1241569519043</v>
      </c>
      <c r="T571" t="n">
        <v>17.33939170837402</v>
      </c>
      <c r="V571" t="n">
        <v>29.06303024291992</v>
      </c>
      <c r="W571" t="n">
        <v>5.983165740966797</v>
      </c>
      <c r="X571" t="n">
        <v>15.1713752746582</v>
      </c>
      <c r="Y571" t="n">
        <v>13.48172950744629</v>
      </c>
      <c r="Z571" t="n">
        <v>15.06197452545166</v>
      </c>
      <c r="AB571" t="n">
        <v>15.83554458618164</v>
      </c>
      <c r="AC571" t="n">
        <v>19.036376953125</v>
      </c>
      <c r="AD571" t="n">
        <v>17.5598201751709</v>
      </c>
    </row>
    <row r="572">
      <c r="A572" s="77" t="n">
        <v>39910</v>
      </c>
      <c r="B572" t="n">
        <v>69.61663055419922</v>
      </c>
      <c r="C572" t="n">
        <v>86.22678375244141</v>
      </c>
      <c r="D572" t="n">
        <v>33.40000152587891</v>
      </c>
      <c r="E572" t="n">
        <v>85.29000091552734</v>
      </c>
      <c r="F572" t="n">
        <v>19.86520004272461</v>
      </c>
      <c r="G572" t="n">
        <v>25.72442626953125</v>
      </c>
      <c r="H572" t="n">
        <v>882.2000122070312</v>
      </c>
      <c r="I572" t="n">
        <v>30.71298980712891</v>
      </c>
      <c r="J572" t="n">
        <v>20.72714614868164</v>
      </c>
      <c r="K572" t="n">
        <v>35.77296829223633</v>
      </c>
      <c r="L572" t="n">
        <v>77.24413299560547</v>
      </c>
      <c r="M572" t="n">
        <v>27.69087791442871</v>
      </c>
      <c r="N572" t="n">
        <v>25.81539726257324</v>
      </c>
      <c r="O572" t="n">
        <v>12.80077171325684</v>
      </c>
      <c r="P572" t="n">
        <v>62.73180389404297</v>
      </c>
      <c r="Q572" t="n">
        <v>70.99079895019531</v>
      </c>
      <c r="R572" t="n">
        <v>231.5200042724609</v>
      </c>
      <c r="S572" t="n">
        <v>14.91817283630371</v>
      </c>
      <c r="T572" t="n">
        <v>16.74633598327637</v>
      </c>
      <c r="V572" t="n">
        <v>28.19289016723633</v>
      </c>
      <c r="W572" t="n">
        <v>5.805509567260742</v>
      </c>
      <c r="X572" t="n">
        <v>14.73725509643555</v>
      </c>
      <c r="Y572" t="n">
        <v>13.10678100585938</v>
      </c>
      <c r="Z572" t="n">
        <v>14.78661823272705</v>
      </c>
      <c r="AB572" t="n">
        <v>15.76225471496582</v>
      </c>
      <c r="AC572" t="n">
        <v>18.82337760925293</v>
      </c>
      <c r="AD572" t="n">
        <v>17.04359817504883</v>
      </c>
    </row>
    <row r="573">
      <c r="A573" s="77" t="n">
        <v>39911</v>
      </c>
      <c r="B573" t="n">
        <v>69.84581756591797</v>
      </c>
      <c r="C573" t="n">
        <v>86.264404296875</v>
      </c>
      <c r="D573" t="n">
        <v>33.72000122070312</v>
      </c>
      <c r="E573" t="n">
        <v>85.36000061035156</v>
      </c>
      <c r="F573" t="n">
        <v>20.15877532958984</v>
      </c>
      <c r="G573" t="n">
        <v>25.98253059387207</v>
      </c>
      <c r="H573" t="n">
        <v>884.7999877929688</v>
      </c>
      <c r="I573" t="n">
        <v>31.07543754577637</v>
      </c>
      <c r="J573" t="n">
        <v>21.02809906005859</v>
      </c>
      <c r="K573" t="n">
        <v>36.43450164794922</v>
      </c>
      <c r="L573" t="n">
        <v>78.44831085205078</v>
      </c>
      <c r="M573" t="n">
        <v>28.1579704284668</v>
      </c>
      <c r="N573" t="n">
        <v>26.30341911315918</v>
      </c>
      <c r="O573" t="n">
        <v>12.98460102081299</v>
      </c>
      <c r="P573" t="n">
        <v>63.40790939331055</v>
      </c>
      <c r="Q573" t="n">
        <v>71.341796875</v>
      </c>
      <c r="R573" t="n">
        <v>235.9199981689453</v>
      </c>
      <c r="S573" t="n">
        <v>15.13849449157715</v>
      </c>
      <c r="T573" t="n">
        <v>16.93908309936523</v>
      </c>
      <c r="V573" t="n">
        <v>28.5538387298584</v>
      </c>
      <c r="W573" t="n">
        <v>5.837236881256104</v>
      </c>
      <c r="X573" t="n">
        <v>14.86672973632812</v>
      </c>
      <c r="Y573" t="n">
        <v>13.30240726470947</v>
      </c>
      <c r="Z573" t="n">
        <v>14.91053295135498</v>
      </c>
      <c r="AB573" t="n">
        <v>15.91493034362793</v>
      </c>
      <c r="AC573" t="n">
        <v>18.94960403442383</v>
      </c>
      <c r="AD573" t="n">
        <v>17.52651405334473</v>
      </c>
    </row>
    <row r="574">
      <c r="A574" s="77" t="n">
        <v>39912</v>
      </c>
      <c r="B574" t="n">
        <v>69.74164581298828</v>
      </c>
      <c r="C574" t="n">
        <v>86.20796203613281</v>
      </c>
      <c r="D574" t="n">
        <v>34.16999816894531</v>
      </c>
      <c r="E574" t="n">
        <v>85.79000091552734</v>
      </c>
      <c r="F574" t="n">
        <v>21.03950119018555</v>
      </c>
      <c r="G574" t="n">
        <v>26.67742538452148</v>
      </c>
      <c r="H574" t="n">
        <v>882.2000122070312</v>
      </c>
      <c r="I574" t="n">
        <v>31.95952415466309</v>
      </c>
      <c r="J574" t="n">
        <v>21.41967391967773</v>
      </c>
      <c r="K574" t="n">
        <v>38.5679931640625</v>
      </c>
      <c r="L574" t="n">
        <v>82.57807159423828</v>
      </c>
      <c r="M574" t="n">
        <v>29.03046607971191</v>
      </c>
      <c r="N574" t="n">
        <v>27.53587913513184</v>
      </c>
      <c r="O574" t="n">
        <v>13.80247211456299</v>
      </c>
      <c r="P574" t="n">
        <v>65.92794799804688</v>
      </c>
      <c r="Q574" t="n">
        <v>71.12422943115234</v>
      </c>
      <c r="R574" t="n">
        <v>245.5200042724609</v>
      </c>
      <c r="S574" t="n">
        <v>17.16778182983398</v>
      </c>
      <c r="T574" t="n">
        <v>17.6729850769043</v>
      </c>
      <c r="V574" t="n">
        <v>29.39175033569336</v>
      </c>
      <c r="W574" t="n">
        <v>6.744542598724365</v>
      </c>
      <c r="X574" t="n">
        <v>15.59787082672119</v>
      </c>
      <c r="Y574" t="n">
        <v>13.63659286499023</v>
      </c>
      <c r="Z574" t="n">
        <v>14.91740894317627</v>
      </c>
      <c r="AB574" t="n">
        <v>15.92103672027588</v>
      </c>
      <c r="AC574" t="n">
        <v>19.036376953125</v>
      </c>
      <c r="AD574" t="n">
        <v>18.24256134033203</v>
      </c>
    </row>
    <row r="575">
      <c r="A575" s="77" t="n">
        <v>39916</v>
      </c>
      <c r="B575" t="n">
        <v>70.24862670898438</v>
      </c>
      <c r="C575" t="n">
        <v>86.264404296875</v>
      </c>
      <c r="D575" t="n">
        <v>34.40999984741211</v>
      </c>
      <c r="E575" t="n">
        <v>84.63999938964844</v>
      </c>
      <c r="F575" t="n">
        <v>21.16746711730957</v>
      </c>
      <c r="G575" t="n">
        <v>26.94214820861816</v>
      </c>
      <c r="H575" t="n">
        <v>894.7000122070312</v>
      </c>
      <c r="I575" t="n">
        <v>31.93741989135742</v>
      </c>
      <c r="J575" t="n">
        <v>21.33228874206543</v>
      </c>
      <c r="K575" t="n">
        <v>38.58451843261719</v>
      </c>
      <c r="L575" t="n">
        <v>82.51018524169922</v>
      </c>
      <c r="M575" t="n">
        <v>28.98640823364258</v>
      </c>
      <c r="N575" t="n">
        <v>27.30427360534668</v>
      </c>
      <c r="O575" t="n">
        <v>13.91502094268799</v>
      </c>
      <c r="P575" t="n">
        <v>65.94331359863281</v>
      </c>
      <c r="Q575" t="n">
        <v>71.44712829589844</v>
      </c>
      <c r="R575" t="n">
        <v>237.4400024414062</v>
      </c>
      <c r="S575" t="n">
        <v>17.21996307373047</v>
      </c>
      <c r="T575" t="n">
        <v>17.90279197692871</v>
      </c>
      <c r="V575" t="n">
        <v>29.06949043273926</v>
      </c>
      <c r="W575" t="n">
        <v>7.030060291290283</v>
      </c>
      <c r="X575" t="n">
        <v>15.64358139038086</v>
      </c>
      <c r="Y575" t="n">
        <v>13.63659286499023</v>
      </c>
      <c r="Z575" t="n">
        <v>14.87611865997314</v>
      </c>
      <c r="AB575" t="n">
        <v>15.71339797973633</v>
      </c>
      <c r="AC575" t="n">
        <v>19.18627548217773</v>
      </c>
      <c r="AD575" t="n">
        <v>18.25088500976562</v>
      </c>
    </row>
    <row r="576">
      <c r="A576" s="77" t="n">
        <v>39917</v>
      </c>
      <c r="B576" t="n">
        <v>70.23471069335938</v>
      </c>
      <c r="C576" t="n">
        <v>86.22678375244141</v>
      </c>
      <c r="D576" t="n">
        <v>34.15000152587891</v>
      </c>
      <c r="E576" t="n">
        <v>84.63999938964844</v>
      </c>
      <c r="F576" t="n">
        <v>20.82872581481934</v>
      </c>
      <c r="G576" t="n">
        <v>26.68404769897461</v>
      </c>
      <c r="H576" t="n">
        <v>890.9000244140625</v>
      </c>
      <c r="I576" t="n">
        <v>31.77385520935059</v>
      </c>
      <c r="J576" t="n">
        <v>21.04104232788086</v>
      </c>
      <c r="K576" t="n">
        <v>37.46815872192383</v>
      </c>
      <c r="L576" t="n">
        <v>80.50045776367188</v>
      </c>
      <c r="M576" t="n">
        <v>28.63387107849121</v>
      </c>
      <c r="N576" t="n">
        <v>27.25464820861816</v>
      </c>
      <c r="O576" t="n">
        <v>13.47607517242432</v>
      </c>
      <c r="P576" t="n">
        <v>64.80622863769531</v>
      </c>
      <c r="Q576" t="n">
        <v>71.48224639892578</v>
      </c>
      <c r="R576" t="n">
        <v>233.6799926757812</v>
      </c>
      <c r="S576" t="n">
        <v>15.75887584686279</v>
      </c>
      <c r="T576" t="n">
        <v>17.56919479370117</v>
      </c>
      <c r="V576" t="n">
        <v>28.99213027954102</v>
      </c>
      <c r="W576" t="n">
        <v>6.566887378692627</v>
      </c>
      <c r="X576" t="n">
        <v>15.41509628295898</v>
      </c>
      <c r="Y576" t="n">
        <v>13.48987579345703</v>
      </c>
      <c r="Z576" t="n">
        <v>14.66959571838379</v>
      </c>
      <c r="AB576" t="n">
        <v>15.51186847686768</v>
      </c>
      <c r="AC576" t="n">
        <v>19.0994987487793</v>
      </c>
      <c r="AD576" t="n">
        <v>17.84290885925293</v>
      </c>
    </row>
    <row r="577">
      <c r="A577" s="77" t="n">
        <v>39918</v>
      </c>
      <c r="B577" t="n">
        <v>70.42917633056641</v>
      </c>
      <c r="C577" t="n">
        <v>86.22678375244141</v>
      </c>
      <c r="D577" t="n">
        <v>34.5</v>
      </c>
      <c r="E577" t="n">
        <v>85.08000183105469</v>
      </c>
      <c r="F577" t="n">
        <v>21.12982749938965</v>
      </c>
      <c r="G577" t="n">
        <v>27.03479766845703</v>
      </c>
      <c r="H577" t="n">
        <v>892.7999877929688</v>
      </c>
      <c r="I577" t="n">
        <v>32.04349899291992</v>
      </c>
      <c r="J577" t="n">
        <v>20.82746887207031</v>
      </c>
      <c r="K577" t="n">
        <v>38.03874969482422</v>
      </c>
      <c r="L577" t="n">
        <v>81.44173431396484</v>
      </c>
      <c r="M577" t="n">
        <v>28.55456161499023</v>
      </c>
      <c r="N577" t="n">
        <v>27.22982597351074</v>
      </c>
      <c r="O577" t="n">
        <v>13.69742298126221</v>
      </c>
      <c r="P577" t="n">
        <v>65.49771118164062</v>
      </c>
      <c r="Q577" t="n">
        <v>71.52437591552734</v>
      </c>
      <c r="R577" t="n">
        <v>234.4799957275391</v>
      </c>
      <c r="S577" t="n">
        <v>17.127197265625</v>
      </c>
      <c r="T577" t="n">
        <v>17.98433876037598</v>
      </c>
      <c r="V577" t="n">
        <v>29.03079986572266</v>
      </c>
      <c r="W577" t="n">
        <v>6.884127140045166</v>
      </c>
      <c r="X577" t="n">
        <v>15.55979633331299</v>
      </c>
      <c r="Y577" t="n">
        <v>13.44911766052246</v>
      </c>
      <c r="Z577" t="n">
        <v>14.93118190765381</v>
      </c>
      <c r="AB577" t="n">
        <v>15.6584358215332</v>
      </c>
      <c r="AC577" t="n">
        <v>19.20993804931641</v>
      </c>
      <c r="AD577" t="n">
        <v>17.90118789672852</v>
      </c>
    </row>
    <row r="578">
      <c r="A578" s="77" t="n">
        <v>39919</v>
      </c>
      <c r="B578" t="n">
        <v>70.30420684814453</v>
      </c>
      <c r="C578" t="n">
        <v>86.28324127197266</v>
      </c>
      <c r="D578" t="n">
        <v>34.27999877929688</v>
      </c>
      <c r="E578" t="n">
        <v>85.23000335693359</v>
      </c>
      <c r="F578" t="n">
        <v>21.31049156188965</v>
      </c>
      <c r="G578" t="n">
        <v>27.20687103271484</v>
      </c>
      <c r="H578" t="n">
        <v>879.2999877929688</v>
      </c>
      <c r="I578" t="n">
        <v>32.55186080932617</v>
      </c>
      <c r="J578" t="n">
        <v>21.03780364990234</v>
      </c>
      <c r="K578" t="n">
        <v>39.13856506347656</v>
      </c>
      <c r="L578" t="n">
        <v>83.62110137939453</v>
      </c>
      <c r="M578" t="n">
        <v>29.29487991333008</v>
      </c>
      <c r="N578" t="n">
        <v>27.67649078369141</v>
      </c>
      <c r="O578" t="n">
        <v>14.20015621185303</v>
      </c>
      <c r="P578" t="n">
        <v>66.45809173583984</v>
      </c>
      <c r="Q578" t="n">
        <v>71.25756072998047</v>
      </c>
      <c r="R578" t="n">
        <v>234.3200073242188</v>
      </c>
      <c r="S578" t="n">
        <v>17.70119857788086</v>
      </c>
      <c r="T578" t="n">
        <v>17.99175071716309</v>
      </c>
      <c r="V578" t="n">
        <v>29.16616249084473</v>
      </c>
      <c r="W578" t="n">
        <v>6.960268974304199</v>
      </c>
      <c r="X578" t="n">
        <v>16.0853099822998</v>
      </c>
      <c r="Y578" t="n">
        <v>13.84852409362793</v>
      </c>
      <c r="Z578" t="n">
        <v>15.13081932067871</v>
      </c>
      <c r="AB578" t="n">
        <v>15.76836395263672</v>
      </c>
      <c r="AC578" t="n">
        <v>19.29672241210938</v>
      </c>
      <c r="AD578" t="n">
        <v>18.5256404876709</v>
      </c>
    </row>
    <row r="579">
      <c r="A579" s="77" t="n">
        <v>39920</v>
      </c>
      <c r="B579" t="n">
        <v>69.91523742675781</v>
      </c>
      <c r="C579" t="n">
        <v>86.18917846679688</v>
      </c>
      <c r="D579" t="n">
        <v>34.27999877929688</v>
      </c>
      <c r="E579" t="n">
        <v>85.98000335693359</v>
      </c>
      <c r="F579" t="n">
        <v>21.15994071960449</v>
      </c>
      <c r="G579" t="n">
        <v>27.11421966552734</v>
      </c>
      <c r="H579" t="n">
        <v>867.4000244140625</v>
      </c>
      <c r="I579" t="n">
        <v>33.26356887817383</v>
      </c>
      <c r="J579" t="n">
        <v>21.07340812683105</v>
      </c>
      <c r="K579" t="n">
        <v>39.48587417602539</v>
      </c>
      <c r="L579" t="n">
        <v>84.63868713378906</v>
      </c>
      <c r="M579" t="n">
        <v>29.35655784606934</v>
      </c>
      <c r="N579" t="n">
        <v>28.12316131591797</v>
      </c>
      <c r="O579" t="n">
        <v>14.34646511077881</v>
      </c>
      <c r="P579" t="n">
        <v>66.9036865234375</v>
      </c>
      <c r="Q579" t="n">
        <v>70.55553436279297</v>
      </c>
      <c r="R579" t="n">
        <v>235.6000061035156</v>
      </c>
      <c r="S579" t="n">
        <v>18.02008247375488</v>
      </c>
      <c r="T579" t="n">
        <v>18.12518310546875</v>
      </c>
      <c r="V579" t="n">
        <v>29.50778007507324</v>
      </c>
      <c r="W579" t="n">
        <v>7.049094676971436</v>
      </c>
      <c r="X579" t="n">
        <v>16.07770347595215</v>
      </c>
      <c r="Y579" t="n">
        <v>13.82406902313232</v>
      </c>
      <c r="Z579" t="n">
        <v>15.20654487609863</v>
      </c>
      <c r="AB579" t="n">
        <v>15.74393653869629</v>
      </c>
      <c r="AC579" t="n">
        <v>19.51762008666992</v>
      </c>
      <c r="AD579" t="n">
        <v>18.75046157836914</v>
      </c>
    </row>
    <row r="580">
      <c r="A580" s="77" t="n">
        <v>39923</v>
      </c>
      <c r="B580" t="n">
        <v>70.31805419921875</v>
      </c>
      <c r="C580" t="n">
        <v>86.22678375244141</v>
      </c>
      <c r="D580" t="n">
        <v>33</v>
      </c>
      <c r="E580" t="n">
        <v>86.63999938964844</v>
      </c>
      <c r="F580" t="n">
        <v>20.1286678314209</v>
      </c>
      <c r="G580" t="n">
        <v>26.00238037109375</v>
      </c>
      <c r="H580" t="n">
        <v>887</v>
      </c>
      <c r="I580" t="n">
        <v>32.04793930053711</v>
      </c>
      <c r="J580" t="n">
        <v>20.42294883728027</v>
      </c>
      <c r="K580" t="n">
        <v>37.45990371704102</v>
      </c>
      <c r="L580" t="n">
        <v>80.45806121826172</v>
      </c>
      <c r="M580" t="n">
        <v>28.41355895996094</v>
      </c>
      <c r="N580" t="n">
        <v>26.98996162414551</v>
      </c>
      <c r="O580" t="n">
        <v>13.442307472229</v>
      </c>
      <c r="P580" t="n">
        <v>64.09943389892578</v>
      </c>
      <c r="Q580" t="n">
        <v>70.61874389648438</v>
      </c>
      <c r="R580" t="n">
        <v>217.7599945068359</v>
      </c>
      <c r="S580" t="n">
        <v>16.16473388671875</v>
      </c>
      <c r="T580" t="n">
        <v>17.28749847412109</v>
      </c>
      <c r="V580" t="n">
        <v>28.07686614990234</v>
      </c>
      <c r="W580" t="n">
        <v>6.262337684631348</v>
      </c>
      <c r="X580" t="n">
        <v>15.36939334869385</v>
      </c>
      <c r="Y580" t="n">
        <v>13.38391494750977</v>
      </c>
      <c r="Z580" t="n">
        <v>14.91053295135498</v>
      </c>
      <c r="AB580" t="n">
        <v>15.56682682037354</v>
      </c>
      <c r="AC580" t="n">
        <v>19.13894271850586</v>
      </c>
      <c r="AD580" t="n">
        <v>18.03441047668457</v>
      </c>
    </row>
    <row r="581">
      <c r="A581" s="77" t="n">
        <v>39924</v>
      </c>
      <c r="B581" t="n">
        <v>70.09583282470703</v>
      </c>
      <c r="C581" t="n">
        <v>86.20796203613281</v>
      </c>
      <c r="D581" t="n">
        <v>33.09999847412109</v>
      </c>
      <c r="E581" t="n">
        <v>86.58000183105469</v>
      </c>
      <c r="F581" t="n">
        <v>20.55773735046387</v>
      </c>
      <c r="G581" t="n">
        <v>26.59801292419434</v>
      </c>
      <c r="H581" t="n">
        <v>882.0999755859375</v>
      </c>
      <c r="I581" t="n">
        <v>32.4104118347168</v>
      </c>
      <c r="J581" t="n">
        <v>20.57505035400391</v>
      </c>
      <c r="K581" t="n">
        <v>38.7581787109375</v>
      </c>
      <c r="L581" t="n">
        <v>82.54413604736328</v>
      </c>
      <c r="M581" t="n">
        <v>28.81014442443848</v>
      </c>
      <c r="N581" t="n">
        <v>27.5689640045166</v>
      </c>
      <c r="O581" t="n">
        <v>13.8287353515625</v>
      </c>
      <c r="P581" t="n">
        <v>65.35172271728516</v>
      </c>
      <c r="Q581" t="n">
        <v>70.38001251220703</v>
      </c>
      <c r="R581" t="n">
        <v>218.6399993896484</v>
      </c>
      <c r="S581" t="n">
        <v>17.59683990478516</v>
      </c>
      <c r="T581" t="n">
        <v>17.63591957092285</v>
      </c>
      <c r="V581" t="n">
        <v>28.63117790222168</v>
      </c>
      <c r="W581" t="n">
        <v>6.725510120391846</v>
      </c>
      <c r="X581" t="n">
        <v>15.74258518218994</v>
      </c>
      <c r="Y581" t="n">
        <v>13.61213970184326</v>
      </c>
      <c r="Z581" t="n">
        <v>15.06197452545166</v>
      </c>
      <c r="AB581" t="n">
        <v>15.62178707122803</v>
      </c>
      <c r="AC581" t="n">
        <v>18.95749473571777</v>
      </c>
      <c r="AD581" t="n">
        <v>18.33415222167969</v>
      </c>
    </row>
    <row r="582">
      <c r="A582" s="77" t="n">
        <v>39925</v>
      </c>
      <c r="B582" t="n">
        <v>70.28330993652344</v>
      </c>
      <c r="C582" t="n">
        <v>86.264404296875</v>
      </c>
      <c r="D582" t="n">
        <v>33.16999816894531</v>
      </c>
      <c r="E582" t="n">
        <v>86.19000244140625</v>
      </c>
      <c r="F582" t="n">
        <v>20.38460350036621</v>
      </c>
      <c r="G582" t="n">
        <v>26.38622665405273</v>
      </c>
      <c r="H582" t="n">
        <v>891.7999877929688</v>
      </c>
      <c r="I582" t="n">
        <v>32.56513595581055</v>
      </c>
      <c r="J582" t="n">
        <v>20.5265064239502</v>
      </c>
      <c r="K582" t="n">
        <v>38.74990844726562</v>
      </c>
      <c r="L582" t="n">
        <v>82.76460266113281</v>
      </c>
      <c r="M582" t="n">
        <v>28.89827728271484</v>
      </c>
      <c r="N582" t="n">
        <v>27.65167045593262</v>
      </c>
      <c r="O582" t="n">
        <v>14.16638469696045</v>
      </c>
      <c r="P582" t="n">
        <v>64.95220947265625</v>
      </c>
      <c r="Q582" t="n">
        <v>70.55553436279297</v>
      </c>
      <c r="R582" t="n">
        <v>218.7200012207031</v>
      </c>
      <c r="S582" t="n">
        <v>16.98225402832031</v>
      </c>
      <c r="T582" t="n">
        <v>17.71746635437012</v>
      </c>
      <c r="V582" t="n">
        <v>28.32823944091797</v>
      </c>
      <c r="W582" t="n">
        <v>6.484405517578125</v>
      </c>
      <c r="X582" t="n">
        <v>15.98630046844482</v>
      </c>
      <c r="Y582" t="n">
        <v>13.67734909057617</v>
      </c>
      <c r="Z582" t="n">
        <v>14.86234664916992</v>
      </c>
      <c r="AB582" t="n">
        <v>15.4569034576416</v>
      </c>
      <c r="AC582" t="n">
        <v>18.75238227844238</v>
      </c>
      <c r="AD582" t="n">
        <v>18.5173282623291</v>
      </c>
    </row>
    <row r="583">
      <c r="A583" s="77" t="n">
        <v>39926</v>
      </c>
      <c r="B583" t="n">
        <v>70.37361145019531</v>
      </c>
      <c r="C583" t="n">
        <v>86.30203247070312</v>
      </c>
      <c r="D583" t="n">
        <v>33.06000137329102</v>
      </c>
      <c r="E583" t="n">
        <v>85.51999664306641</v>
      </c>
      <c r="F583" t="n">
        <v>20.70076179504395</v>
      </c>
      <c r="G583" t="n">
        <v>27.04803466796875</v>
      </c>
      <c r="H583" t="n">
        <v>905.9000244140625</v>
      </c>
      <c r="I583" t="n">
        <v>32.52977752685547</v>
      </c>
      <c r="J583" t="n">
        <v>20.51032829284668</v>
      </c>
      <c r="K583" t="n">
        <v>38.65895080566406</v>
      </c>
      <c r="L583" t="n">
        <v>82.60350799560547</v>
      </c>
      <c r="M583" t="n">
        <v>29.1802864074707</v>
      </c>
      <c r="N583" t="n">
        <v>28.23895263671875</v>
      </c>
      <c r="O583" t="n">
        <v>14.04258060455322</v>
      </c>
      <c r="P583" t="n">
        <v>65.58990478515625</v>
      </c>
      <c r="Q583" t="n">
        <v>70.92763519287109</v>
      </c>
      <c r="R583" t="n">
        <v>223.0399932861328</v>
      </c>
      <c r="S583" t="n">
        <v>17.74757957458496</v>
      </c>
      <c r="T583" t="n">
        <v>17.76194000244141</v>
      </c>
      <c r="V583" t="n">
        <v>28.85678291320801</v>
      </c>
      <c r="W583" t="n">
        <v>6.788957118988037</v>
      </c>
      <c r="X583" t="n">
        <v>16.16147041320801</v>
      </c>
      <c r="Y583" t="n">
        <v>13.74256038665771</v>
      </c>
      <c r="Z583" t="n">
        <v>14.86234664916992</v>
      </c>
      <c r="AB583" t="n">
        <v>15.51186847686768</v>
      </c>
      <c r="AC583" t="n">
        <v>18.76815414428711</v>
      </c>
      <c r="AD583" t="n">
        <v>18.5173282623291</v>
      </c>
    </row>
    <row r="584">
      <c r="A584" s="77" t="n">
        <v>39927</v>
      </c>
      <c r="B584" t="n">
        <v>70.45002746582031</v>
      </c>
      <c r="C584" t="n">
        <v>86.30203247070312</v>
      </c>
      <c r="D584" t="n">
        <v>33.5099983215332</v>
      </c>
      <c r="E584" t="n">
        <v>84.70999908447266</v>
      </c>
      <c r="F584" t="n">
        <v>21.09219169616699</v>
      </c>
      <c r="G584" t="n">
        <v>27.46496963500977</v>
      </c>
      <c r="H584" t="n">
        <v>913.5999755859375</v>
      </c>
      <c r="I584" t="n">
        <v>33.03368759155273</v>
      </c>
      <c r="J584" t="n">
        <v>20.87600708007812</v>
      </c>
      <c r="K584" t="n">
        <v>39.37838363647461</v>
      </c>
      <c r="L584" t="n">
        <v>84.5963134765625</v>
      </c>
      <c r="M584" t="n">
        <v>29.69146347045898</v>
      </c>
      <c r="N584" t="n">
        <v>28.75178909301758</v>
      </c>
      <c r="O584" t="n">
        <v>14.4965353012085</v>
      </c>
      <c r="P584" t="n">
        <v>66.58102416992188</v>
      </c>
      <c r="Q584" t="n">
        <v>71.08207702636719</v>
      </c>
      <c r="R584" t="n">
        <v>231.1999969482422</v>
      </c>
      <c r="S584" t="n">
        <v>18.58828544616699</v>
      </c>
      <c r="T584" t="n">
        <v>18.60704040527344</v>
      </c>
      <c r="V584" t="n">
        <v>29.69470977783203</v>
      </c>
      <c r="W584" t="n">
        <v>6.941230773925781</v>
      </c>
      <c r="X584" t="n">
        <v>16.49658203125</v>
      </c>
      <c r="Y584" t="n">
        <v>13.93818283081055</v>
      </c>
      <c r="Z584" t="n">
        <v>14.80038738250732</v>
      </c>
      <c r="AB584" t="n">
        <v>15.48744106292725</v>
      </c>
      <c r="AC584" t="n">
        <v>18.74448585510254</v>
      </c>
      <c r="AD584" t="n">
        <v>18.97526168823242</v>
      </c>
    </row>
    <row r="585">
      <c r="A585" s="77" t="n">
        <v>39930</v>
      </c>
      <c r="B585" t="n">
        <v>70.56114196777344</v>
      </c>
      <c r="C585" t="n">
        <v>86.28324127197266</v>
      </c>
      <c r="D585" t="n">
        <v>32.7599983215332</v>
      </c>
      <c r="E585" t="n">
        <v>85.69999694824219</v>
      </c>
      <c r="F585" t="n">
        <v>20.38460350036621</v>
      </c>
      <c r="G585" t="n">
        <v>27.14068794250488</v>
      </c>
      <c r="H585" t="n">
        <v>907.4000244140625</v>
      </c>
      <c r="I585" t="n">
        <v>32.77287673950195</v>
      </c>
      <c r="J585" t="n">
        <v>21.19314002990723</v>
      </c>
      <c r="K585" t="n">
        <v>38.95664596557617</v>
      </c>
      <c r="L585" t="n">
        <v>83.88396453857422</v>
      </c>
      <c r="M585" t="n">
        <v>29.72670555114746</v>
      </c>
      <c r="N585" t="n">
        <v>28.26377105712891</v>
      </c>
      <c r="O585" t="n">
        <v>14.15512752532959</v>
      </c>
      <c r="P585" t="n">
        <v>65.95101165771484</v>
      </c>
      <c r="Q585" t="n">
        <v>71.15226745605469</v>
      </c>
      <c r="R585" t="n">
        <v>224.6399993896484</v>
      </c>
      <c r="S585" t="n">
        <v>17.47507667541504</v>
      </c>
      <c r="T585" t="n">
        <v>18.19932174682617</v>
      </c>
      <c r="V585" t="n">
        <v>29.13393402099609</v>
      </c>
      <c r="W585" t="n">
        <v>6.827023506164551</v>
      </c>
      <c r="X585" t="n">
        <v>16.16909027099609</v>
      </c>
      <c r="Y585" t="n">
        <v>13.87297248840332</v>
      </c>
      <c r="Z585" t="n">
        <v>14.88987922668457</v>
      </c>
      <c r="AB585" t="n">
        <v>15.59736824035645</v>
      </c>
      <c r="AC585" t="n">
        <v>18.94960403442383</v>
      </c>
      <c r="AD585" t="n">
        <v>18.7254810333252</v>
      </c>
    </row>
    <row r="586">
      <c r="A586" s="77" t="n">
        <v>39931</v>
      </c>
      <c r="B586" t="n">
        <v>70.54029846191406</v>
      </c>
      <c r="C586" t="n">
        <v>86.30203247070312</v>
      </c>
      <c r="D586" t="n">
        <v>32.45000076293945</v>
      </c>
      <c r="E586" t="n">
        <v>85.16000366210938</v>
      </c>
      <c r="F586" t="n">
        <v>20.31685256958008</v>
      </c>
      <c r="G586" t="n">
        <v>26.88258171081543</v>
      </c>
      <c r="H586" t="n">
        <v>892.7999877929688</v>
      </c>
      <c r="I586" t="n">
        <v>32.84358978271484</v>
      </c>
      <c r="J586" t="n">
        <v>21.6494312286377</v>
      </c>
      <c r="K586" t="n">
        <v>39.01453399658203</v>
      </c>
      <c r="L586" t="n">
        <v>84.14687347412109</v>
      </c>
      <c r="M586" t="n">
        <v>29.50638771057129</v>
      </c>
      <c r="N586" t="n">
        <v>28.04870986938477</v>
      </c>
      <c r="O586" t="n">
        <v>14.23392391204834</v>
      </c>
      <c r="P586" t="n">
        <v>65.74353790283203</v>
      </c>
      <c r="Q586" t="n">
        <v>71.15226745605469</v>
      </c>
      <c r="R586" t="n">
        <v>222.8000030517578</v>
      </c>
      <c r="S586" t="n">
        <v>17.70699119567871</v>
      </c>
      <c r="T586" t="n">
        <v>18.10294914245605</v>
      </c>
      <c r="V586" t="n">
        <v>29.19839668273926</v>
      </c>
      <c r="W586" t="n">
        <v>6.617647647857666</v>
      </c>
      <c r="X586" t="n">
        <v>15.978684425354</v>
      </c>
      <c r="Y586" t="n">
        <v>13.86482334136963</v>
      </c>
      <c r="Z586" t="n">
        <v>14.95872020721436</v>
      </c>
      <c r="AB586" t="n">
        <v>15.6584358215332</v>
      </c>
      <c r="AC586" t="n">
        <v>19.02059936523438</v>
      </c>
      <c r="AD586" t="n">
        <v>18.7254810333252</v>
      </c>
    </row>
    <row r="587">
      <c r="A587" s="77" t="n">
        <v>39932</v>
      </c>
      <c r="B587" t="n">
        <v>70.24862670898438</v>
      </c>
      <c r="C587" t="n">
        <v>86.28324127197266</v>
      </c>
      <c r="D587" t="n">
        <v>33.06999969482422</v>
      </c>
      <c r="E587" t="n">
        <v>84.47000122070312</v>
      </c>
      <c r="F587" t="n">
        <v>21.38576507568359</v>
      </c>
      <c r="G587" t="n">
        <v>27.57085990905762</v>
      </c>
      <c r="H587" t="n">
        <v>899.7999877929688</v>
      </c>
      <c r="I587" t="n">
        <v>33.45362091064453</v>
      </c>
      <c r="J587" t="n">
        <v>21.7626953125</v>
      </c>
      <c r="K587" t="n">
        <v>40.49473571777344</v>
      </c>
      <c r="L587" t="n">
        <v>86.39403533935547</v>
      </c>
      <c r="M587" t="n">
        <v>29.91177940368652</v>
      </c>
      <c r="N587" t="n">
        <v>28.66907501220703</v>
      </c>
      <c r="O587" t="n">
        <v>14.79666900634766</v>
      </c>
      <c r="P587" t="n">
        <v>67.14189147949219</v>
      </c>
      <c r="Q587" t="n">
        <v>70.85742950439453</v>
      </c>
      <c r="R587" t="n">
        <v>228.4799957275391</v>
      </c>
      <c r="S587" t="n">
        <v>18.47812843322754</v>
      </c>
      <c r="T587" t="n">
        <v>18.51066970825195</v>
      </c>
      <c r="V587" t="n">
        <v>30.00408172607422</v>
      </c>
      <c r="W587" t="n">
        <v>6.903166770935059</v>
      </c>
      <c r="X587" t="n">
        <v>16.51181793212891</v>
      </c>
      <c r="Y587" t="n">
        <v>14.01969337463379</v>
      </c>
      <c r="Z587" t="n">
        <v>15.20654487609863</v>
      </c>
      <c r="AB587" t="n">
        <v>15.77447319030762</v>
      </c>
      <c r="AC587" t="n">
        <v>19.09160614013672</v>
      </c>
      <c r="AD587" t="n">
        <v>19.06684303283691</v>
      </c>
    </row>
    <row r="588">
      <c r="A588" s="77" t="n">
        <v>39933</v>
      </c>
      <c r="B588" t="n">
        <v>70.58893585205078</v>
      </c>
      <c r="C588" t="n">
        <v>86.28324127197266</v>
      </c>
      <c r="D588" t="n">
        <v>33.31000137329102</v>
      </c>
      <c r="E588" t="n">
        <v>84.61000061035156</v>
      </c>
      <c r="F588" t="n">
        <v>21.58148193359375</v>
      </c>
      <c r="G588" t="n">
        <v>27.7429370880127</v>
      </c>
      <c r="H588" t="n">
        <v>890.7000122070312</v>
      </c>
      <c r="I588" t="n">
        <v>33.71444320678711</v>
      </c>
      <c r="J588" t="n">
        <v>21.19314002990723</v>
      </c>
      <c r="K588" t="n">
        <v>40.12263107299805</v>
      </c>
      <c r="L588" t="n">
        <v>86.22444915771484</v>
      </c>
      <c r="M588" t="n">
        <v>30.2114315032959</v>
      </c>
      <c r="N588" t="n">
        <v>28.95856475830078</v>
      </c>
      <c r="O588" t="n">
        <v>14.68036556243896</v>
      </c>
      <c r="P588" t="n">
        <v>67.16490936279297</v>
      </c>
      <c r="Q588" t="n">
        <v>70.51343536376953</v>
      </c>
      <c r="R588" t="n">
        <v>229.0399932861328</v>
      </c>
      <c r="S588" t="n">
        <v>18.39695739746094</v>
      </c>
      <c r="T588" t="n">
        <v>19.02959442138672</v>
      </c>
      <c r="V588" t="n">
        <v>29.50778007507324</v>
      </c>
      <c r="W588" t="n">
        <v>6.807989120483398</v>
      </c>
      <c r="X588" t="n">
        <v>16.5727481842041</v>
      </c>
      <c r="Y588" t="n">
        <v>14.06044006347656</v>
      </c>
      <c r="Z588" t="n">
        <v>15.14458274841309</v>
      </c>
      <c r="AB588" t="n">
        <v>15.78668403625488</v>
      </c>
      <c r="AC588" t="n">
        <v>19.07583236694336</v>
      </c>
      <c r="AD588" t="n">
        <v>19.39156723022461</v>
      </c>
    </row>
    <row r="589">
      <c r="A589" s="77" t="n">
        <v>39934</v>
      </c>
      <c r="B589" t="n">
        <v>70.31649780273438</v>
      </c>
      <c r="C589" t="n">
        <v>86.31143951416016</v>
      </c>
      <c r="D589" t="n">
        <v>34.47999954223633</v>
      </c>
      <c r="E589" t="n">
        <v>84.55000305175781</v>
      </c>
      <c r="F589" t="n">
        <v>21.89764404296875</v>
      </c>
      <c r="G589" t="n">
        <v>28.06722068786621</v>
      </c>
      <c r="H589" t="n">
        <v>887.5999755859375</v>
      </c>
      <c r="I589" t="n">
        <v>33.66141128540039</v>
      </c>
      <c r="J589" t="n">
        <v>20.90512847900391</v>
      </c>
      <c r="K589" t="n">
        <v>40.37068939208984</v>
      </c>
      <c r="L589" t="n">
        <v>86.12266540527344</v>
      </c>
      <c r="M589" t="n">
        <v>30.29074287414551</v>
      </c>
      <c r="N589" t="n">
        <v>28.93376159667969</v>
      </c>
      <c r="O589" t="n">
        <v>14.86420345306396</v>
      </c>
      <c r="P589" t="n">
        <v>67.5260009765625</v>
      </c>
      <c r="Q589" t="n">
        <v>69.83029937744141</v>
      </c>
      <c r="R589" t="n">
        <v>236.9600067138672</v>
      </c>
      <c r="S589" t="n">
        <v>17.79396820068359</v>
      </c>
      <c r="T589" t="n">
        <v>19.07408332824707</v>
      </c>
      <c r="V589" t="n">
        <v>30.46171188354492</v>
      </c>
      <c r="W589" t="n">
        <v>6.757233619689941</v>
      </c>
      <c r="X589" t="n">
        <v>16.75553131103516</v>
      </c>
      <c r="Y589" t="n">
        <v>14.24792003631592</v>
      </c>
      <c r="Z589" t="n">
        <v>15.20654487609863</v>
      </c>
      <c r="AB589" t="n">
        <v>16.20195770263672</v>
      </c>
      <c r="AC589" t="n">
        <v>19.04426956176758</v>
      </c>
      <c r="AD589" t="n">
        <v>19.29998588562012</v>
      </c>
    </row>
    <row r="590">
      <c r="A590" s="77" t="n">
        <v>39937</v>
      </c>
      <c r="B590" t="n">
        <v>70.37221527099609</v>
      </c>
      <c r="C590" t="n">
        <v>86.19855499267578</v>
      </c>
      <c r="D590" t="n">
        <v>35.11000061035156</v>
      </c>
      <c r="E590" t="n">
        <v>83.97000122070312</v>
      </c>
      <c r="F590" t="n">
        <v>23.41067886352539</v>
      </c>
      <c r="G590" t="n">
        <v>29.23199462890625</v>
      </c>
      <c r="H590" t="n">
        <v>901.5999755859375</v>
      </c>
      <c r="I590" t="n">
        <v>33.58123397827148</v>
      </c>
      <c r="J590" t="n">
        <v>21.15107154846191</v>
      </c>
      <c r="K590" t="n">
        <v>41.84263229370117</v>
      </c>
      <c r="L590" t="n">
        <v>89.66731262207031</v>
      </c>
      <c r="M590" t="n">
        <v>30.89003944396973</v>
      </c>
      <c r="N590" t="n">
        <v>30.14967918395996</v>
      </c>
      <c r="O590" t="n">
        <v>15.43821430206299</v>
      </c>
      <c r="P590" t="n">
        <v>69.82324981689453</v>
      </c>
      <c r="Q590" t="n">
        <v>69.95747375488281</v>
      </c>
      <c r="R590" t="n">
        <v>244.4799957275391</v>
      </c>
      <c r="S590" t="n">
        <v>19.26085090637207</v>
      </c>
      <c r="T590" t="n">
        <v>20.14898490905762</v>
      </c>
      <c r="V590" t="n">
        <v>31.67992782592773</v>
      </c>
      <c r="W590" t="n">
        <v>7.4424729347229</v>
      </c>
      <c r="X590" t="n">
        <v>17.30389404296875</v>
      </c>
      <c r="Y590" t="n">
        <v>14.50874805450439</v>
      </c>
      <c r="Z590" t="n">
        <v>15.44058895111084</v>
      </c>
      <c r="AB590" t="n">
        <v>16.44624328613281</v>
      </c>
      <c r="AC590" t="n">
        <v>19.35984039306641</v>
      </c>
      <c r="AD590" t="n">
        <v>19.92443466186523</v>
      </c>
    </row>
    <row r="591">
      <c r="A591" s="77" t="n">
        <v>39938</v>
      </c>
      <c r="B591" t="n">
        <v>70.51854705810547</v>
      </c>
      <c r="C591" t="n">
        <v>86.21736907958984</v>
      </c>
      <c r="D591" t="n">
        <v>34.79000091552734</v>
      </c>
      <c r="E591" t="n">
        <v>84.16000366210938</v>
      </c>
      <c r="F591" t="n">
        <v>23.19990730285645</v>
      </c>
      <c r="G591" t="n">
        <v>28.94079971313477</v>
      </c>
      <c r="H591" t="n">
        <v>903.7000122070312</v>
      </c>
      <c r="I591" t="n">
        <v>33.87079238891602</v>
      </c>
      <c r="J591" t="n">
        <v>21.04427337646484</v>
      </c>
      <c r="K591" t="n">
        <v>41.63589477539062</v>
      </c>
      <c r="L591" t="n">
        <v>89.06522369384766</v>
      </c>
      <c r="M591" t="n">
        <v>30.86359977722168</v>
      </c>
      <c r="N591" t="n">
        <v>30.16621589660645</v>
      </c>
      <c r="O591" t="n">
        <v>15.34066009521484</v>
      </c>
      <c r="P591" t="n">
        <v>69.5850830078125</v>
      </c>
      <c r="Q591" t="n">
        <v>69.97866058349609</v>
      </c>
      <c r="R591" t="n">
        <v>241.1999969482422</v>
      </c>
      <c r="S591" t="n">
        <v>18.54190254211426</v>
      </c>
      <c r="T591" t="n">
        <v>20.03037643432617</v>
      </c>
      <c r="V591" t="n">
        <v>31.25452041625977</v>
      </c>
      <c r="W591" t="n">
        <v>7.334612369537354</v>
      </c>
      <c r="X591" t="n">
        <v>17.35720825195312</v>
      </c>
      <c r="Y591" t="n">
        <v>14.41908931732178</v>
      </c>
      <c r="Z591" t="n">
        <v>15.30979919433594</v>
      </c>
      <c r="AB591" t="n">
        <v>16.41571426391602</v>
      </c>
      <c r="AC591" t="n">
        <v>19.58072471618652</v>
      </c>
      <c r="AD591" t="n">
        <v>19.91611671447754</v>
      </c>
    </row>
    <row r="592">
      <c r="A592" s="77" t="n">
        <v>39939</v>
      </c>
      <c r="B592" t="n">
        <v>70.67881774902344</v>
      </c>
      <c r="C592" t="n">
        <v>86.19855499267578</v>
      </c>
      <c r="D592" t="n">
        <v>35.88999938964844</v>
      </c>
      <c r="E592" t="n">
        <v>83.80000305175781</v>
      </c>
      <c r="F592" t="n">
        <v>23.5988655090332</v>
      </c>
      <c r="G592" t="n">
        <v>29.6423225402832</v>
      </c>
      <c r="H592" t="n">
        <v>910.5</v>
      </c>
      <c r="I592" t="n">
        <v>34.15146255493164</v>
      </c>
      <c r="J592" t="n">
        <v>20.8177547454834</v>
      </c>
      <c r="K592" t="n">
        <v>41.75166320800781</v>
      </c>
      <c r="L592" t="n">
        <v>89.74364471435547</v>
      </c>
      <c r="M592" t="n">
        <v>30.87241554260254</v>
      </c>
      <c r="N592" t="n">
        <v>30.55497360229492</v>
      </c>
      <c r="O592" t="n">
        <v>15.47948360443115</v>
      </c>
      <c r="P592" t="n">
        <v>70.79128265380859</v>
      </c>
      <c r="Q592" t="n">
        <v>70.26120758056641</v>
      </c>
      <c r="R592" t="n">
        <v>251.4400024414062</v>
      </c>
      <c r="S592" t="n">
        <v>19.24925994873047</v>
      </c>
      <c r="T592" t="n">
        <v>20.11191940307617</v>
      </c>
      <c r="V592" t="n">
        <v>32.4662971496582</v>
      </c>
      <c r="W592" t="n">
        <v>7.918336868286133</v>
      </c>
      <c r="X592" t="n">
        <v>17.63139152526855</v>
      </c>
      <c r="Y592" t="n">
        <v>14.50059604644775</v>
      </c>
      <c r="Z592" t="n">
        <v>15.40616893768311</v>
      </c>
      <c r="AB592" t="n">
        <v>16.3179931640625</v>
      </c>
      <c r="AC592" t="n">
        <v>19.46239471435547</v>
      </c>
      <c r="AD592" t="n">
        <v>20.124267578125</v>
      </c>
    </row>
    <row r="593">
      <c r="A593" s="77" t="n">
        <v>39940</v>
      </c>
      <c r="B593" t="n">
        <v>70.36525726318359</v>
      </c>
      <c r="C593" t="n">
        <v>86.19855499267578</v>
      </c>
      <c r="D593" t="n">
        <v>36.04999923706055</v>
      </c>
      <c r="E593" t="n">
        <v>83.94000244140625</v>
      </c>
      <c r="F593" t="n">
        <v>23.01171684265137</v>
      </c>
      <c r="G593" t="n">
        <v>29.14596748352051</v>
      </c>
      <c r="H593" t="n">
        <v>915</v>
      </c>
      <c r="I593" t="n">
        <v>33.59012603759766</v>
      </c>
      <c r="J593" t="n">
        <v>21.09605979919434</v>
      </c>
      <c r="K593" t="n">
        <v>40.76760864257812</v>
      </c>
      <c r="L593" t="n">
        <v>87.53883361816406</v>
      </c>
      <c r="M593" t="n">
        <v>30.14974594116211</v>
      </c>
      <c r="N593" t="n">
        <v>30.00079154968262</v>
      </c>
      <c r="O593" t="n">
        <v>15.10805702209473</v>
      </c>
      <c r="P593" t="n">
        <v>69.80789184570312</v>
      </c>
      <c r="Q593" t="n">
        <v>70.33182525634766</v>
      </c>
      <c r="R593" t="n">
        <v>251.9199981689453</v>
      </c>
      <c r="S593" t="n">
        <v>18.14764022827148</v>
      </c>
      <c r="T593" t="n">
        <v>19.45214462280273</v>
      </c>
      <c r="V593" t="n">
        <v>32.04732513427734</v>
      </c>
      <c r="W593" t="n">
        <v>7.689919948577881</v>
      </c>
      <c r="X593" t="n">
        <v>17.27342987060547</v>
      </c>
      <c r="Y593" t="n">
        <v>13.94632816314697</v>
      </c>
      <c r="Z593" t="n">
        <v>15.4681224822998</v>
      </c>
      <c r="AB593" t="n">
        <v>16.40349388122559</v>
      </c>
      <c r="AC593" t="n">
        <v>19.85684585571289</v>
      </c>
      <c r="AD593" t="n">
        <v>19.68298149108887</v>
      </c>
    </row>
    <row r="594">
      <c r="A594" s="77" t="n">
        <v>39941</v>
      </c>
      <c r="B594" t="n">
        <v>70.49763488769531</v>
      </c>
      <c r="C594" t="n">
        <v>86.21736907958984</v>
      </c>
      <c r="D594" t="n">
        <v>36.65000152587891</v>
      </c>
      <c r="E594" t="n">
        <v>82.52999877929688</v>
      </c>
      <c r="F594" t="n">
        <v>23.77952003479004</v>
      </c>
      <c r="G594" t="n">
        <v>30.41002082824707</v>
      </c>
      <c r="H594" t="n">
        <v>914.4000244140625</v>
      </c>
      <c r="I594" t="n">
        <v>34.19154357910156</v>
      </c>
      <c r="J594" t="n">
        <v>21.2481517791748</v>
      </c>
      <c r="K594" t="n">
        <v>42.18167877197266</v>
      </c>
      <c r="L594" t="n">
        <v>90.2354736328125</v>
      </c>
      <c r="M594" t="n">
        <v>30.16737747192383</v>
      </c>
      <c r="N594" t="n">
        <v>30.27374839782715</v>
      </c>
      <c r="O594" t="n">
        <v>15.72709465026855</v>
      </c>
      <c r="P594" t="n">
        <v>71.43669891357422</v>
      </c>
      <c r="Q594" t="n">
        <v>70.36014556884766</v>
      </c>
      <c r="R594" t="n">
        <v>259.9200134277344</v>
      </c>
      <c r="S594" t="n">
        <v>19.35941505432129</v>
      </c>
      <c r="T594" t="n">
        <v>19.86727905273438</v>
      </c>
      <c r="V594" t="n">
        <v>33.41379928588867</v>
      </c>
      <c r="W594" t="n">
        <v>8.260955810546875</v>
      </c>
      <c r="X594" t="n">
        <v>17.90557861328125</v>
      </c>
      <c r="Y594" t="n">
        <v>13.93003273010254</v>
      </c>
      <c r="Z594" t="n">
        <v>15.66776180267334</v>
      </c>
      <c r="AB594" t="n">
        <v>16.64167404174805</v>
      </c>
      <c r="AC594" t="n">
        <v>20.18819236755371</v>
      </c>
      <c r="AD594" t="n">
        <v>19.97439575195312</v>
      </c>
    </row>
    <row r="595">
      <c r="A595" s="77" t="n">
        <v>39944</v>
      </c>
      <c r="B595" t="n">
        <v>70.54640960693359</v>
      </c>
      <c r="C595" t="n">
        <v>86.19855499267578</v>
      </c>
      <c r="D595" t="n">
        <v>36.31999969482422</v>
      </c>
      <c r="E595" t="n">
        <v>82.68000030517578</v>
      </c>
      <c r="F595" t="n">
        <v>23.22248649597168</v>
      </c>
      <c r="G595" t="n">
        <v>29.63570404052734</v>
      </c>
      <c r="H595" t="n">
        <v>913</v>
      </c>
      <c r="I595" t="n">
        <v>34.01337432861328</v>
      </c>
      <c r="J595" t="n">
        <v>21.40996170043945</v>
      </c>
      <c r="K595" t="n">
        <v>41.56147003173828</v>
      </c>
      <c r="L595" t="n">
        <v>88.48859405517578</v>
      </c>
      <c r="M595" t="n">
        <v>30.27311706542969</v>
      </c>
      <c r="N595" t="n">
        <v>29.62029647827148</v>
      </c>
      <c r="O595" t="n">
        <v>15.3819408416748</v>
      </c>
      <c r="P595" t="n">
        <v>70.09982299804688</v>
      </c>
      <c r="Q595" t="n">
        <v>70.71335601806641</v>
      </c>
      <c r="R595" t="n">
        <v>258.3200073242188</v>
      </c>
      <c r="S595" t="n">
        <v>18.62307548522949</v>
      </c>
      <c r="T595" t="n">
        <v>19.57817268371582</v>
      </c>
      <c r="V595" t="n">
        <v>32.3953971862793</v>
      </c>
      <c r="W595" t="n">
        <v>7.778746128082275</v>
      </c>
      <c r="X595" t="n">
        <v>17.37243843078613</v>
      </c>
      <c r="Y595" t="n">
        <v>13.97078704833984</v>
      </c>
      <c r="Z595" t="n">
        <v>15.59203624725342</v>
      </c>
      <c r="AB595" t="n">
        <v>16.56838607788086</v>
      </c>
      <c r="AC595" t="n">
        <v>19.84106254577637</v>
      </c>
      <c r="AD595" t="n">
        <v>19.62470054626465</v>
      </c>
    </row>
    <row r="596">
      <c r="A596" s="77" t="n">
        <v>39945</v>
      </c>
      <c r="B596" t="n">
        <v>70.9366455078125</v>
      </c>
      <c r="C596" t="n">
        <v>86.27379608154297</v>
      </c>
      <c r="D596" t="n">
        <v>36.77000045776367</v>
      </c>
      <c r="E596" t="n">
        <v>82.30999755859375</v>
      </c>
      <c r="F596" t="n">
        <v>23.38809967041016</v>
      </c>
      <c r="G596" t="n">
        <v>29.953369140625</v>
      </c>
      <c r="H596" t="n">
        <v>923.5</v>
      </c>
      <c r="I596" t="n">
        <v>34.14699172973633</v>
      </c>
      <c r="J596" t="n">
        <v>21.6429500579834</v>
      </c>
      <c r="K596" t="n">
        <v>40.97434997558594</v>
      </c>
      <c r="L596" t="n">
        <v>87.50493621826172</v>
      </c>
      <c r="M596" t="n">
        <v>29.90298652648926</v>
      </c>
      <c r="N596" t="n">
        <v>29.47967720031738</v>
      </c>
      <c r="O596" t="n">
        <v>15.11931324005127</v>
      </c>
      <c r="P596" t="n">
        <v>69.89239501953125</v>
      </c>
      <c r="Q596" t="n">
        <v>70.93231201171875</v>
      </c>
      <c r="R596" t="n">
        <v>261.0400085449219</v>
      </c>
      <c r="S596" t="n">
        <v>18.57089233398438</v>
      </c>
      <c r="T596" t="n">
        <v>19.77090835571289</v>
      </c>
      <c r="V596" t="n">
        <v>32.60165023803711</v>
      </c>
      <c r="W596" t="n">
        <v>7.613781452178955</v>
      </c>
      <c r="X596" t="n">
        <v>17.18203544616699</v>
      </c>
      <c r="Y596" t="n">
        <v>13.89742088317871</v>
      </c>
      <c r="Z596" t="n">
        <v>15.77790260314941</v>
      </c>
      <c r="AB596" t="n">
        <v>16.68441963195801</v>
      </c>
      <c r="AC596" t="n">
        <v>20.16452026367188</v>
      </c>
      <c r="AD596" t="n">
        <v>19.20839500427246</v>
      </c>
    </row>
    <row r="597">
      <c r="A597" s="77" t="n">
        <v>39946</v>
      </c>
      <c r="B597" t="n">
        <v>70.99931335449219</v>
      </c>
      <c r="C597" t="n">
        <v>86.21736907958984</v>
      </c>
      <c r="D597" t="n">
        <v>36.06000137329102</v>
      </c>
      <c r="E597" t="n">
        <v>82.5</v>
      </c>
      <c r="F597" t="n">
        <v>22.52995872497559</v>
      </c>
      <c r="G597" t="n">
        <v>28.9341869354248</v>
      </c>
      <c r="H597" t="n">
        <v>925.5</v>
      </c>
      <c r="I597" t="n">
        <v>33.70152282714844</v>
      </c>
      <c r="J597" t="n">
        <v>21.15430641174316</v>
      </c>
      <c r="K597" t="n">
        <v>39.09722900390625</v>
      </c>
      <c r="L597" t="n">
        <v>83.81613159179688</v>
      </c>
      <c r="M597" t="n">
        <v>29.10098457336426</v>
      </c>
      <c r="N597" t="n">
        <v>28.27203750610352</v>
      </c>
      <c r="O597" t="n">
        <v>14.32020568847656</v>
      </c>
      <c r="P597" t="n">
        <v>68.13298034667969</v>
      </c>
      <c r="Q597" t="n">
        <v>70.91819763183594</v>
      </c>
      <c r="R597" t="n">
        <v>257.5199890136719</v>
      </c>
      <c r="S597" t="n">
        <v>17.35332298278809</v>
      </c>
      <c r="T597" t="n">
        <v>18.91839408874512</v>
      </c>
      <c r="V597" t="n">
        <v>31.52524566650391</v>
      </c>
      <c r="W597" t="n">
        <v>7.226750373840332</v>
      </c>
      <c r="X597" t="n">
        <v>16.47373199462891</v>
      </c>
      <c r="Y597" t="n">
        <v>13.54693412780762</v>
      </c>
      <c r="Z597" t="n">
        <v>15.4887752532959</v>
      </c>
      <c r="AB597" t="n">
        <v>16.23859596252441</v>
      </c>
      <c r="AC597" t="n">
        <v>20.1171875</v>
      </c>
      <c r="AD597" t="n">
        <v>18.53397750854492</v>
      </c>
    </row>
    <row r="598">
      <c r="A598" s="77" t="n">
        <v>39947</v>
      </c>
      <c r="B598" t="n">
        <v>71.04110717773438</v>
      </c>
      <c r="C598" t="n">
        <v>86.23616027832031</v>
      </c>
      <c r="D598" t="n">
        <v>36.43000030517578</v>
      </c>
      <c r="E598" t="n">
        <v>82.27999877929688</v>
      </c>
      <c r="F598" t="n">
        <v>22.8536376953125</v>
      </c>
      <c r="G598" t="n">
        <v>29.21875762939453</v>
      </c>
      <c r="H598" t="n">
        <v>928</v>
      </c>
      <c r="I598" t="n">
        <v>33.34511566162109</v>
      </c>
      <c r="J598" t="n">
        <v>21.19961738586426</v>
      </c>
      <c r="K598" t="n">
        <v>39.64299392700195</v>
      </c>
      <c r="L598" t="n">
        <v>84.96092224121094</v>
      </c>
      <c r="M598" t="n">
        <v>29.42707061767578</v>
      </c>
      <c r="N598" t="n">
        <v>28.37129783630371</v>
      </c>
      <c r="O598" t="n">
        <v>14.63909816741943</v>
      </c>
      <c r="P598" t="n">
        <v>68.71686553955078</v>
      </c>
      <c r="Q598" t="n">
        <v>71.31377410888672</v>
      </c>
      <c r="R598" t="n">
        <v>259.2000122070312</v>
      </c>
      <c r="S598" t="n">
        <v>17.76497077941895</v>
      </c>
      <c r="T598" t="n">
        <v>19.08148765563965</v>
      </c>
      <c r="V598" t="n">
        <v>31.61547660827637</v>
      </c>
      <c r="W598" t="n">
        <v>7.467854499816895</v>
      </c>
      <c r="X598" t="n">
        <v>16.5955924987793</v>
      </c>
      <c r="Y598" t="n">
        <v>13.69364643096924</v>
      </c>
      <c r="Z598" t="n">
        <v>15.54384803771973</v>
      </c>
      <c r="AB598" t="n">
        <v>16.22639083862305</v>
      </c>
      <c r="AC598" t="n">
        <v>20.14085578918457</v>
      </c>
      <c r="AD598" t="n">
        <v>18.55895614624023</v>
      </c>
    </row>
    <row r="599">
      <c r="A599" s="77" t="n">
        <v>39948</v>
      </c>
      <c r="B599" t="n">
        <v>71.20133209228516</v>
      </c>
      <c r="C599" t="n">
        <v>86.23616027832031</v>
      </c>
      <c r="D599" t="n">
        <v>35.59999847412109</v>
      </c>
      <c r="E599" t="n">
        <v>83.01999664306641</v>
      </c>
      <c r="F599" t="n">
        <v>22.64286613464355</v>
      </c>
      <c r="G599" t="n">
        <v>28.95403671264648</v>
      </c>
      <c r="H599" t="n">
        <v>930.9000244140625</v>
      </c>
      <c r="I599" t="n">
        <v>32.87735366821289</v>
      </c>
      <c r="J599" t="n">
        <v>21.14459609985352</v>
      </c>
      <c r="K599" t="n">
        <v>39.49414443969727</v>
      </c>
      <c r="L599" t="n">
        <v>84.30795288085938</v>
      </c>
      <c r="M599" t="n">
        <v>29.4094295501709</v>
      </c>
      <c r="N599" t="n">
        <v>28.47882461547852</v>
      </c>
      <c r="O599" t="n">
        <v>14.5040397644043</v>
      </c>
      <c r="P599" t="n">
        <v>68.15604400634766</v>
      </c>
      <c r="Q599" t="n">
        <v>71.46212005615234</v>
      </c>
      <c r="R599" t="n">
        <v>250.3999938964844</v>
      </c>
      <c r="S599" t="n">
        <v>17.16778182983398</v>
      </c>
      <c r="T599" t="n">
        <v>19.14820671081543</v>
      </c>
      <c r="V599" t="n">
        <v>30.93868446350098</v>
      </c>
      <c r="W599" t="n">
        <v>7.315577030181885</v>
      </c>
      <c r="X599" t="n">
        <v>16.60320663452148</v>
      </c>
      <c r="Y599" t="n">
        <v>13.69364643096924</v>
      </c>
      <c r="Z599" t="n">
        <v>15.39928436279297</v>
      </c>
      <c r="AB599" t="n">
        <v>15.84164810180664</v>
      </c>
      <c r="AC599" t="n">
        <v>19.98306655883789</v>
      </c>
      <c r="AD599" t="n">
        <v>18.42573738098145</v>
      </c>
    </row>
    <row r="600">
      <c r="A600" s="77" t="n">
        <v>39951</v>
      </c>
      <c r="B600" t="n">
        <v>70.99238586425781</v>
      </c>
      <c r="C600" t="n">
        <v>86.29262542724609</v>
      </c>
      <c r="D600" t="n">
        <v>36.36999893188477</v>
      </c>
      <c r="E600" t="n">
        <v>82.66999816894531</v>
      </c>
      <c r="F600" t="n">
        <v>23.89996719360352</v>
      </c>
      <c r="G600" t="n">
        <v>30.05926132202148</v>
      </c>
      <c r="H600" t="n">
        <v>921.2999877929688</v>
      </c>
      <c r="I600" t="n">
        <v>33.57677841186523</v>
      </c>
      <c r="J600" t="n">
        <v>21.39701461791992</v>
      </c>
      <c r="K600" t="n">
        <v>40.81724548339844</v>
      </c>
      <c r="L600" t="n">
        <v>87.30988311767578</v>
      </c>
      <c r="M600" t="n">
        <v>30.17618560791016</v>
      </c>
      <c r="N600" t="n">
        <v>29.22325706481934</v>
      </c>
      <c r="O600" t="n">
        <v>14.93923377990723</v>
      </c>
      <c r="P600" t="n">
        <v>70.09217834472656</v>
      </c>
      <c r="Q600" t="n">
        <v>71.44097900390625</v>
      </c>
      <c r="R600" t="n">
        <v>261.6799926757812</v>
      </c>
      <c r="S600" t="n">
        <v>18.54769706726074</v>
      </c>
      <c r="T600" t="n">
        <v>19.69677925109863</v>
      </c>
      <c r="V600" t="n">
        <v>32.00867080688477</v>
      </c>
      <c r="W600" t="n">
        <v>7.797783851623535</v>
      </c>
      <c r="X600" t="n">
        <v>17.21250343322754</v>
      </c>
      <c r="Y600" t="n">
        <v>14.06859970092773</v>
      </c>
      <c r="Z600" t="n">
        <v>15.7228307723999</v>
      </c>
      <c r="AB600" t="n">
        <v>15.84164810180664</v>
      </c>
      <c r="AC600" t="n">
        <v>20.18030166625977</v>
      </c>
      <c r="AD600" t="n">
        <v>19.33328247070312</v>
      </c>
    </row>
    <row r="601">
      <c r="A601" s="77" t="n">
        <v>39952</v>
      </c>
      <c r="B601" t="n">
        <v>71.05504608154297</v>
      </c>
      <c r="C601" t="n">
        <v>86.27379608154297</v>
      </c>
      <c r="D601" t="n">
        <v>36.29000091552734</v>
      </c>
      <c r="E601" t="n">
        <v>81.98000335693359</v>
      </c>
      <c r="F601" t="n">
        <v>24.17095947265625</v>
      </c>
      <c r="G601" t="n">
        <v>30.33060836791992</v>
      </c>
      <c r="H601" t="n">
        <v>926.2999877929688</v>
      </c>
      <c r="I601" t="n">
        <v>33.79953384399414</v>
      </c>
      <c r="J601" t="n">
        <v>21.37112236022949</v>
      </c>
      <c r="K601" t="n">
        <v>40.83377075195312</v>
      </c>
      <c r="L601" t="n">
        <v>87.6829833984375</v>
      </c>
      <c r="M601" t="n">
        <v>30.31718826293945</v>
      </c>
      <c r="N601" t="n">
        <v>29.43832969665527</v>
      </c>
      <c r="O601" t="n">
        <v>15.24687004089355</v>
      </c>
      <c r="P601" t="n">
        <v>70.00762939453125</v>
      </c>
      <c r="Q601" t="n">
        <v>71.58223724365234</v>
      </c>
      <c r="R601" t="n">
        <v>262.3200073242188</v>
      </c>
      <c r="S601" t="n">
        <v>18.19402503967285</v>
      </c>
      <c r="T601" t="n">
        <v>19.92658805847168</v>
      </c>
      <c r="V601" t="n">
        <v>32.16336059570312</v>
      </c>
      <c r="W601" t="n">
        <v>7.639160633087158</v>
      </c>
      <c r="X601" t="n">
        <v>17.08302879333496</v>
      </c>
      <c r="Y601" t="n">
        <v>14.15010833740234</v>
      </c>
      <c r="Z601" t="n">
        <v>15.81232070922852</v>
      </c>
      <c r="AB601" t="n">
        <v>16.12867546081543</v>
      </c>
      <c r="AC601" t="n">
        <v>20.0304069519043</v>
      </c>
      <c r="AD601" t="n">
        <v>19.25834083557129</v>
      </c>
    </row>
    <row r="602">
      <c r="A602" s="77" t="n">
        <v>39953</v>
      </c>
      <c r="B602" t="n">
        <v>71.27105712890625</v>
      </c>
      <c r="C602" t="n">
        <v>86.19855499267578</v>
      </c>
      <c r="D602" t="n">
        <v>36.7599983215332</v>
      </c>
      <c r="E602" t="n">
        <v>80.98999786376953</v>
      </c>
      <c r="F602" t="n">
        <v>24.24623489379883</v>
      </c>
      <c r="G602" t="n">
        <v>30.52913475036621</v>
      </c>
      <c r="H602" t="n">
        <v>937</v>
      </c>
      <c r="I602" t="n">
        <v>34.29845428466797</v>
      </c>
      <c r="J602" t="n">
        <v>21.47792434692383</v>
      </c>
      <c r="K602" t="n">
        <v>40.45337677001953</v>
      </c>
      <c r="L602" t="n">
        <v>86.97917175292969</v>
      </c>
      <c r="M602" t="n">
        <v>30.2114315032959</v>
      </c>
      <c r="N602" t="n">
        <v>29.3638801574707</v>
      </c>
      <c r="O602" t="n">
        <v>14.98050308227539</v>
      </c>
      <c r="P602" t="n">
        <v>69.53894805908203</v>
      </c>
      <c r="Q602" t="n">
        <v>71.96369934082031</v>
      </c>
      <c r="R602" t="n">
        <v>270.9599914550781</v>
      </c>
      <c r="S602" t="n">
        <v>18.04907417297363</v>
      </c>
      <c r="T602" t="n">
        <v>20.01554298400879</v>
      </c>
      <c r="V602" t="n">
        <v>32.27292633056641</v>
      </c>
      <c r="W602" t="n">
        <v>7.436127662658691</v>
      </c>
      <c r="X602" t="n">
        <v>17.09826469421387</v>
      </c>
      <c r="Y602" t="n">
        <v>14.00339126586914</v>
      </c>
      <c r="Z602" t="n">
        <v>15.83297157287598</v>
      </c>
      <c r="AB602" t="n">
        <v>15.83554458618164</v>
      </c>
      <c r="AC602" t="n">
        <v>20.10930061340332</v>
      </c>
      <c r="AD602" t="n">
        <v>19.05019760131836</v>
      </c>
    </row>
    <row r="603">
      <c r="A603" s="77" t="n">
        <v>39954</v>
      </c>
      <c r="B603" t="n">
        <v>71.048095703125</v>
      </c>
      <c r="C603" t="n">
        <v>86.25499725341797</v>
      </c>
      <c r="D603" t="n">
        <v>36.22999954223633</v>
      </c>
      <c r="E603" t="n">
        <v>80.55999755859375</v>
      </c>
      <c r="F603" t="n">
        <v>23.79458427429199</v>
      </c>
      <c r="G603" t="n">
        <v>30.29751014709473</v>
      </c>
      <c r="H603" t="n">
        <v>950.7999877929688</v>
      </c>
      <c r="I603" t="n">
        <v>33.85742950439453</v>
      </c>
      <c r="J603" t="n">
        <v>21.18343544006348</v>
      </c>
      <c r="K603" t="n">
        <v>39.93242263793945</v>
      </c>
      <c r="L603" t="n">
        <v>85.7071533203125</v>
      </c>
      <c r="M603" t="n">
        <v>29.65620231628418</v>
      </c>
      <c r="N603" t="n">
        <v>28.86759185791016</v>
      </c>
      <c r="O603" t="n">
        <v>14.71037483215332</v>
      </c>
      <c r="P603" t="n">
        <v>68.54016876220703</v>
      </c>
      <c r="Q603" t="n">
        <v>71.25726318359375</v>
      </c>
      <c r="R603" t="n">
        <v>267.0400085449219</v>
      </c>
      <c r="S603" t="n">
        <v>18.10125923156738</v>
      </c>
      <c r="T603" t="n">
        <v>19.57075309753418</v>
      </c>
      <c r="V603" t="n">
        <v>31.31899070739746</v>
      </c>
      <c r="W603" t="n">
        <v>7.448819637298584</v>
      </c>
      <c r="X603" t="n">
        <v>16.58036041259766</v>
      </c>
      <c r="Y603" t="n">
        <v>13.75885486602783</v>
      </c>
      <c r="Z603" t="n">
        <v>15.68841648101807</v>
      </c>
      <c r="AB603" t="n">
        <v>15.64622497558594</v>
      </c>
      <c r="AC603" t="n">
        <v>19.92784881591797</v>
      </c>
      <c r="AD603" t="n">
        <v>18.6005859375</v>
      </c>
    </row>
    <row r="604">
      <c r="A604" s="77" t="n">
        <v>39955</v>
      </c>
      <c r="B604" t="n">
        <v>70.85995483398438</v>
      </c>
      <c r="C604" t="n">
        <v>86.27379608154297</v>
      </c>
      <c r="D604" t="n">
        <v>36.59999847412109</v>
      </c>
      <c r="E604" t="n">
        <v>79.95999908447266</v>
      </c>
      <c r="F604" t="n">
        <v>23.89996719360352</v>
      </c>
      <c r="G604" t="n">
        <v>30.46957588195801</v>
      </c>
      <c r="H604" t="n">
        <v>958.5</v>
      </c>
      <c r="I604" t="n">
        <v>34.3251838684082</v>
      </c>
      <c r="J604" t="n">
        <v>21.18990325927734</v>
      </c>
      <c r="K604" t="n">
        <v>39.51895523071289</v>
      </c>
      <c r="L604" t="n">
        <v>84.96938323974609</v>
      </c>
      <c r="M604" t="n">
        <v>29.55927467346191</v>
      </c>
      <c r="N604" t="n">
        <v>29.08263969421387</v>
      </c>
      <c r="O604" t="n">
        <v>14.65785884857178</v>
      </c>
      <c r="P604" t="n">
        <v>68.39419555664062</v>
      </c>
      <c r="Q604" t="n">
        <v>71.38442230224609</v>
      </c>
      <c r="R604" t="n">
        <v>269.6000061035156</v>
      </c>
      <c r="S604" t="n">
        <v>17.65481376647949</v>
      </c>
      <c r="T604" t="n">
        <v>19.49662780761719</v>
      </c>
      <c r="V604" t="n">
        <v>31.33188056945801</v>
      </c>
      <c r="W604" t="n">
        <v>7.398059368133545</v>
      </c>
      <c r="X604" t="n">
        <v>16.51943206787109</v>
      </c>
      <c r="Y604" t="n">
        <v>13.80776500701904</v>
      </c>
      <c r="Z604" t="n">
        <v>15.78478622436523</v>
      </c>
      <c r="AB604" t="n">
        <v>15.77447319030762</v>
      </c>
      <c r="AC604" t="n">
        <v>19.95151710510254</v>
      </c>
      <c r="AD604" t="n">
        <v>18.80040740966797</v>
      </c>
    </row>
    <row r="605">
      <c r="A605" s="77" t="n">
        <v>39959</v>
      </c>
      <c r="B605" t="n">
        <v>70.69973754882812</v>
      </c>
      <c r="C605" t="n">
        <v>86.29262542724609</v>
      </c>
      <c r="D605" t="n">
        <v>36.7400016784668</v>
      </c>
      <c r="E605" t="n">
        <v>80.12999725341797</v>
      </c>
      <c r="F605" t="n">
        <v>24.1860179901123</v>
      </c>
      <c r="G605" t="n">
        <v>31.07843780517578</v>
      </c>
      <c r="H605" t="n">
        <v>953.0999755859375</v>
      </c>
      <c r="I605" t="n">
        <v>34.23609924316406</v>
      </c>
      <c r="J605" t="n">
        <v>21.70443916320801</v>
      </c>
      <c r="K605" t="n">
        <v>41.40436935424805</v>
      </c>
      <c r="L605" t="n">
        <v>88.28511047363281</v>
      </c>
      <c r="M605" t="n">
        <v>30.6608943939209</v>
      </c>
      <c r="N605" t="n">
        <v>29.7112865447998</v>
      </c>
      <c r="O605" t="n">
        <v>15.27689266204834</v>
      </c>
      <c r="P605" t="n">
        <v>70.14594268798828</v>
      </c>
      <c r="Q605" t="n">
        <v>71.08065795898438</v>
      </c>
      <c r="R605" t="n">
        <v>272.8800048828125</v>
      </c>
      <c r="S605" t="n">
        <v>18.70424842834473</v>
      </c>
      <c r="T605" t="n">
        <v>19.96364593505859</v>
      </c>
      <c r="V605" t="n">
        <v>31.99577331542969</v>
      </c>
      <c r="W605" t="n">
        <v>7.639160633087158</v>
      </c>
      <c r="X605" t="n">
        <v>17.12111282348633</v>
      </c>
      <c r="Y605" t="n">
        <v>14.16640281677246</v>
      </c>
      <c r="Z605" t="n">
        <v>15.98442363739014</v>
      </c>
      <c r="AB605" t="n">
        <v>16.23249626159668</v>
      </c>
      <c r="AC605" t="n">
        <v>20.13296318054199</v>
      </c>
      <c r="AD605" t="n">
        <v>19.43320274353027</v>
      </c>
    </row>
    <row r="606">
      <c r="A606" s="77" t="n">
        <v>39960</v>
      </c>
      <c r="B606" t="n">
        <v>70.30953979492188</v>
      </c>
      <c r="C606" t="n">
        <v>86.29262542724609</v>
      </c>
      <c r="D606" t="n">
        <v>36.66999816894531</v>
      </c>
      <c r="E606" t="n">
        <v>80.33000183105469</v>
      </c>
      <c r="F606" t="n">
        <v>23.90749549865723</v>
      </c>
      <c r="G606" t="n">
        <v>30.47620391845703</v>
      </c>
      <c r="H606" t="n">
        <v>953.2000122070312</v>
      </c>
      <c r="I606" t="n">
        <v>34.29845428466797</v>
      </c>
      <c r="J606" t="n">
        <v>21.50704193115234</v>
      </c>
      <c r="K606" t="n">
        <v>40.60223770141602</v>
      </c>
      <c r="L606" t="n">
        <v>86.92828369140625</v>
      </c>
      <c r="M606" t="n">
        <v>30.44937896728516</v>
      </c>
      <c r="N606" t="n">
        <v>29.22325706481934</v>
      </c>
      <c r="O606" t="n">
        <v>15.02927303314209</v>
      </c>
      <c r="P606" t="n">
        <v>68.89364624023438</v>
      </c>
      <c r="Q606" t="n">
        <v>70.91819763183594</v>
      </c>
      <c r="R606" t="n">
        <v>276.6400146484375</v>
      </c>
      <c r="S606" t="n">
        <v>18.02588272094727</v>
      </c>
      <c r="T606" t="n">
        <v>19.21493148803711</v>
      </c>
      <c r="V606" t="n">
        <v>31.6477165222168</v>
      </c>
      <c r="W606" t="n">
        <v>7.410750389099121</v>
      </c>
      <c r="X606" t="n">
        <v>16.56512451171875</v>
      </c>
      <c r="Y606" t="n">
        <v>14.02784156799316</v>
      </c>
      <c r="Z606" t="n">
        <v>15.57826709747314</v>
      </c>
      <c r="AB606" t="n">
        <v>15.90271759033203</v>
      </c>
      <c r="AC606" t="n">
        <v>19.92784881591797</v>
      </c>
      <c r="AD606" t="n">
        <v>19.0085620880127</v>
      </c>
    </row>
    <row r="607">
      <c r="A607" s="77" t="n">
        <v>39961</v>
      </c>
      <c r="B607" t="n">
        <v>70.33737182617188</v>
      </c>
      <c r="C607" t="n">
        <v>86.27379608154297</v>
      </c>
      <c r="D607" t="n">
        <v>37.31000137329102</v>
      </c>
      <c r="E607" t="n">
        <v>80.43000030517578</v>
      </c>
      <c r="F607" t="n">
        <v>24.64519119262695</v>
      </c>
      <c r="G607" t="n">
        <v>30.78725242614746</v>
      </c>
      <c r="H607" t="n">
        <v>961.5</v>
      </c>
      <c r="I607" t="n">
        <v>34.41877365112305</v>
      </c>
      <c r="J607" t="n">
        <v>21.6429500579834</v>
      </c>
      <c r="K607" t="n">
        <v>40.65185928344727</v>
      </c>
      <c r="L607" t="n">
        <v>87.32682800292969</v>
      </c>
      <c r="M607" t="n">
        <v>30.80191993713379</v>
      </c>
      <c r="N607" t="n">
        <v>29.44659233093262</v>
      </c>
      <c r="O607" t="n">
        <v>15.08179950714111</v>
      </c>
      <c r="P607" t="n">
        <v>69.85395812988281</v>
      </c>
      <c r="Q607" t="n">
        <v>70.99592590332031</v>
      </c>
      <c r="R607" t="n">
        <v>282.7200012207031</v>
      </c>
      <c r="S607" t="n">
        <v>18.27519416809082</v>
      </c>
      <c r="T607" t="n">
        <v>19.55593109130859</v>
      </c>
      <c r="V607" t="n">
        <v>32.69831848144531</v>
      </c>
      <c r="W607" t="n">
        <v>7.62012767791748</v>
      </c>
      <c r="X607" t="n">
        <v>16.72507286071777</v>
      </c>
      <c r="Y607" t="n">
        <v>14.23161506652832</v>
      </c>
      <c r="Z607" t="n">
        <v>15.74348258972168</v>
      </c>
      <c r="AB607" t="n">
        <v>16.23249626159668</v>
      </c>
      <c r="AC607" t="n">
        <v>20.0304069519043</v>
      </c>
      <c r="AD607" t="n">
        <v>18.93363571166992</v>
      </c>
    </row>
    <row r="608">
      <c r="A608" s="77" t="n">
        <v>39962</v>
      </c>
      <c r="B608" t="n">
        <v>71.08988952636719</v>
      </c>
      <c r="C608" t="n">
        <v>86.29262542724609</v>
      </c>
      <c r="D608" t="n">
        <v>37.91999816894531</v>
      </c>
      <c r="E608" t="n">
        <v>80.43000030517578</v>
      </c>
      <c r="F608" t="n">
        <v>25.02157402038574</v>
      </c>
      <c r="G608" t="n">
        <v>31.40272331237793</v>
      </c>
      <c r="H608" t="n">
        <v>978.7999877929688</v>
      </c>
      <c r="I608" t="n">
        <v>34.67711639404297</v>
      </c>
      <c r="J608" t="n">
        <v>21.88566207885742</v>
      </c>
      <c r="K608" t="n">
        <v>41.48705291748047</v>
      </c>
      <c r="L608" t="n">
        <v>88.75998687744141</v>
      </c>
      <c r="M608" t="n">
        <v>31.18087196350098</v>
      </c>
      <c r="N608" t="n">
        <v>29.66165542602539</v>
      </c>
      <c r="O608" t="n">
        <v>15.224365234375</v>
      </c>
      <c r="P608" t="n">
        <v>71.09093475341797</v>
      </c>
      <c r="Q608" t="n">
        <v>71.92131805419922</v>
      </c>
      <c r="R608" t="n">
        <v>291.2000122070312</v>
      </c>
      <c r="S608" t="n">
        <v>18.87818717956543</v>
      </c>
      <c r="T608" t="n">
        <v>20.14156723022461</v>
      </c>
      <c r="V608" t="n">
        <v>33.31066131591797</v>
      </c>
      <c r="W608" t="n">
        <v>7.759716510772705</v>
      </c>
      <c r="X608" t="n">
        <v>17.12872886657715</v>
      </c>
      <c r="Y608" t="n">
        <v>14.3864803314209</v>
      </c>
      <c r="Z608" t="n">
        <v>15.91558170318604</v>
      </c>
      <c r="AB608" t="n">
        <v>16.34852409362793</v>
      </c>
      <c r="AC608" t="n">
        <v>20.37753295898438</v>
      </c>
      <c r="AD608" t="n">
        <v>19.25002861022949</v>
      </c>
    </row>
    <row r="609">
      <c r="A609" s="77" t="n">
        <v>39965</v>
      </c>
      <c r="B609" t="n">
        <v>70.20793914794922</v>
      </c>
      <c r="C609" t="n">
        <v>86.22488403320312</v>
      </c>
      <c r="D609" t="n">
        <v>39.15000152587891</v>
      </c>
      <c r="E609" t="n">
        <v>79.16999816894531</v>
      </c>
      <c r="F609" t="n">
        <v>26.07542610168457</v>
      </c>
      <c r="G609" t="n">
        <v>32.17704391479492</v>
      </c>
      <c r="H609" t="n">
        <v>978.5999755859375</v>
      </c>
      <c r="I609" t="n">
        <v>35.49769592285156</v>
      </c>
      <c r="J609" t="n">
        <v>22.04423332214355</v>
      </c>
      <c r="K609" t="n">
        <v>43.10782623291016</v>
      </c>
      <c r="L609" t="n">
        <v>92.08409881591797</v>
      </c>
      <c r="M609" t="n">
        <v>32.07100296020508</v>
      </c>
      <c r="N609" t="n">
        <v>30.81139183044434</v>
      </c>
      <c r="O609" t="n">
        <v>15.94468021392822</v>
      </c>
      <c r="P609" t="n">
        <v>72.81190490722656</v>
      </c>
      <c r="Q609" t="n">
        <v>71.34773254394531</v>
      </c>
      <c r="R609" t="n">
        <v>299.4400024414062</v>
      </c>
      <c r="S609" t="n">
        <v>19.84644508361816</v>
      </c>
      <c r="T609" t="n">
        <v>20.75686454772949</v>
      </c>
      <c r="V609" t="n">
        <v>34.53531646728516</v>
      </c>
      <c r="W609" t="n">
        <v>7.842195510864258</v>
      </c>
      <c r="X609" t="n">
        <v>17.92081260681152</v>
      </c>
      <c r="Y609" t="n">
        <v>14.79403495788574</v>
      </c>
      <c r="Z609" t="n">
        <v>16.23224258422852</v>
      </c>
      <c r="AB609" t="n">
        <v>16.87373352050781</v>
      </c>
      <c r="AC609" t="n">
        <v>20.51163864135742</v>
      </c>
      <c r="AD609" t="n">
        <v>20.17422294616699</v>
      </c>
    </row>
    <row r="610">
      <c r="A610" s="77" t="n">
        <v>39966</v>
      </c>
      <c r="B610" t="n">
        <v>70.69017028808594</v>
      </c>
      <c r="C610" t="n">
        <v>86.22488403320312</v>
      </c>
      <c r="D610" t="n">
        <v>39.04999923706055</v>
      </c>
      <c r="E610" t="n">
        <v>78.40000152587891</v>
      </c>
      <c r="F610" t="n">
        <v>25.69904327392578</v>
      </c>
      <c r="G610" t="n">
        <v>32.45499420166016</v>
      </c>
      <c r="H610" t="n">
        <v>983.2000122070312</v>
      </c>
      <c r="I610" t="n">
        <v>35.39427185058594</v>
      </c>
      <c r="J610" t="n">
        <v>22.42608833312988</v>
      </c>
      <c r="K610" t="n">
        <v>43.64532852172852</v>
      </c>
      <c r="L610" t="n">
        <v>92.55899810791016</v>
      </c>
      <c r="M610" t="n">
        <v>32.11507415771484</v>
      </c>
      <c r="N610" t="n">
        <v>31.2249698638916</v>
      </c>
      <c r="O610" t="n">
        <v>16.14727783203125</v>
      </c>
      <c r="P610" t="n">
        <v>72.87336730957031</v>
      </c>
      <c r="Q610" t="n">
        <v>71.85820770263672</v>
      </c>
      <c r="R610" t="n">
        <v>300.8800048828125</v>
      </c>
      <c r="S610" t="n">
        <v>19.43479156494141</v>
      </c>
      <c r="T610" t="n">
        <v>20.96443176269531</v>
      </c>
      <c r="V610" t="n">
        <v>34.4450798034668</v>
      </c>
      <c r="W610" t="n">
        <v>7.715301990509033</v>
      </c>
      <c r="X610" t="n">
        <v>17.95127296447754</v>
      </c>
      <c r="Y610" t="n">
        <v>14.7614278793335</v>
      </c>
      <c r="Z610" t="n">
        <v>16.39745712280273</v>
      </c>
      <c r="AB610" t="n">
        <v>16.67220497131348</v>
      </c>
      <c r="AC610" t="n">
        <v>20.63786888122559</v>
      </c>
      <c r="AD610" t="n">
        <v>20.34075164794922</v>
      </c>
    </row>
    <row r="611">
      <c r="A611" s="77" t="n">
        <v>39967</v>
      </c>
      <c r="B611" t="n">
        <v>70.88579559326172</v>
      </c>
      <c r="C611" t="n">
        <v>86.26251983642578</v>
      </c>
      <c r="D611" t="n">
        <v>37.75</v>
      </c>
      <c r="E611" t="n">
        <v>79.5</v>
      </c>
      <c r="F611" t="n">
        <v>24.78822326660156</v>
      </c>
      <c r="G611" t="n">
        <v>31.48875617980957</v>
      </c>
      <c r="H611" t="n">
        <v>964.5</v>
      </c>
      <c r="I611" t="n">
        <v>35.19195556640625</v>
      </c>
      <c r="J611" t="n">
        <v>22.74322319030762</v>
      </c>
      <c r="K611" t="n">
        <v>43.35591506958008</v>
      </c>
      <c r="L611" t="n">
        <v>91.01564788818359</v>
      </c>
      <c r="M611" t="n">
        <v>32.01812744140625</v>
      </c>
      <c r="N611" t="n">
        <v>30.59633255004883</v>
      </c>
      <c r="O611" t="n">
        <v>15.85839080810547</v>
      </c>
      <c r="P611" t="n">
        <v>71.95143127441406</v>
      </c>
      <c r="Q611" t="n">
        <v>71.82986450195312</v>
      </c>
      <c r="R611" t="n">
        <v>290</v>
      </c>
      <c r="S611" t="n">
        <v>19.39999771118164</v>
      </c>
      <c r="T611" t="n">
        <v>20.24535179138184</v>
      </c>
      <c r="V611" t="n">
        <v>33.11729431152344</v>
      </c>
      <c r="W611" t="n">
        <v>7.613781452178955</v>
      </c>
      <c r="X611" t="n">
        <v>17.60093307495117</v>
      </c>
      <c r="Y611" t="n">
        <v>14.59840774536133</v>
      </c>
      <c r="Z611" t="n">
        <v>16.31485557556152</v>
      </c>
      <c r="AB611" t="n">
        <v>16.39127349853516</v>
      </c>
      <c r="AC611" t="n">
        <v>20.59053421020508</v>
      </c>
      <c r="AD611" t="n">
        <v>20.07431221008301</v>
      </c>
    </row>
    <row r="612">
      <c r="A612" s="77" t="n">
        <v>39968</v>
      </c>
      <c r="B612" t="n">
        <v>70.29879760742188</v>
      </c>
      <c r="C612" t="n">
        <v>86.26251983642578</v>
      </c>
      <c r="D612" t="n">
        <v>38.95000076293945</v>
      </c>
      <c r="E612" t="n">
        <v>79.41000366210938</v>
      </c>
      <c r="F612" t="n">
        <v>25.24739837646484</v>
      </c>
      <c r="G612" t="n">
        <v>31.68730545043945</v>
      </c>
      <c r="H612" t="n">
        <v>981.2000122070312</v>
      </c>
      <c r="I612" t="n">
        <v>35.29990768432617</v>
      </c>
      <c r="J612" t="n">
        <v>22.83059883117676</v>
      </c>
      <c r="K612" t="n">
        <v>43.97610473632812</v>
      </c>
      <c r="L612" t="n">
        <v>92.27066802978516</v>
      </c>
      <c r="M612" t="n">
        <v>32.37945556640625</v>
      </c>
      <c r="N612" t="n">
        <v>30.75349617004395</v>
      </c>
      <c r="O612" t="n">
        <v>16.16228485107422</v>
      </c>
      <c r="P612" t="n">
        <v>72.62754821777344</v>
      </c>
      <c r="Q612" t="n">
        <v>71.10669708251953</v>
      </c>
      <c r="R612" t="n">
        <v>301.5199890136719</v>
      </c>
      <c r="S612" t="n">
        <v>20.02038383483887</v>
      </c>
      <c r="T612" t="n">
        <v>20.71238327026367</v>
      </c>
      <c r="V612" t="n">
        <v>33.86498641967773</v>
      </c>
      <c r="W612" t="n">
        <v>7.886610507965088</v>
      </c>
      <c r="X612" t="n">
        <v>17.92081260681152</v>
      </c>
      <c r="Y612" t="n">
        <v>14.80218601226807</v>
      </c>
      <c r="Z612" t="n">
        <v>16.34238243103027</v>
      </c>
      <c r="AB612" t="n">
        <v>16.5439624786377</v>
      </c>
      <c r="AC612" t="n">
        <v>20.30652809143066</v>
      </c>
      <c r="AD612" t="n">
        <v>20.11594200134277</v>
      </c>
    </row>
    <row r="613">
      <c r="A613" s="77" t="n">
        <v>39969</v>
      </c>
      <c r="B613" t="n">
        <v>69.93538665771484</v>
      </c>
      <c r="C613" t="n">
        <v>86.24368286132812</v>
      </c>
      <c r="D613" t="n">
        <v>38.47999954223633</v>
      </c>
      <c r="E613" t="n">
        <v>80.66999816894531</v>
      </c>
      <c r="F613" t="n">
        <v>25.30008316040039</v>
      </c>
      <c r="G613" t="n">
        <v>31.29684066772461</v>
      </c>
      <c r="H613" t="n">
        <v>961.7000122070312</v>
      </c>
      <c r="I613" t="n">
        <v>35.41227340698242</v>
      </c>
      <c r="J613" t="n">
        <v>22.65909004211426</v>
      </c>
      <c r="K613" t="n">
        <v>43.99265289306641</v>
      </c>
      <c r="L613" t="n">
        <v>92.06715393066406</v>
      </c>
      <c r="M613" t="n">
        <v>32.41471862792969</v>
      </c>
      <c r="N613" t="n">
        <v>30.36473083496094</v>
      </c>
      <c r="O613" t="n">
        <v>16.16228485107422</v>
      </c>
      <c r="P613" t="n">
        <v>72.64286804199219</v>
      </c>
      <c r="Q613" t="n">
        <v>70.83016204833984</v>
      </c>
      <c r="R613" t="n">
        <v>299.2000122070312</v>
      </c>
      <c r="S613" t="n">
        <v>19.96820068359375</v>
      </c>
      <c r="T613" t="n">
        <v>20.41586494445801</v>
      </c>
      <c r="V613" t="n">
        <v>33.58782577514648</v>
      </c>
      <c r="W613" t="n">
        <v>7.816819190979004</v>
      </c>
      <c r="X613" t="n">
        <v>18.07312965393066</v>
      </c>
      <c r="Y613" t="n">
        <v>14.9489049911499</v>
      </c>
      <c r="Z613" t="n">
        <v>16.25977516174316</v>
      </c>
      <c r="AB613" t="n">
        <v>16.56227684020996</v>
      </c>
      <c r="AC613" t="n">
        <v>20.34597206115723</v>
      </c>
      <c r="AD613" t="n">
        <v>19.99105644226074</v>
      </c>
    </row>
    <row r="614">
      <c r="A614" s="77" t="n">
        <v>39972</v>
      </c>
      <c r="B614" t="n">
        <v>69.74662017822266</v>
      </c>
      <c r="C614" t="n">
        <v>86.26251983642578</v>
      </c>
      <c r="D614" t="n">
        <v>38.20000076293945</v>
      </c>
      <c r="E614" t="n">
        <v>80.91000366210938</v>
      </c>
      <c r="F614" t="n">
        <v>24.90866279602051</v>
      </c>
      <c r="G614" t="n">
        <v>31.23065567016602</v>
      </c>
      <c r="H614" t="n">
        <v>951.7000122070312</v>
      </c>
      <c r="I614" t="n">
        <v>35.47522354125977</v>
      </c>
      <c r="J614" t="n">
        <v>22.56200790405273</v>
      </c>
      <c r="K614" t="n">
        <v>43.47168731689453</v>
      </c>
      <c r="L614" t="n">
        <v>91.43960571289062</v>
      </c>
      <c r="M614" t="n">
        <v>32.31777954101562</v>
      </c>
      <c r="N614" t="n">
        <v>30.54670524597168</v>
      </c>
      <c r="O614" t="n">
        <v>15.86591148376465</v>
      </c>
      <c r="P614" t="n">
        <v>72.34324645996094</v>
      </c>
      <c r="Q614" t="n">
        <v>70.55364990234375</v>
      </c>
      <c r="R614" t="n">
        <v>300.3200073242188</v>
      </c>
      <c r="S614" t="n">
        <v>19.60293006896973</v>
      </c>
      <c r="T614" t="n">
        <v>20.31207275390625</v>
      </c>
      <c r="V614" t="n">
        <v>33.51046752929688</v>
      </c>
      <c r="W614" t="n">
        <v>7.873924255371094</v>
      </c>
      <c r="X614" t="n">
        <v>18.11883163452148</v>
      </c>
      <c r="Y614" t="n">
        <v>14.85923862457275</v>
      </c>
      <c r="Z614" t="n">
        <v>16.32172966003418</v>
      </c>
      <c r="AB614" t="n">
        <v>16.45846176147461</v>
      </c>
      <c r="AC614" t="n">
        <v>20.12507438659668</v>
      </c>
      <c r="AD614" t="n">
        <v>20.17422294616699</v>
      </c>
    </row>
    <row r="615">
      <c r="A615" s="77" t="n">
        <v>39973</v>
      </c>
      <c r="B615" t="n">
        <v>70.06113433837891</v>
      </c>
      <c r="C615" t="n">
        <v>86.24368286132812</v>
      </c>
      <c r="D615" t="n">
        <v>38.95999908447266</v>
      </c>
      <c r="E615" t="n">
        <v>79.79000091552734</v>
      </c>
      <c r="F615" t="n">
        <v>24.95382499694824</v>
      </c>
      <c r="G615" t="n">
        <v>31.61449813842773</v>
      </c>
      <c r="H615" t="n">
        <v>954</v>
      </c>
      <c r="I615" t="n">
        <v>35.54267501831055</v>
      </c>
      <c r="J615" t="n">
        <v>22.62348365783691</v>
      </c>
      <c r="K615" t="n">
        <v>43.67015075683594</v>
      </c>
      <c r="L615" t="n">
        <v>92.24520874023438</v>
      </c>
      <c r="M615" t="n">
        <v>32.56454086303711</v>
      </c>
      <c r="N615" t="n">
        <v>30.7700366973877</v>
      </c>
      <c r="O615" t="n">
        <v>16.13226890563965</v>
      </c>
      <c r="P615" t="n">
        <v>72.71208190917969</v>
      </c>
      <c r="Q615" t="n">
        <v>71.02869415283203</v>
      </c>
      <c r="R615" t="n">
        <v>305.5199890136719</v>
      </c>
      <c r="S615" t="n">
        <v>19.60293006896973</v>
      </c>
      <c r="T615" t="n">
        <v>20.67531776428223</v>
      </c>
      <c r="V615" t="n">
        <v>33.83918380737305</v>
      </c>
      <c r="W615" t="n">
        <v>7.93102502822876</v>
      </c>
      <c r="X615" t="n">
        <v>18.08074188232422</v>
      </c>
      <c r="Y615" t="n">
        <v>14.92445182800293</v>
      </c>
      <c r="Z615" t="n">
        <v>16.17717170715332</v>
      </c>
      <c r="AB615" t="n">
        <v>16.41571426391602</v>
      </c>
      <c r="AC615" t="n">
        <v>20.02252006530762</v>
      </c>
      <c r="AD615" t="n">
        <v>20.29079246520996</v>
      </c>
    </row>
    <row r="616">
      <c r="A616" s="77" t="n">
        <v>39974</v>
      </c>
      <c r="B616" t="n">
        <v>69.865478515625</v>
      </c>
      <c r="C616" t="n">
        <v>86.26251983642578</v>
      </c>
      <c r="D616" t="n">
        <v>38.88000106811523</v>
      </c>
      <c r="E616" t="n">
        <v>80.33000183105469</v>
      </c>
      <c r="F616" t="n">
        <v>25.26997566223145</v>
      </c>
      <c r="G616" t="n">
        <v>31.67407035827637</v>
      </c>
      <c r="H616" t="n">
        <v>954</v>
      </c>
      <c r="I616" t="n">
        <v>35.58763885498047</v>
      </c>
      <c r="J616" t="n">
        <v>22.46169090270996</v>
      </c>
      <c r="K616" t="n">
        <v>43.49647903442383</v>
      </c>
      <c r="L616" t="n">
        <v>92.03322601318359</v>
      </c>
      <c r="M616" t="n">
        <v>32.44997406005859</v>
      </c>
      <c r="N616" t="n">
        <v>30.55497360229492</v>
      </c>
      <c r="O616" t="n">
        <v>16.05724143981934</v>
      </c>
      <c r="P616" t="n">
        <v>72.52768707275391</v>
      </c>
      <c r="Q616" t="n">
        <v>71.06416320800781</v>
      </c>
      <c r="R616" t="n">
        <v>311.760009765625</v>
      </c>
      <c r="S616" t="n">
        <v>19.26085090637207</v>
      </c>
      <c r="T616" t="n">
        <v>20.69755554199219</v>
      </c>
      <c r="V616" t="n">
        <v>34.14214324951172</v>
      </c>
      <c r="W616" t="n">
        <v>7.810472965240479</v>
      </c>
      <c r="X616" t="n">
        <v>17.96650314331055</v>
      </c>
      <c r="Y616" t="n">
        <v>14.96520519256592</v>
      </c>
      <c r="Z616" t="n">
        <v>15.99818515777588</v>
      </c>
      <c r="AB616" t="n">
        <v>16.67220497131348</v>
      </c>
      <c r="AC616" t="n">
        <v>19.93574333190918</v>
      </c>
      <c r="AD616" t="n">
        <v>19.99105644226074</v>
      </c>
    </row>
    <row r="617">
      <c r="A617" s="77" t="n">
        <v>39975</v>
      </c>
      <c r="B617" t="n">
        <v>70.11005401611328</v>
      </c>
      <c r="C617" t="n">
        <v>86.20603179931641</v>
      </c>
      <c r="D617" t="n">
        <v>39.68999862670898</v>
      </c>
      <c r="E617" t="n">
        <v>79.41000366210938</v>
      </c>
      <c r="F617" t="n">
        <v>25.81196403503418</v>
      </c>
      <c r="G617" t="n">
        <v>32.21675109863281</v>
      </c>
      <c r="H617" t="n">
        <v>961.2999877929688</v>
      </c>
      <c r="I617" t="n">
        <v>35.66856384277344</v>
      </c>
      <c r="J617" t="n">
        <v>22.67849922180176</v>
      </c>
      <c r="K617" t="n">
        <v>43.51301956176758</v>
      </c>
      <c r="L617" t="n">
        <v>92.27066802978516</v>
      </c>
      <c r="M617" t="n">
        <v>32.44997406005859</v>
      </c>
      <c r="N617" t="n">
        <v>30.62114906311035</v>
      </c>
      <c r="O617" t="n">
        <v>16.09100151062012</v>
      </c>
      <c r="P617" t="n">
        <v>72.85037231445312</v>
      </c>
      <c r="Q617" t="n">
        <v>71.1988525390625</v>
      </c>
      <c r="R617" t="n">
        <v>317.4400024414062</v>
      </c>
      <c r="S617" t="n">
        <v>18.86659240722656</v>
      </c>
      <c r="T617" t="n">
        <v>20.98667144775391</v>
      </c>
      <c r="V617" t="n">
        <v>34.82536315917969</v>
      </c>
      <c r="W617" t="n">
        <v>7.873924255371094</v>
      </c>
      <c r="X617" t="n">
        <v>17.9360294342041</v>
      </c>
      <c r="Y617" t="n">
        <v>15.02226161956787</v>
      </c>
      <c r="Z617" t="n">
        <v>16.06701850891113</v>
      </c>
      <c r="AB617" t="n">
        <v>16.99587821960449</v>
      </c>
      <c r="AC617" t="n">
        <v>20.14874649047852</v>
      </c>
      <c r="AD617" t="n">
        <v>19.89114189147949</v>
      </c>
    </row>
    <row r="618">
      <c r="A618" s="77" t="n">
        <v>39976</v>
      </c>
      <c r="B618" t="n">
        <v>70.45254516601562</v>
      </c>
      <c r="C618" t="n">
        <v>86.28136444091797</v>
      </c>
      <c r="D618" t="n">
        <v>39.13999938964844</v>
      </c>
      <c r="E618" t="n">
        <v>80.13999938964844</v>
      </c>
      <c r="F618" t="n">
        <v>25.39795303344727</v>
      </c>
      <c r="G618" t="n">
        <v>32.05130386352539</v>
      </c>
      <c r="H618" t="n">
        <v>940.0999755859375</v>
      </c>
      <c r="I618" t="n">
        <v>35.8528938293457</v>
      </c>
      <c r="J618" t="n">
        <v>22.78205871582031</v>
      </c>
      <c r="K618" t="n">
        <v>43.64532852172852</v>
      </c>
      <c r="L618" t="n">
        <v>92.20283508300781</v>
      </c>
      <c r="M618" t="n">
        <v>32.30014419555664</v>
      </c>
      <c r="N618" t="n">
        <v>30.59633255004883</v>
      </c>
      <c r="O618" t="n">
        <v>16.08725547790527</v>
      </c>
      <c r="P618" t="n">
        <v>73.05011749267578</v>
      </c>
      <c r="Q618" t="n">
        <v>71.06416320800781</v>
      </c>
      <c r="R618" t="n">
        <v>315.4400024414062</v>
      </c>
      <c r="S618" t="n">
        <v>19.55075263977051</v>
      </c>
      <c r="T618" t="n">
        <v>20.77168273925781</v>
      </c>
      <c r="V618" t="n">
        <v>34.49019241333008</v>
      </c>
      <c r="W618" t="n">
        <v>7.924682140350342</v>
      </c>
      <c r="X618" t="n">
        <v>17.96650314331055</v>
      </c>
      <c r="Y618" t="n">
        <v>14.98150253295898</v>
      </c>
      <c r="Z618" t="n">
        <v>16.19094467163086</v>
      </c>
      <c r="AB618" t="n">
        <v>17.20962142944336</v>
      </c>
      <c r="AC618" t="n">
        <v>20.21975135803223</v>
      </c>
      <c r="AD618" t="n">
        <v>19.86615943908691</v>
      </c>
    </row>
    <row r="619">
      <c r="A619" s="77" t="n">
        <v>39979</v>
      </c>
      <c r="B619" t="n">
        <v>70.71812438964844</v>
      </c>
      <c r="C619" t="n">
        <v>86.28136444091797</v>
      </c>
      <c r="D619" t="n">
        <v>38.13000106811523</v>
      </c>
      <c r="E619" t="n">
        <v>81.13999938964844</v>
      </c>
      <c r="F619" t="n">
        <v>24.48711776733398</v>
      </c>
      <c r="G619" t="n">
        <v>30.89975166320801</v>
      </c>
      <c r="H619" t="n">
        <v>926.9000244140625</v>
      </c>
      <c r="I619" t="n">
        <v>35.32236099243164</v>
      </c>
      <c r="J619" t="n">
        <v>22.2383918762207</v>
      </c>
      <c r="K619" t="n">
        <v>42.47109985351562</v>
      </c>
      <c r="L619" t="n">
        <v>89.98107147216797</v>
      </c>
      <c r="M619" t="n">
        <v>31.6391716003418</v>
      </c>
      <c r="N619" t="n">
        <v>29.6699275970459</v>
      </c>
      <c r="O619" t="n">
        <v>15.60328483581543</v>
      </c>
      <c r="P619" t="n">
        <v>71.37521362304688</v>
      </c>
      <c r="Q619" t="n">
        <v>70.98614501953125</v>
      </c>
      <c r="R619" t="n">
        <v>308.1600036621094</v>
      </c>
      <c r="S619" t="n">
        <v>18.62307548522949</v>
      </c>
      <c r="T619" t="n">
        <v>20.07484817504883</v>
      </c>
      <c r="V619" t="n">
        <v>33.57492828369141</v>
      </c>
      <c r="W619" t="n">
        <v>7.721645355224609</v>
      </c>
      <c r="X619" t="n">
        <v>17.41814041137695</v>
      </c>
      <c r="Y619" t="n">
        <v>14.82663536071777</v>
      </c>
      <c r="Z619" t="n">
        <v>15.79856109619141</v>
      </c>
      <c r="AB619" t="n">
        <v>16.86152458190918</v>
      </c>
      <c r="AC619" t="n">
        <v>19.59650421142578</v>
      </c>
      <c r="AD619" t="n">
        <v>19.46649742126465</v>
      </c>
    </row>
    <row r="620">
      <c r="A620" s="77" t="n">
        <v>39980</v>
      </c>
      <c r="B620" t="n">
        <v>70.81592559814453</v>
      </c>
      <c r="C620" t="n">
        <v>86.30012512207031</v>
      </c>
      <c r="D620" t="n">
        <v>38.09000015258789</v>
      </c>
      <c r="E620" t="n">
        <v>80.70999908447266</v>
      </c>
      <c r="F620" t="n">
        <v>24.11826515197754</v>
      </c>
      <c r="G620" t="n">
        <v>30.54237937927246</v>
      </c>
      <c r="H620" t="n">
        <v>931.5999755859375</v>
      </c>
      <c r="I620" t="n">
        <v>34.98511505126953</v>
      </c>
      <c r="J620" t="n">
        <v>22.18014335632324</v>
      </c>
      <c r="K620" t="n">
        <v>41.75993728637695</v>
      </c>
      <c r="L620" t="n">
        <v>88.42076873779297</v>
      </c>
      <c r="M620" t="n">
        <v>31.33070182800293</v>
      </c>
      <c r="N620" t="n">
        <v>29.07438087463379</v>
      </c>
      <c r="O620" t="n">
        <v>15.33316135406494</v>
      </c>
      <c r="P620" t="n">
        <v>70.40715789794922</v>
      </c>
      <c r="Q620" t="n">
        <v>71.22013854980469</v>
      </c>
      <c r="R620" t="n">
        <v>308.0799865722656</v>
      </c>
      <c r="S620" t="n">
        <v>18.28099250793457</v>
      </c>
      <c r="T620" t="n">
        <v>19.53369140625</v>
      </c>
      <c r="V620" t="n">
        <v>32.85947418212891</v>
      </c>
      <c r="W620" t="n">
        <v>7.588405609130859</v>
      </c>
      <c r="X620" t="n">
        <v>17.09826469421387</v>
      </c>
      <c r="Y620" t="n">
        <v>14.63916397094727</v>
      </c>
      <c r="Z620" t="n">
        <v>15.59203624725342</v>
      </c>
      <c r="AB620" t="n">
        <v>16.7454891204834</v>
      </c>
      <c r="AC620" t="n">
        <v>19.67539596557617</v>
      </c>
      <c r="AD620" t="n">
        <v>18.97526168823242</v>
      </c>
    </row>
    <row r="621">
      <c r="A621" s="77" t="n">
        <v>39981</v>
      </c>
      <c r="B621" t="n">
        <v>70.95569610595703</v>
      </c>
      <c r="C621" t="n">
        <v>86.30012512207031</v>
      </c>
      <c r="D621" t="n">
        <v>38.31000137329102</v>
      </c>
      <c r="E621" t="n">
        <v>80.16999816894531</v>
      </c>
      <c r="F621" t="n">
        <v>23.84727668762207</v>
      </c>
      <c r="G621" t="n">
        <v>30.62841415405273</v>
      </c>
      <c r="H621" t="n">
        <v>935.4000244140625</v>
      </c>
      <c r="I621" t="n">
        <v>34.78280258178711</v>
      </c>
      <c r="J621" t="n">
        <v>22.74322319030762</v>
      </c>
      <c r="K621" t="n">
        <v>41.98321533203125</v>
      </c>
      <c r="L621" t="n">
        <v>88.36138916015625</v>
      </c>
      <c r="M621" t="n">
        <v>31.63035011291504</v>
      </c>
      <c r="N621" t="n">
        <v>29.33080101013184</v>
      </c>
      <c r="O621" t="n">
        <v>15.30689907073975</v>
      </c>
      <c r="P621" t="n">
        <v>70.33797454833984</v>
      </c>
      <c r="Q621" t="n">
        <v>70.75213623046875</v>
      </c>
      <c r="R621" t="n">
        <v>309.6000061035156</v>
      </c>
      <c r="S621" t="n">
        <v>17.9331111907959</v>
      </c>
      <c r="T621" t="n">
        <v>19.31129264831543</v>
      </c>
      <c r="V621" t="n">
        <v>32.32448577880859</v>
      </c>
      <c r="W621" t="n">
        <v>7.366336822509766</v>
      </c>
      <c r="X621" t="n">
        <v>16.96877861022949</v>
      </c>
      <c r="Y621" t="n">
        <v>14.72067737579346</v>
      </c>
      <c r="Z621" t="n">
        <v>15.75036430358887</v>
      </c>
      <c r="AB621" t="n">
        <v>16.79434394836426</v>
      </c>
      <c r="AC621" t="n">
        <v>20.12507438659668</v>
      </c>
      <c r="AD621" t="n">
        <v>19.24169540405273</v>
      </c>
    </row>
    <row r="622">
      <c r="A622" s="77" t="n">
        <v>39982</v>
      </c>
      <c r="B622" t="n">
        <v>70.49446105957031</v>
      </c>
      <c r="C622" t="n">
        <v>86.28136444091797</v>
      </c>
      <c r="D622" t="n">
        <v>38.22999954223633</v>
      </c>
      <c r="E622" t="n">
        <v>80.61000061035156</v>
      </c>
      <c r="F622" t="n">
        <v>23.77952003479004</v>
      </c>
      <c r="G622" t="n">
        <v>30.57546615600586</v>
      </c>
      <c r="H622" t="n">
        <v>934</v>
      </c>
      <c r="I622" t="n">
        <v>35.11550521850586</v>
      </c>
      <c r="J622" t="n">
        <v>22.88237762451172</v>
      </c>
      <c r="K622" t="n">
        <v>42.17341613769531</v>
      </c>
      <c r="L622" t="n">
        <v>88.98891448974609</v>
      </c>
      <c r="M622" t="n">
        <v>31.56864356994629</v>
      </c>
      <c r="N622" t="n">
        <v>29.06610870361328</v>
      </c>
      <c r="O622" t="n">
        <v>15.41569995880127</v>
      </c>
      <c r="P622" t="n">
        <v>70.85276794433594</v>
      </c>
      <c r="Q622" t="n">
        <v>70.57491302490234</v>
      </c>
      <c r="R622" t="n">
        <v>310.7999877929688</v>
      </c>
      <c r="S622" t="n">
        <v>18.05487251281738</v>
      </c>
      <c r="T622" t="n">
        <v>19.4743766784668</v>
      </c>
      <c r="V622" t="n">
        <v>32.20203018188477</v>
      </c>
      <c r="W622" t="n">
        <v>7.543990135192871</v>
      </c>
      <c r="X622" t="n">
        <v>16.9840202331543</v>
      </c>
      <c r="Y622" t="n">
        <v>14.65546417236328</v>
      </c>
      <c r="Z622" t="n">
        <v>16.03949165344238</v>
      </c>
      <c r="AB622" t="n">
        <v>17.17297744750977</v>
      </c>
      <c r="AC622" t="n">
        <v>20.51163864135742</v>
      </c>
      <c r="AD622" t="n">
        <v>19.18341636657715</v>
      </c>
    </row>
    <row r="623">
      <c r="A623" s="77" t="n">
        <v>39983</v>
      </c>
      <c r="B623" t="n">
        <v>70.75307464599609</v>
      </c>
      <c r="C623" t="n">
        <v>86.30012512207031</v>
      </c>
      <c r="D623" t="n">
        <v>37.77999877929688</v>
      </c>
      <c r="E623" t="n">
        <v>80.26000213623047</v>
      </c>
      <c r="F623" t="n">
        <v>23.89996719360352</v>
      </c>
      <c r="G623" t="n">
        <v>31.0585823059082</v>
      </c>
      <c r="H623" t="n">
        <v>935.5999755859375</v>
      </c>
      <c r="I623" t="n">
        <v>35.15148162841797</v>
      </c>
      <c r="J623" t="n">
        <v>23.06035614013672</v>
      </c>
      <c r="K623" t="n">
        <v>42.42975234985352</v>
      </c>
      <c r="L623" t="n">
        <v>89.09447479248047</v>
      </c>
      <c r="M623" t="n">
        <v>31.90750503540039</v>
      </c>
      <c r="N623" t="n">
        <v>29.41351127624512</v>
      </c>
      <c r="O623" t="n">
        <v>15.50535488128662</v>
      </c>
      <c r="P623" t="n">
        <v>71.11389923095703</v>
      </c>
      <c r="Q623" t="n">
        <v>71.0216064453125</v>
      </c>
      <c r="R623" t="n">
        <v>303.760009765625</v>
      </c>
      <c r="S623" t="n">
        <v>18.23461151123047</v>
      </c>
      <c r="T623" t="n">
        <v>19.42892456054688</v>
      </c>
      <c r="V623" t="n">
        <v>31.88069152832031</v>
      </c>
      <c r="W623" t="n">
        <v>7.6785569190979</v>
      </c>
      <c r="X623" t="n">
        <v>17.02082061767578</v>
      </c>
      <c r="Y623" t="n">
        <v>14.83641910552979</v>
      </c>
      <c r="Z623" t="n">
        <v>15.87786865234375</v>
      </c>
      <c r="AB623" t="n">
        <v>16.9672966003418</v>
      </c>
      <c r="AC623" t="n">
        <v>20.67815017700195</v>
      </c>
      <c r="AD623" t="n">
        <v>19.34061241149902</v>
      </c>
    </row>
    <row r="624">
      <c r="A624" s="77" t="n">
        <v>39986</v>
      </c>
      <c r="B624" t="n">
        <v>70.85786437988281</v>
      </c>
      <c r="C624" t="n">
        <v>86.30012512207031</v>
      </c>
      <c r="D624" t="n">
        <v>36.59000015258789</v>
      </c>
      <c r="E624" t="n">
        <v>80.77999877929688</v>
      </c>
      <c r="F624" t="n">
        <v>23.03429794311523</v>
      </c>
      <c r="G624" t="n">
        <v>30.05926132202148</v>
      </c>
      <c r="H624" t="n">
        <v>920.5999755859375</v>
      </c>
      <c r="I624" t="n">
        <v>34.67489242553711</v>
      </c>
      <c r="J624" t="n">
        <v>22.56848335266113</v>
      </c>
      <c r="K624" t="n">
        <v>40.92475128173828</v>
      </c>
      <c r="L624" t="n">
        <v>86.04719543457031</v>
      </c>
      <c r="M624" t="n">
        <v>30.95450973510742</v>
      </c>
      <c r="N624" t="n">
        <v>28.67716979980469</v>
      </c>
      <c r="O624" t="n">
        <v>14.87248420715332</v>
      </c>
      <c r="P624" t="n">
        <v>68.98143768310547</v>
      </c>
      <c r="Q624" t="n">
        <v>71.14210510253906</v>
      </c>
      <c r="R624" t="n">
        <v>290</v>
      </c>
      <c r="S624" t="n">
        <v>17.28373908996582</v>
      </c>
      <c r="T624" t="n">
        <v>18.44518661499023</v>
      </c>
      <c r="V624" t="n">
        <v>30.28697204589844</v>
      </c>
      <c r="W624" t="n">
        <v>7.232128620147705</v>
      </c>
      <c r="X624" t="n">
        <v>16.45345497131348</v>
      </c>
      <c r="Y624" t="n">
        <v>14.46796131134033</v>
      </c>
      <c r="Z624" t="n">
        <v>15.81544017791748</v>
      </c>
      <c r="AB624" t="n">
        <v>16.91788482666016</v>
      </c>
      <c r="AC624" t="n">
        <v>20.30549430847168</v>
      </c>
      <c r="AD624" t="n">
        <v>18.76365280151367</v>
      </c>
    </row>
    <row r="625">
      <c r="A625" s="77" t="n">
        <v>39987</v>
      </c>
      <c r="B625" t="n">
        <v>71.08847808837891</v>
      </c>
      <c r="C625" t="n">
        <v>86.30012512207031</v>
      </c>
      <c r="D625" t="n">
        <v>37.18999862670898</v>
      </c>
      <c r="E625" t="n">
        <v>79.83999633789062</v>
      </c>
      <c r="F625" t="n">
        <v>23.18380165100098</v>
      </c>
      <c r="G625" t="n">
        <v>30.45463562011719</v>
      </c>
      <c r="H625" t="n">
        <v>923.9000244140625</v>
      </c>
      <c r="I625" t="n">
        <v>34.73332595825195</v>
      </c>
      <c r="J625" t="n">
        <v>22.51993942260742</v>
      </c>
      <c r="K625" t="n">
        <v>40.59396362304688</v>
      </c>
      <c r="L625" t="n">
        <v>85.67266082763672</v>
      </c>
      <c r="M625" t="n">
        <v>30.8839225769043</v>
      </c>
      <c r="N625" t="n">
        <v>28.71891593933105</v>
      </c>
      <c r="O625" t="n">
        <v>14.84234619140625</v>
      </c>
      <c r="P625" t="n">
        <v>69.03549194335938</v>
      </c>
      <c r="Q625" t="n">
        <v>71.48951721191406</v>
      </c>
      <c r="R625" t="n">
        <v>299.2799987792969</v>
      </c>
      <c r="S625" t="n">
        <v>17.41129875183105</v>
      </c>
      <c r="T625" t="n">
        <v>18.68366050720215</v>
      </c>
      <c r="V625" t="n">
        <v>30.46837615966797</v>
      </c>
      <c r="W625" t="n">
        <v>7.315032482147217</v>
      </c>
      <c r="X625" t="n">
        <v>16.30012702941895</v>
      </c>
      <c r="Y625" t="n">
        <v>14.47615528106689</v>
      </c>
      <c r="Z625" t="n">
        <v>15.71832752227783</v>
      </c>
      <c r="AB625" t="n">
        <v>16.76963996887207</v>
      </c>
      <c r="AC625" t="n">
        <v>20.24206733703613</v>
      </c>
      <c r="AD625" t="n">
        <v>18.57134246826172</v>
      </c>
    </row>
    <row r="626">
      <c r="A626" s="77" t="n">
        <v>39988</v>
      </c>
      <c r="B626" t="n">
        <v>70.8997802734375</v>
      </c>
      <c r="C626" t="n">
        <v>86.30012512207031</v>
      </c>
      <c r="D626" t="n">
        <v>37.27999877929688</v>
      </c>
      <c r="E626" t="n">
        <v>80.55999755859375</v>
      </c>
      <c r="F626" t="n">
        <v>23.69224548339844</v>
      </c>
      <c r="G626" t="n">
        <v>30.48167991638184</v>
      </c>
      <c r="H626" t="n">
        <v>934.0999755859375</v>
      </c>
      <c r="I626" t="n">
        <v>34.90869522094727</v>
      </c>
      <c r="J626" t="n">
        <v>22.75617408752441</v>
      </c>
      <c r="K626" t="n">
        <v>41.03223419189453</v>
      </c>
      <c r="L626" t="n">
        <v>86.82175445556641</v>
      </c>
      <c r="M626" t="n">
        <v>31.4045352935791</v>
      </c>
      <c r="N626" t="n">
        <v>28.9443187713623</v>
      </c>
      <c r="O626" t="n">
        <v>14.98549652099609</v>
      </c>
      <c r="P626" t="n">
        <v>69.63045501708984</v>
      </c>
      <c r="Q626" t="n">
        <v>71.120849609375</v>
      </c>
      <c r="R626" t="n">
        <v>296.7200012207031</v>
      </c>
      <c r="S626" t="n">
        <v>17.79140853881836</v>
      </c>
      <c r="T626" t="n">
        <v>18.8699779510498</v>
      </c>
      <c r="V626" t="n">
        <v>30.59146118164062</v>
      </c>
      <c r="W626" t="n">
        <v>7.404319286346436</v>
      </c>
      <c r="X626" t="n">
        <v>16.4074535369873</v>
      </c>
      <c r="Y626" t="n">
        <v>14.68084907531738</v>
      </c>
      <c r="Z626" t="n">
        <v>15.75994777679443</v>
      </c>
      <c r="AB626" t="n">
        <v>16.91171073913574</v>
      </c>
      <c r="AC626" t="n">
        <v>20.34514427185059</v>
      </c>
      <c r="AD626" t="n">
        <v>18.68003845214844</v>
      </c>
    </row>
    <row r="627">
      <c r="A627" s="77" t="n">
        <v>39989</v>
      </c>
      <c r="B627" t="n">
        <v>71.22832489013672</v>
      </c>
      <c r="C627" t="n">
        <v>86.30012512207031</v>
      </c>
      <c r="D627" t="n">
        <v>37.86000061035156</v>
      </c>
      <c r="E627" t="n">
        <v>80.40000152587891</v>
      </c>
      <c r="F627" t="n">
        <v>24.39800834655762</v>
      </c>
      <c r="G627" t="n">
        <v>31.12375831604004</v>
      </c>
      <c r="H627" t="n">
        <v>939.0999755859375</v>
      </c>
      <c r="I627" t="n">
        <v>35.24141311645508</v>
      </c>
      <c r="J627" t="n">
        <v>23.34837341308594</v>
      </c>
      <c r="K627" t="n">
        <v>42.21474075317383</v>
      </c>
      <c r="L627" t="n">
        <v>89.04341888427734</v>
      </c>
      <c r="M627" t="n">
        <v>32.02221298217773</v>
      </c>
      <c r="N627" t="n">
        <v>29.46192741394043</v>
      </c>
      <c r="O627" t="n">
        <v>15.39610958099365</v>
      </c>
      <c r="P627" t="n">
        <v>71.14483642578125</v>
      </c>
      <c r="Q627" t="n">
        <v>71.5321044921875</v>
      </c>
      <c r="R627" t="n">
        <v>304.3999938964844</v>
      </c>
      <c r="S627" t="n">
        <v>18.02713584899902</v>
      </c>
      <c r="T627" t="n">
        <v>19.27241897583008</v>
      </c>
      <c r="V627" t="n">
        <v>31.23283958435059</v>
      </c>
      <c r="W627" t="n">
        <v>7.563763618469238</v>
      </c>
      <c r="X627" t="n">
        <v>16.91348648071289</v>
      </c>
      <c r="Y627" t="n">
        <v>14.89373111724854</v>
      </c>
      <c r="Z627" t="n">
        <v>16.03047752380371</v>
      </c>
      <c r="AB627" t="n">
        <v>17.19584083557129</v>
      </c>
      <c r="AC627" t="n">
        <v>20.90808296203613</v>
      </c>
      <c r="AD627" t="n">
        <v>19.33225250244141</v>
      </c>
    </row>
    <row r="628">
      <c r="A628" s="77" t="n">
        <v>39990</v>
      </c>
      <c r="B628" t="n">
        <v>71.43793487548828</v>
      </c>
      <c r="C628" t="n">
        <v>86.30012512207031</v>
      </c>
      <c r="D628" t="n">
        <v>37.56000137329102</v>
      </c>
      <c r="E628" t="n">
        <v>79.87999725341797</v>
      </c>
      <c r="F628" t="n">
        <v>24.52701377868652</v>
      </c>
      <c r="G628" t="n">
        <v>31.06292343139648</v>
      </c>
      <c r="H628" t="n">
        <v>940.7000122070312</v>
      </c>
      <c r="I628" t="n">
        <v>35.23243713378906</v>
      </c>
      <c r="J628" t="n">
        <v>23.56842994689941</v>
      </c>
      <c r="K628" t="n">
        <v>42.36359405517578</v>
      </c>
      <c r="L628" t="n">
        <v>89.04341888427734</v>
      </c>
      <c r="M628" t="n">
        <v>32.09280014038086</v>
      </c>
      <c r="N628" t="n">
        <v>29.47027969360352</v>
      </c>
      <c r="O628" t="n">
        <v>15.56186485290527</v>
      </c>
      <c r="P628" t="n">
        <v>70.95939636230469</v>
      </c>
      <c r="Q628" t="n">
        <v>71.5321044921875</v>
      </c>
      <c r="R628" t="n">
        <v>300.0799865722656</v>
      </c>
      <c r="S628" t="n">
        <v>18.18035697937012</v>
      </c>
      <c r="T628" t="n">
        <v>19.24260902404785</v>
      </c>
      <c r="V628" t="n">
        <v>31.02552223205566</v>
      </c>
      <c r="W628" t="n">
        <v>7.602025985717773</v>
      </c>
      <c r="X628" t="n">
        <v>16.844482421875</v>
      </c>
      <c r="Y628" t="n">
        <v>14.86917114257812</v>
      </c>
      <c r="Z628" t="n">
        <v>15.97497940063477</v>
      </c>
      <c r="AB628" t="n">
        <v>17.13406753540039</v>
      </c>
      <c r="AC628" t="n">
        <v>20.90808296203613</v>
      </c>
      <c r="AD628" t="n">
        <v>19.19846534729004</v>
      </c>
    </row>
    <row r="629">
      <c r="A629" s="77" t="n">
        <v>39993</v>
      </c>
      <c r="B629" t="n">
        <v>71.37504577636719</v>
      </c>
      <c r="C629" t="n">
        <v>86.30012512207031</v>
      </c>
      <c r="D629" t="n">
        <v>37.84000015258789</v>
      </c>
      <c r="E629" t="n">
        <v>79.83999633789062</v>
      </c>
      <c r="F629" t="n">
        <v>24.70914459228516</v>
      </c>
      <c r="G629" t="n">
        <v>31.32651138305664</v>
      </c>
      <c r="H629" t="n">
        <v>940.4000244140625</v>
      </c>
      <c r="I629" t="n">
        <v>35.67304611206055</v>
      </c>
      <c r="J629" t="n">
        <v>23.61696815490723</v>
      </c>
      <c r="K629" t="n">
        <v>42.36359405517578</v>
      </c>
      <c r="L629" t="n">
        <v>89.87757110595703</v>
      </c>
      <c r="M629" t="n">
        <v>32.16340637207031</v>
      </c>
      <c r="N629" t="n">
        <v>29.70404243469238</v>
      </c>
      <c r="O629" t="n">
        <v>15.60330390930176</v>
      </c>
      <c r="P629" t="n">
        <v>71.62386322021484</v>
      </c>
      <c r="Q629" t="n">
        <v>71.58167266845703</v>
      </c>
      <c r="R629" t="n">
        <v>309.3599853515625</v>
      </c>
      <c r="S629" t="n">
        <v>18.1685733795166</v>
      </c>
      <c r="T629" t="n">
        <v>19.41402053833008</v>
      </c>
      <c r="V629" t="n">
        <v>31.31705856323242</v>
      </c>
      <c r="W629" t="n">
        <v>7.697688102722168</v>
      </c>
      <c r="X629" t="n">
        <v>17.01315689086914</v>
      </c>
      <c r="Y629" t="n">
        <v>15.02474021911621</v>
      </c>
      <c r="Z629" t="n">
        <v>16.07209014892578</v>
      </c>
      <c r="AB629" t="n">
        <v>17.35643005371094</v>
      </c>
      <c r="AC629" t="n">
        <v>21.03493881225586</v>
      </c>
      <c r="AD629" t="n">
        <v>19.44096183776855</v>
      </c>
    </row>
    <row r="630">
      <c r="A630" s="77" t="n">
        <v>39994</v>
      </c>
      <c r="B630" t="n">
        <v>71.38896942138672</v>
      </c>
      <c r="C630" t="n">
        <v>86.28136444091797</v>
      </c>
      <c r="D630" t="n">
        <v>37.13999938964844</v>
      </c>
      <c r="E630" t="n">
        <v>80.12999725341797</v>
      </c>
      <c r="F630" t="n">
        <v>24.45871543884277</v>
      </c>
      <c r="G630" t="n">
        <v>30.96155548095703</v>
      </c>
      <c r="H630" t="n">
        <v>927.0999755859375</v>
      </c>
      <c r="I630" t="n">
        <v>35.83940124511719</v>
      </c>
      <c r="J630" t="n">
        <v>23.5457763671875</v>
      </c>
      <c r="K630" t="n">
        <v>42.23955917358398</v>
      </c>
      <c r="L630" t="n">
        <v>89.54557037353516</v>
      </c>
      <c r="M630" t="n">
        <v>32.10161972045898</v>
      </c>
      <c r="N630" t="n">
        <v>29.57881546020508</v>
      </c>
      <c r="O630" t="n">
        <v>15.58446788787842</v>
      </c>
      <c r="P630" t="n">
        <v>71.04438018798828</v>
      </c>
      <c r="Q630" t="n">
        <v>72.06387329101562</v>
      </c>
      <c r="R630" t="n">
        <v>303.4400024414062</v>
      </c>
      <c r="S630" t="n">
        <v>18.27464866638184</v>
      </c>
      <c r="T630" t="n">
        <v>19.22770309448242</v>
      </c>
      <c r="V630" t="n">
        <v>31.12919044494629</v>
      </c>
      <c r="W630" t="n">
        <v>7.621159076690674</v>
      </c>
      <c r="X630" t="n">
        <v>16.83681106567383</v>
      </c>
      <c r="Y630" t="n">
        <v>14.91011333465576</v>
      </c>
      <c r="Z630" t="n">
        <v>15.94723606109619</v>
      </c>
      <c r="AB630" t="n">
        <v>17.22671508789062</v>
      </c>
      <c r="AC630" t="n">
        <v>20.86050605773926</v>
      </c>
      <c r="AD630" t="n">
        <v>19.29880523681641</v>
      </c>
    </row>
    <row r="631">
      <c r="A631" s="77" t="n">
        <v>39995</v>
      </c>
      <c r="B631" t="n">
        <v>71.36238861083984</v>
      </c>
      <c r="C631" t="n">
        <v>86.28323364257812</v>
      </c>
      <c r="D631" t="n">
        <v>37.41999816894531</v>
      </c>
      <c r="E631" t="n">
        <v>79.62999725341797</v>
      </c>
      <c r="F631" t="n">
        <v>24.90645408630371</v>
      </c>
      <c r="G631" t="n">
        <v>31.47519874572754</v>
      </c>
      <c r="H631" t="n">
        <v>941</v>
      </c>
      <c r="I631" t="n">
        <v>35.92788696289062</v>
      </c>
      <c r="J631" t="n">
        <v>23.3936767578125</v>
      </c>
      <c r="K631" t="n">
        <v>42.89284896850586</v>
      </c>
      <c r="L631" t="n">
        <v>90.28614807128906</v>
      </c>
      <c r="M631" t="n">
        <v>32.11927795410156</v>
      </c>
      <c r="N631" t="n">
        <v>29.72908592224121</v>
      </c>
      <c r="O631" t="n">
        <v>15.78035354614258</v>
      </c>
      <c r="P631" t="n">
        <v>71.33797454833984</v>
      </c>
      <c r="Q631" t="n">
        <v>71.91367340087891</v>
      </c>
      <c r="R631" t="n">
        <v>299.6799926757812</v>
      </c>
      <c r="S631" t="n">
        <v>18.59287071228027</v>
      </c>
      <c r="T631" t="n">
        <v>19.27241897583008</v>
      </c>
      <c r="V631" t="n">
        <v>31.15509223937988</v>
      </c>
      <c r="W631" t="n">
        <v>7.576513290405273</v>
      </c>
      <c r="X631" t="n">
        <v>16.90581893920898</v>
      </c>
      <c r="Y631" t="n">
        <v>14.97561264038086</v>
      </c>
      <c r="Z631" t="n">
        <v>16.21776390075684</v>
      </c>
      <c r="AB631" t="n">
        <v>17.4490795135498</v>
      </c>
      <c r="AC631" t="n">
        <v>20.91600799560547</v>
      </c>
      <c r="AD631" t="n">
        <v>19.42422676086426</v>
      </c>
    </row>
    <row r="632">
      <c r="A632" s="77" t="n">
        <v>39996</v>
      </c>
      <c r="B632" t="n">
        <v>71.53068542480469</v>
      </c>
      <c r="C632" t="n">
        <v>86.30201721191406</v>
      </c>
      <c r="D632" t="n">
        <v>36.59999847412109</v>
      </c>
      <c r="E632" t="n">
        <v>80.15000152587891</v>
      </c>
      <c r="F632" t="n">
        <v>24.22346496582031</v>
      </c>
      <c r="G632" t="n">
        <v>30.56954193115234</v>
      </c>
      <c r="H632" t="n">
        <v>930.7000122070312</v>
      </c>
      <c r="I632" t="n">
        <v>35.30171203613281</v>
      </c>
      <c r="J632" t="n">
        <v>22.77882385253906</v>
      </c>
      <c r="K632" t="n">
        <v>41.41656494140625</v>
      </c>
      <c r="L632" t="n">
        <v>87.72402954101562</v>
      </c>
      <c r="M632" t="n">
        <v>31.41334533691406</v>
      </c>
      <c r="N632" t="n">
        <v>28.77734375</v>
      </c>
      <c r="O632" t="n">
        <v>15.24165630340576</v>
      </c>
      <c r="P632" t="n">
        <v>69.39093780517578</v>
      </c>
      <c r="Q632" t="n">
        <v>71.73574066162109</v>
      </c>
      <c r="R632" t="n">
        <v>288.3999938964844</v>
      </c>
      <c r="S632" t="n">
        <v>17.60872268676758</v>
      </c>
      <c r="T632" t="n">
        <v>18.74328804016113</v>
      </c>
      <c r="V632" t="n">
        <v>29.90474319458008</v>
      </c>
      <c r="W632" t="n">
        <v>7.315032482147217</v>
      </c>
      <c r="X632" t="n">
        <v>16.37678718566895</v>
      </c>
      <c r="Y632" t="n">
        <v>14.59897232055664</v>
      </c>
      <c r="Z632" t="n">
        <v>15.87786865234375</v>
      </c>
      <c r="AB632" t="n">
        <v>16.94876670837402</v>
      </c>
      <c r="AC632" t="n">
        <v>20.41650009155273</v>
      </c>
      <c r="AD632" t="n">
        <v>18.63823318481445</v>
      </c>
    </row>
    <row r="633">
      <c r="A633" s="77" t="n">
        <v>40000</v>
      </c>
      <c r="B633" t="n">
        <v>71.474609375</v>
      </c>
      <c r="C633" t="n">
        <v>86.28323364257812</v>
      </c>
      <c r="D633" t="n">
        <v>35.70999908447266</v>
      </c>
      <c r="E633" t="n">
        <v>80.44999694824219</v>
      </c>
      <c r="F633" t="n">
        <v>24.17034339904785</v>
      </c>
      <c r="G633" t="n">
        <v>30.6100902557373</v>
      </c>
      <c r="H633" t="n">
        <v>924</v>
      </c>
      <c r="I633" t="n">
        <v>34.77536392211914</v>
      </c>
      <c r="J633" t="n">
        <v>22.80471038818359</v>
      </c>
      <c r="K633" t="n">
        <v>41.05144882202148</v>
      </c>
      <c r="L633" t="n">
        <v>86.949462890625</v>
      </c>
      <c r="M633" t="n">
        <v>31.24570274353027</v>
      </c>
      <c r="N633" t="n">
        <v>28.81074142456055</v>
      </c>
      <c r="O633" t="n">
        <v>15.08344650268555</v>
      </c>
      <c r="P633" t="n">
        <v>69.38320159912109</v>
      </c>
      <c r="Q633" t="n">
        <v>71.56491851806641</v>
      </c>
      <c r="R633" t="n">
        <v>277.6799926757812</v>
      </c>
      <c r="S633" t="n">
        <v>18.05070114135742</v>
      </c>
      <c r="T633" t="n">
        <v>18.59423446655273</v>
      </c>
      <c r="V633" t="n">
        <v>29.60025978088379</v>
      </c>
      <c r="W633" t="n">
        <v>7.32141637802124</v>
      </c>
      <c r="X633" t="n">
        <v>16.38445663452148</v>
      </c>
      <c r="Y633" t="n">
        <v>14.5580358505249</v>
      </c>
      <c r="Z633" t="n">
        <v>16.20389366149902</v>
      </c>
      <c r="AB633" t="n">
        <v>17.0475959777832</v>
      </c>
      <c r="AC633" t="n">
        <v>20.57507514953613</v>
      </c>
      <c r="AD633" t="n">
        <v>18.73020935058594</v>
      </c>
    </row>
    <row r="634">
      <c r="A634" s="77" t="n">
        <v>40001</v>
      </c>
      <c r="B634" t="n">
        <v>71.70599365234375</v>
      </c>
      <c r="C634" t="n">
        <v>86.28323364257812</v>
      </c>
      <c r="D634" t="n">
        <v>34.83000183105469</v>
      </c>
      <c r="E634" t="n">
        <v>80.62000274658203</v>
      </c>
      <c r="F634" t="n">
        <v>23.6011848449707</v>
      </c>
      <c r="G634" t="n">
        <v>29.86663436889648</v>
      </c>
      <c r="H634" t="n">
        <v>928.7999877929688</v>
      </c>
      <c r="I634" t="n">
        <v>34.28984069824219</v>
      </c>
      <c r="J634" t="n">
        <v>22.42608833312988</v>
      </c>
      <c r="K634" t="n">
        <v>40.16353607177734</v>
      </c>
      <c r="L634" t="n">
        <v>84.84697723388672</v>
      </c>
      <c r="M634" t="n">
        <v>30.46919822692871</v>
      </c>
      <c r="N634" t="n">
        <v>28.19295310974121</v>
      </c>
      <c r="O634" t="n">
        <v>14.73687553405762</v>
      </c>
      <c r="P634" t="n">
        <v>68.03881072998047</v>
      </c>
      <c r="Q634" t="n">
        <v>71.67874908447266</v>
      </c>
      <c r="R634" t="n">
        <v>270.4800109863281</v>
      </c>
      <c r="S634" t="n">
        <v>17.34942245483398</v>
      </c>
      <c r="T634" t="n">
        <v>18.06509780883789</v>
      </c>
      <c r="V634" t="n">
        <v>28.84227752685547</v>
      </c>
      <c r="W634" t="n">
        <v>7.206619739532471</v>
      </c>
      <c r="X634" t="n">
        <v>15.82476711273193</v>
      </c>
      <c r="Y634" t="n">
        <v>14.19776725769043</v>
      </c>
      <c r="Z634" t="n">
        <v>16.00272750854492</v>
      </c>
      <c r="AB634" t="n">
        <v>16.70787620544434</v>
      </c>
      <c r="AC634" t="n">
        <v>20.49578666687012</v>
      </c>
      <c r="AD634" t="n">
        <v>18.22850608825684</v>
      </c>
    </row>
    <row r="635">
      <c r="A635" s="77" t="n">
        <v>40002</v>
      </c>
      <c r="B635" t="n">
        <v>72.09861755371094</v>
      </c>
      <c r="C635" t="n">
        <v>86.30201721191406</v>
      </c>
      <c r="D635" t="n">
        <v>34.2400016784668</v>
      </c>
      <c r="E635" t="n">
        <v>80.76999664306641</v>
      </c>
      <c r="F635" t="n">
        <v>23.32798194885254</v>
      </c>
      <c r="G635" t="n">
        <v>29.74497222900391</v>
      </c>
      <c r="H635" t="n">
        <v>909</v>
      </c>
      <c r="I635" t="n">
        <v>34.49858474731445</v>
      </c>
      <c r="J635" t="n">
        <v>22.62672996520996</v>
      </c>
      <c r="K635" t="n">
        <v>39.88969802856445</v>
      </c>
      <c r="L635" t="n">
        <v>84.60013580322266</v>
      </c>
      <c r="M635" t="n">
        <v>30.62802124023438</v>
      </c>
      <c r="N635" t="n">
        <v>27.99258804321289</v>
      </c>
      <c r="O635" t="n">
        <v>14.48446941375732</v>
      </c>
      <c r="P635" t="n">
        <v>67.992431640625</v>
      </c>
      <c r="Q635" t="n">
        <v>71.93502044677734</v>
      </c>
      <c r="R635" t="n">
        <v>260.5599975585938</v>
      </c>
      <c r="S635" t="n">
        <v>17.18441200256348</v>
      </c>
      <c r="T635" t="n">
        <v>18.08000373840332</v>
      </c>
      <c r="V635" t="n">
        <v>28.84874725341797</v>
      </c>
      <c r="W635" t="n">
        <v>7.085444927215576</v>
      </c>
      <c r="X635" t="n">
        <v>15.76343250274658</v>
      </c>
      <c r="Y635" t="n">
        <v>14.20594787597656</v>
      </c>
      <c r="Z635" t="n">
        <v>16.07209014892578</v>
      </c>
      <c r="AB635" t="n">
        <v>16.63376045227051</v>
      </c>
      <c r="AC635" t="n">
        <v>20.68606758117676</v>
      </c>
      <c r="AD635" t="n">
        <v>18.37902069091797</v>
      </c>
    </row>
    <row r="636">
      <c r="A636" s="77" t="n">
        <v>40003</v>
      </c>
      <c r="B636" t="n">
        <v>71.89529418945312</v>
      </c>
      <c r="C636" t="n">
        <v>86.28323364257812</v>
      </c>
      <c r="D636" t="n">
        <v>34.63000106811523</v>
      </c>
      <c r="E636" t="n">
        <v>79.86000061035156</v>
      </c>
      <c r="F636" t="n">
        <v>23.74536895751953</v>
      </c>
      <c r="G636" t="n">
        <v>30.10995101928711</v>
      </c>
      <c r="H636" t="n">
        <v>915.9000244140625</v>
      </c>
      <c r="I636" t="n">
        <v>34.99317169189453</v>
      </c>
      <c r="J636" t="n">
        <v>22.52964401245117</v>
      </c>
      <c r="K636" t="n">
        <v>39.72372817993164</v>
      </c>
      <c r="L636" t="n">
        <v>84.71078491210938</v>
      </c>
      <c r="M636" t="n">
        <v>30.68096542358398</v>
      </c>
      <c r="N636" t="n">
        <v>28.33488273620605</v>
      </c>
      <c r="O636" t="n">
        <v>14.71426773071289</v>
      </c>
      <c r="P636" t="n">
        <v>68.12380981445312</v>
      </c>
      <c r="Q636" t="n">
        <v>71.35136413574219</v>
      </c>
      <c r="R636" t="n">
        <v>262.1600036621094</v>
      </c>
      <c r="S636" t="n">
        <v>16.86029434204102</v>
      </c>
      <c r="T636" t="n">
        <v>18.22159957885742</v>
      </c>
      <c r="V636" t="n">
        <v>29.14676666259766</v>
      </c>
      <c r="W636" t="n">
        <v>7.174731731414795</v>
      </c>
      <c r="X636" t="n">
        <v>15.90910816192627</v>
      </c>
      <c r="Y636" t="n">
        <v>14.29601860046387</v>
      </c>
      <c r="Z636" t="n">
        <v>15.95417308807373</v>
      </c>
      <c r="AB636" t="n">
        <v>16.63993453979492</v>
      </c>
      <c r="AC636" t="n">
        <v>20.42443084716797</v>
      </c>
      <c r="AD636" t="n">
        <v>18.5128059387207</v>
      </c>
    </row>
    <row r="637">
      <c r="A637" s="77" t="n">
        <v>40004</v>
      </c>
      <c r="B637" t="n">
        <v>72.14068603515625</v>
      </c>
      <c r="C637" t="n">
        <v>86.28323364257812</v>
      </c>
      <c r="D637" t="n">
        <v>34.38999938964844</v>
      </c>
      <c r="E637" t="n">
        <v>80.23000335693359</v>
      </c>
      <c r="F637" t="n">
        <v>23.46458625793457</v>
      </c>
      <c r="G637" t="n">
        <v>29.75850105285645</v>
      </c>
      <c r="H637" t="n">
        <v>912.2000122070312</v>
      </c>
      <c r="I637" t="n">
        <v>34.72544479370117</v>
      </c>
      <c r="J637" t="n">
        <v>22.47463226318359</v>
      </c>
      <c r="K637" t="n">
        <v>39.91457366943359</v>
      </c>
      <c r="L637" t="n">
        <v>84.60013580322266</v>
      </c>
      <c r="M637" t="n">
        <v>30.81332778930664</v>
      </c>
      <c r="N637" t="n">
        <v>28.2430534362793</v>
      </c>
      <c r="O637" t="n">
        <v>14.6539888381958</v>
      </c>
      <c r="P637" t="n">
        <v>67.96152496337891</v>
      </c>
      <c r="Q637" t="n">
        <v>71.63607025146484</v>
      </c>
      <c r="R637" t="n">
        <v>259.0400085449219</v>
      </c>
      <c r="S637" t="n">
        <v>16.83672142028809</v>
      </c>
      <c r="T637" t="n">
        <v>18.11727333068848</v>
      </c>
      <c r="V637" t="n">
        <v>28.93945503234863</v>
      </c>
      <c r="W637" t="n">
        <v>7.079068183898926</v>
      </c>
      <c r="X637" t="n">
        <v>15.88610363006592</v>
      </c>
      <c r="Y637" t="n">
        <v>14.35334014892578</v>
      </c>
      <c r="Z637" t="n">
        <v>15.87786865234375</v>
      </c>
      <c r="AB637" t="n">
        <v>16.62139511108398</v>
      </c>
      <c r="AC637" t="n">
        <v>20.32928466796875</v>
      </c>
      <c r="AD637" t="n">
        <v>18.47936248779297</v>
      </c>
    </row>
    <row r="638">
      <c r="A638" s="77" t="n">
        <v>40007</v>
      </c>
      <c r="B638" t="n">
        <v>72.10566711425781</v>
      </c>
      <c r="C638" t="n">
        <v>86.30201721191406</v>
      </c>
      <c r="D638" t="n">
        <v>34.54000091552734</v>
      </c>
      <c r="E638" t="n">
        <v>80.12999725341797</v>
      </c>
      <c r="F638" t="n">
        <v>23.63153839111328</v>
      </c>
      <c r="G638" t="n">
        <v>30.27891540527344</v>
      </c>
      <c r="H638" t="n">
        <v>922.2000122070312</v>
      </c>
      <c r="I638" t="n">
        <v>34.80259704589844</v>
      </c>
      <c r="J638" t="n">
        <v>22.74969100952148</v>
      </c>
      <c r="K638" t="n">
        <v>40.8771858215332</v>
      </c>
      <c r="L638" t="n">
        <v>86.69412994384766</v>
      </c>
      <c r="M638" t="n">
        <v>31.4045352935791</v>
      </c>
      <c r="N638" t="n">
        <v>28.66881561279297</v>
      </c>
      <c r="O638" t="n">
        <v>14.95912742614746</v>
      </c>
      <c r="P638" t="n">
        <v>69.61498260498047</v>
      </c>
      <c r="Q638" t="n">
        <v>71.34427642822266</v>
      </c>
      <c r="R638" t="n">
        <v>258.9599914550781</v>
      </c>
      <c r="S638" t="n">
        <v>17.47317886352539</v>
      </c>
      <c r="T638" t="n">
        <v>18.66875648498535</v>
      </c>
      <c r="V638" t="n">
        <v>29.37997817993164</v>
      </c>
      <c r="W638" t="n">
        <v>7.53187370300293</v>
      </c>
      <c r="X638" t="n">
        <v>16.29244995117188</v>
      </c>
      <c r="Y638" t="n">
        <v>14.6235408782959</v>
      </c>
      <c r="Z638" t="n">
        <v>16.16226387023926</v>
      </c>
      <c r="AB638" t="n">
        <v>16.91171073913574</v>
      </c>
      <c r="AC638" t="n">
        <v>20.68606758117676</v>
      </c>
      <c r="AD638" t="n">
        <v>18.78038024902344</v>
      </c>
    </row>
    <row r="639">
      <c r="A639" s="77" t="n">
        <v>40008</v>
      </c>
      <c r="B639" t="n">
        <v>71.88828277587891</v>
      </c>
      <c r="C639" t="n">
        <v>86.30201721191406</v>
      </c>
      <c r="D639" t="n">
        <v>34.84999847412109</v>
      </c>
      <c r="E639" t="n">
        <v>80.18000030517578</v>
      </c>
      <c r="F639" t="n">
        <v>23.88955688476562</v>
      </c>
      <c r="G639" t="n">
        <v>30.44112014770508</v>
      </c>
      <c r="H639" t="n">
        <v>922.5</v>
      </c>
      <c r="I639" t="n">
        <v>34.938720703125</v>
      </c>
      <c r="J639" t="n">
        <v>22.7852897644043</v>
      </c>
      <c r="K639" t="n">
        <v>41.11782836914062</v>
      </c>
      <c r="L639" t="n">
        <v>87.33248901367188</v>
      </c>
      <c r="M639" t="n">
        <v>31.51923942565918</v>
      </c>
      <c r="N639" t="n">
        <v>29.12799072265625</v>
      </c>
      <c r="O639" t="n">
        <v>15.10227680206299</v>
      </c>
      <c r="P639" t="n">
        <v>70.00904083251953</v>
      </c>
      <c r="Q639" t="n">
        <v>71.28733062744141</v>
      </c>
      <c r="R639" t="n">
        <v>256.8800048828125</v>
      </c>
      <c r="S639" t="n">
        <v>17.68532943725586</v>
      </c>
      <c r="T639" t="n">
        <v>18.81035995483398</v>
      </c>
      <c r="V639" t="n">
        <v>29.77516555786133</v>
      </c>
      <c r="W639" t="n">
        <v>7.499984264373779</v>
      </c>
      <c r="X639" t="n">
        <v>16.53013229370117</v>
      </c>
      <c r="Y639" t="n">
        <v>14.63990879058838</v>
      </c>
      <c r="Z639" t="n">
        <v>16.21082496643066</v>
      </c>
      <c r="AB639" t="n">
        <v>17.04141998291016</v>
      </c>
      <c r="AC639" t="n">
        <v>20.78122711181641</v>
      </c>
      <c r="AD639" t="n">
        <v>19.07304763793945</v>
      </c>
    </row>
    <row r="640">
      <c r="A640" s="77" t="n">
        <v>40009</v>
      </c>
      <c r="B640" t="n">
        <v>71.41850280761719</v>
      </c>
      <c r="C640" t="n">
        <v>86.26438140869141</v>
      </c>
      <c r="D640" t="n">
        <v>35.54999923706055</v>
      </c>
      <c r="E640" t="n">
        <v>79.31999969482422</v>
      </c>
      <c r="F640" t="n">
        <v>25.17206382751465</v>
      </c>
      <c r="G640" t="n">
        <v>31.48196220397949</v>
      </c>
      <c r="H640" t="n">
        <v>939.0999755859375</v>
      </c>
      <c r="I640" t="n">
        <v>35.71009826660156</v>
      </c>
      <c r="J640" t="n">
        <v>23.03124237060547</v>
      </c>
      <c r="K640" t="n">
        <v>42.70280075073242</v>
      </c>
      <c r="L640" t="n">
        <v>90.00524139404297</v>
      </c>
      <c r="M640" t="n">
        <v>32.578125</v>
      </c>
      <c r="N640" t="n">
        <v>29.8877010345459</v>
      </c>
      <c r="O640" t="n">
        <v>15.77658653259277</v>
      </c>
      <c r="P640" t="n">
        <v>72.05652618408203</v>
      </c>
      <c r="Q640" t="n">
        <v>71.09518432617188</v>
      </c>
      <c r="R640" t="n">
        <v>267.760009765625</v>
      </c>
      <c r="S640" t="n">
        <v>18.3394718170166</v>
      </c>
      <c r="T640" t="n">
        <v>19.54816818237305</v>
      </c>
      <c r="V640" t="n">
        <v>30.83117294311523</v>
      </c>
      <c r="W640" t="n">
        <v>7.818862915039062</v>
      </c>
      <c r="X640" t="n">
        <v>17.04382133483887</v>
      </c>
      <c r="Y640" t="n">
        <v>15.18849754333496</v>
      </c>
      <c r="Z640" t="n">
        <v>16.47440719604492</v>
      </c>
      <c r="AB640" t="n">
        <v>17.38113403320312</v>
      </c>
      <c r="AC640" t="n">
        <v>20.96358108520508</v>
      </c>
      <c r="AD640" t="n">
        <v>19.59983062744141</v>
      </c>
    </row>
    <row r="641">
      <c r="A641" s="77" t="n">
        <v>40010</v>
      </c>
      <c r="B641" t="n">
        <v>71.64279174804688</v>
      </c>
      <c r="C641" t="n">
        <v>86.30201721191406</v>
      </c>
      <c r="D641" t="n">
        <v>35.77000045776367</v>
      </c>
      <c r="E641" t="n">
        <v>79.22000122070312</v>
      </c>
      <c r="F641" t="n">
        <v>25.21759414672852</v>
      </c>
      <c r="G641" t="n">
        <v>31.75906562805176</v>
      </c>
      <c r="H641" t="n">
        <v>935.0999755859375</v>
      </c>
      <c r="I641" t="n">
        <v>35.81898498535156</v>
      </c>
      <c r="J641" t="n">
        <v>23.23187255859375</v>
      </c>
      <c r="K641" t="n">
        <v>43.2338981628418</v>
      </c>
      <c r="L641" t="n">
        <v>91.30757904052734</v>
      </c>
      <c r="M641" t="n">
        <v>32.96637344360352</v>
      </c>
      <c r="N641" t="n">
        <v>30.3969612121582</v>
      </c>
      <c r="O641" t="n">
        <v>15.94987678527832</v>
      </c>
      <c r="P641" t="n">
        <v>71.94063568115234</v>
      </c>
      <c r="Q641" t="n">
        <v>71.53639984130859</v>
      </c>
      <c r="R641" t="n">
        <v>268.4800109863281</v>
      </c>
      <c r="S641" t="n">
        <v>18.55161666870117</v>
      </c>
      <c r="T641" t="n">
        <v>19.73448181152344</v>
      </c>
      <c r="V641" t="n">
        <v>31.20692253112793</v>
      </c>
      <c r="W641" t="n">
        <v>7.79335355758667</v>
      </c>
      <c r="X641" t="n">
        <v>17.35816955566406</v>
      </c>
      <c r="Y641" t="n">
        <v>15.40957069396973</v>
      </c>
      <c r="Z641" t="n">
        <v>16.58540916442871</v>
      </c>
      <c r="AB641" t="n">
        <v>17.3873119354248</v>
      </c>
      <c r="AC641" t="n">
        <v>21.09836959838867</v>
      </c>
      <c r="AD641" t="n">
        <v>19.84231758117676</v>
      </c>
    </row>
    <row r="642">
      <c r="A642" s="77" t="n">
        <v>40011</v>
      </c>
      <c r="B642" t="n">
        <v>71.64279174804688</v>
      </c>
      <c r="C642" t="n">
        <v>86.30201721191406</v>
      </c>
      <c r="D642" t="n">
        <v>36.36999893188477</v>
      </c>
      <c r="E642" t="n">
        <v>79.34999847412109</v>
      </c>
      <c r="F642" t="n">
        <v>25.47561264038086</v>
      </c>
      <c r="G642" t="n">
        <v>31.64416313171387</v>
      </c>
      <c r="H642" t="n">
        <v>937.2000122070312</v>
      </c>
      <c r="I642" t="n">
        <v>35.85076141357422</v>
      </c>
      <c r="J642" t="n">
        <v>23.21569633483887</v>
      </c>
      <c r="K642" t="n">
        <v>43.06791305541992</v>
      </c>
      <c r="L642" t="n">
        <v>90.99261474609375</v>
      </c>
      <c r="M642" t="n">
        <v>33.14285659790039</v>
      </c>
      <c r="N642" t="n">
        <v>30.13815307617188</v>
      </c>
      <c r="O642" t="n">
        <v>15.9084358215332</v>
      </c>
      <c r="P642" t="n">
        <v>72.728759765625</v>
      </c>
      <c r="Q642" t="n">
        <v>71.50796508789062</v>
      </c>
      <c r="R642" t="n">
        <v>273.9200134277344</v>
      </c>
      <c r="S642" t="n">
        <v>18.05659675598145</v>
      </c>
      <c r="T642" t="n">
        <v>19.83136177062988</v>
      </c>
      <c r="V642" t="n">
        <v>31.3883171081543</v>
      </c>
      <c r="W642" t="n">
        <v>7.742333889007568</v>
      </c>
      <c r="X642" t="n">
        <v>17.1588249206543</v>
      </c>
      <c r="Y642" t="n">
        <v>15.55695152282715</v>
      </c>
      <c r="Z642" t="n">
        <v>16.59927749633789</v>
      </c>
      <c r="AB642" t="n">
        <v>17.3070125579834</v>
      </c>
      <c r="AC642" t="n">
        <v>21.03493881225586</v>
      </c>
      <c r="AD642" t="n">
        <v>19.87576484680176</v>
      </c>
    </row>
    <row r="643">
      <c r="A643" s="77" t="n">
        <v>40014</v>
      </c>
      <c r="B643" t="n">
        <v>71.72696685791016</v>
      </c>
      <c r="C643" t="n">
        <v>86.26438140869141</v>
      </c>
      <c r="D643" t="n">
        <v>36.88999938964844</v>
      </c>
      <c r="E643" t="n">
        <v>78.91000366210938</v>
      </c>
      <c r="F643" t="n">
        <v>26.38628005981445</v>
      </c>
      <c r="G643" t="n">
        <v>32.25920867919922</v>
      </c>
      <c r="H643" t="n">
        <v>948.5</v>
      </c>
      <c r="I643" t="n">
        <v>36.34987640380859</v>
      </c>
      <c r="J643" t="n">
        <v>23.48105621337891</v>
      </c>
      <c r="K643" t="n">
        <v>43.59901428222656</v>
      </c>
      <c r="L643" t="n">
        <v>92.34600830078125</v>
      </c>
      <c r="M643" t="n">
        <v>33.46050643920898</v>
      </c>
      <c r="N643" t="n">
        <v>30.88953399658203</v>
      </c>
      <c r="O643" t="n">
        <v>16.14198875427246</v>
      </c>
      <c r="P643" t="n">
        <v>73.50136566162109</v>
      </c>
      <c r="Q643" t="n">
        <v>71.92079925537109</v>
      </c>
      <c r="R643" t="n">
        <v>278.6400146484375</v>
      </c>
      <c r="S643" t="n">
        <v>18.69305610656738</v>
      </c>
      <c r="T643" t="n">
        <v>20.25616836547852</v>
      </c>
      <c r="V643" t="n">
        <v>31.9260425567627</v>
      </c>
      <c r="W643" t="n">
        <v>7.806110382080078</v>
      </c>
      <c r="X643" t="n">
        <v>17.50384330749512</v>
      </c>
      <c r="Y643" t="n">
        <v>15.69614315032959</v>
      </c>
      <c r="Z643" t="n">
        <v>16.6478328704834</v>
      </c>
      <c r="AB643" t="n">
        <v>17.43671989440918</v>
      </c>
      <c r="AC643" t="n">
        <v>21.0825080871582</v>
      </c>
      <c r="AD643" t="n">
        <v>20.29385375976562</v>
      </c>
    </row>
    <row r="644">
      <c r="A644" s="77" t="n">
        <v>40015</v>
      </c>
      <c r="B644" t="n">
        <v>72.22486114501953</v>
      </c>
      <c r="C644" t="n">
        <v>86.26438140869141</v>
      </c>
      <c r="D644" t="n">
        <v>36.59000015258789</v>
      </c>
      <c r="E644" t="n">
        <v>78.93000030517578</v>
      </c>
      <c r="F644" t="n">
        <v>26.31038475036621</v>
      </c>
      <c r="G644" t="n">
        <v>32.46196365356445</v>
      </c>
      <c r="H644" t="n">
        <v>946.5999755859375</v>
      </c>
      <c r="I644" t="n">
        <v>36.52682876586914</v>
      </c>
      <c r="J644" t="n">
        <v>23.71728897094727</v>
      </c>
      <c r="K644" t="n">
        <v>43.52431869506836</v>
      </c>
      <c r="L644" t="n">
        <v>92.52476501464844</v>
      </c>
      <c r="M644" t="n">
        <v>33.68994522094727</v>
      </c>
      <c r="N644" t="n">
        <v>30.75595474243164</v>
      </c>
      <c r="O644" t="n">
        <v>16.07418251037598</v>
      </c>
      <c r="P644" t="n">
        <v>73.84133911132812</v>
      </c>
      <c r="Q644" t="n">
        <v>72.08447265625</v>
      </c>
      <c r="R644" t="n">
        <v>279.5199890136719</v>
      </c>
      <c r="S644" t="n">
        <v>18.64001846313477</v>
      </c>
      <c r="T644" t="n">
        <v>20.4946460723877</v>
      </c>
      <c r="V644" t="n">
        <v>32.20461273193359</v>
      </c>
      <c r="W644" t="n">
        <v>7.735955715179443</v>
      </c>
      <c r="X644" t="n">
        <v>17.51151275634766</v>
      </c>
      <c r="Y644" t="n">
        <v>15.78621482849121</v>
      </c>
      <c r="Z644" t="n">
        <v>16.62701797485352</v>
      </c>
      <c r="AB644" t="n">
        <v>17.60966873168945</v>
      </c>
      <c r="AC644" t="n">
        <v>21.39173126220703</v>
      </c>
      <c r="AD644" t="n">
        <v>20.29385375976562</v>
      </c>
    </row>
    <row r="645">
      <c r="A645" s="77" t="n">
        <v>40016</v>
      </c>
      <c r="B645" t="n">
        <v>71.97943878173828</v>
      </c>
      <c r="C645" t="n">
        <v>86.28323364257812</v>
      </c>
      <c r="D645" t="n">
        <v>36.81999969482422</v>
      </c>
      <c r="E645" t="n">
        <v>78.70999908447266</v>
      </c>
      <c r="F645" t="n">
        <v>26.24967575073242</v>
      </c>
      <c r="G645" t="n">
        <v>32.5430793762207</v>
      </c>
      <c r="H645" t="n">
        <v>953</v>
      </c>
      <c r="I645" t="n">
        <v>36.57220840454102</v>
      </c>
      <c r="J645" t="n">
        <v>23.67522239685059</v>
      </c>
      <c r="K645" t="n">
        <v>43.86455535888672</v>
      </c>
      <c r="L645" t="n">
        <v>92.98439788818359</v>
      </c>
      <c r="M645" t="n">
        <v>33.97231674194336</v>
      </c>
      <c r="N645" t="n">
        <v>31.08154296875</v>
      </c>
      <c r="O645" t="n">
        <v>16.18343162536621</v>
      </c>
      <c r="P645" t="n">
        <v>73.82588958740234</v>
      </c>
      <c r="Q645" t="n">
        <v>71.89229583740234</v>
      </c>
      <c r="R645" t="n">
        <v>278.4800109863281</v>
      </c>
      <c r="S645" t="n">
        <v>18.66360092163086</v>
      </c>
      <c r="T645" t="n">
        <v>20.55426979064941</v>
      </c>
      <c r="V645" t="n">
        <v>31.91308975219727</v>
      </c>
      <c r="W645" t="n">
        <v>7.742333889007568</v>
      </c>
      <c r="X645" t="n">
        <v>17.56518173217773</v>
      </c>
      <c r="Y645" t="n">
        <v>15.87628269195557</v>
      </c>
      <c r="Z645" t="n">
        <v>16.63396072387695</v>
      </c>
      <c r="AB645" t="n">
        <v>17.51701545715332</v>
      </c>
      <c r="AC645" t="n">
        <v>21.31244659423828</v>
      </c>
      <c r="AD645" t="n">
        <v>20.43599319458008</v>
      </c>
    </row>
    <row r="646">
      <c r="A646" s="77" t="n">
        <v>40017</v>
      </c>
      <c r="B646" t="n">
        <v>71.797119140625</v>
      </c>
      <c r="C646" t="n">
        <v>86.26438140869141</v>
      </c>
      <c r="D646" t="n">
        <v>37.20000076293945</v>
      </c>
      <c r="E646" t="n">
        <v>78.80000305175781</v>
      </c>
      <c r="F646" t="n">
        <v>26.99337577819824</v>
      </c>
      <c r="G646" t="n">
        <v>33.09053039550781</v>
      </c>
      <c r="H646" t="n">
        <v>954.5</v>
      </c>
      <c r="I646" t="n">
        <v>36.94429397583008</v>
      </c>
      <c r="J646" t="n">
        <v>24.76901435852051</v>
      </c>
      <c r="K646" t="n">
        <v>45.25035095214844</v>
      </c>
      <c r="L646" t="n">
        <v>95.46991729736328</v>
      </c>
      <c r="M646" t="n">
        <v>34.72234344482422</v>
      </c>
      <c r="N646" t="n">
        <v>31.61585235595703</v>
      </c>
      <c r="O646" t="n">
        <v>16.68445587158203</v>
      </c>
      <c r="P646" t="n">
        <v>75.45616149902344</v>
      </c>
      <c r="Q646" t="n">
        <v>71.54354095458984</v>
      </c>
      <c r="R646" t="n">
        <v>286.3200073242188</v>
      </c>
      <c r="S646" t="n">
        <v>19.40612602233887</v>
      </c>
      <c r="T646" t="n">
        <v>21.25481414794922</v>
      </c>
      <c r="V646" t="n">
        <v>32.82008361816406</v>
      </c>
      <c r="W646" t="n">
        <v>7.965543746948242</v>
      </c>
      <c r="X646" t="n">
        <v>17.93319892883301</v>
      </c>
      <c r="Y646" t="n">
        <v>16.18741607666016</v>
      </c>
      <c r="Z646" t="n">
        <v>16.86286544799805</v>
      </c>
      <c r="AB646" t="n">
        <v>17.97410011291504</v>
      </c>
      <c r="AC646" t="n">
        <v>21.74059104919434</v>
      </c>
      <c r="AD646" t="n">
        <v>20.9126148223877</v>
      </c>
    </row>
    <row r="647">
      <c r="A647" s="77" t="n">
        <v>40018</v>
      </c>
      <c r="B647" t="n">
        <v>71.797119140625</v>
      </c>
      <c r="C647" t="n">
        <v>86.24556732177734</v>
      </c>
      <c r="D647" t="n">
        <v>37.31999969482422</v>
      </c>
      <c r="E647" t="n">
        <v>78.75</v>
      </c>
      <c r="F647" t="n">
        <v>26.86437034606934</v>
      </c>
      <c r="G647" t="n">
        <v>33.29328536987305</v>
      </c>
      <c r="H647" t="n">
        <v>952.7999877929688</v>
      </c>
      <c r="I647" t="n">
        <v>37.16209411621094</v>
      </c>
      <c r="J647" t="n">
        <v>25.26737403869629</v>
      </c>
      <c r="K647" t="n">
        <v>45.48271179199219</v>
      </c>
      <c r="L647" t="n">
        <v>96.19341278076172</v>
      </c>
      <c r="M647" t="n">
        <v>34.45761489868164</v>
      </c>
      <c r="N647" t="n">
        <v>31.99152946472168</v>
      </c>
      <c r="O647" t="n">
        <v>16.81629943847656</v>
      </c>
      <c r="P647" t="n">
        <v>75.76522064208984</v>
      </c>
      <c r="Q647" t="n">
        <v>71.57913208007812</v>
      </c>
      <c r="R647" t="n">
        <v>289.760009765625</v>
      </c>
      <c r="S647" t="n">
        <v>19.54167556762695</v>
      </c>
      <c r="T647" t="n">
        <v>21.42621994018555</v>
      </c>
      <c r="V647" t="n">
        <v>33.16343688964844</v>
      </c>
      <c r="W647" t="n">
        <v>7.920902729034424</v>
      </c>
      <c r="X647" t="n">
        <v>17.94852828979492</v>
      </c>
      <c r="Y647" t="n">
        <v>16.08916664123535</v>
      </c>
      <c r="Z647" t="n">
        <v>17.01546859741211</v>
      </c>
      <c r="AB647" t="n">
        <v>18.25822067260742</v>
      </c>
      <c r="AC647" t="n">
        <v>22.12117958068848</v>
      </c>
      <c r="AD647" t="n">
        <v>20.89588737487793</v>
      </c>
    </row>
    <row r="648">
      <c r="A648" s="77" t="n">
        <v>40021</v>
      </c>
      <c r="B648" t="n">
        <v>71.5797119140625</v>
      </c>
      <c r="C648" t="n">
        <v>86.24556732177734</v>
      </c>
      <c r="D648" t="n">
        <v>37.47000122070312</v>
      </c>
      <c r="E648" t="n">
        <v>78.62999725341797</v>
      </c>
      <c r="F648" t="n">
        <v>27.09961891174316</v>
      </c>
      <c r="G648" t="n">
        <v>33.32707595825195</v>
      </c>
      <c r="H648" t="n">
        <v>953.2999877929688</v>
      </c>
      <c r="I648" t="n">
        <v>37.23014450073242</v>
      </c>
      <c r="J648" t="n">
        <v>25.29326438903809</v>
      </c>
      <c r="K648" t="n">
        <v>45.71505737304688</v>
      </c>
      <c r="L648" t="n">
        <v>96.60198211669922</v>
      </c>
      <c r="M648" t="n">
        <v>34.72234344482422</v>
      </c>
      <c r="N648" t="n">
        <v>31.90804481506348</v>
      </c>
      <c r="O648" t="n">
        <v>16.90295028686523</v>
      </c>
      <c r="P648" t="n">
        <v>75.98930358886719</v>
      </c>
      <c r="Q648" t="n">
        <v>71.44390869140625</v>
      </c>
      <c r="R648" t="n">
        <v>290.5599975585938</v>
      </c>
      <c r="S648" t="n">
        <v>19.82454299926758</v>
      </c>
      <c r="T648" t="n">
        <v>21.47093963623047</v>
      </c>
      <c r="V648" t="n">
        <v>33.2735710144043</v>
      </c>
      <c r="W648" t="n">
        <v>8.048456192016602</v>
      </c>
      <c r="X648" t="n">
        <v>18.0482063293457</v>
      </c>
      <c r="Y648" t="n">
        <v>16.08916664123535</v>
      </c>
      <c r="Z648" t="n">
        <v>16.95304107666016</v>
      </c>
      <c r="AB648" t="n">
        <v>18.21497917175293</v>
      </c>
      <c r="AC648" t="n">
        <v>22.10532188415527</v>
      </c>
      <c r="AD648" t="n">
        <v>20.9795093536377</v>
      </c>
    </row>
    <row r="649">
      <c r="A649" s="77" t="n">
        <v>40022</v>
      </c>
      <c r="B649" t="n">
        <v>71.71295166015625</v>
      </c>
      <c r="C649" t="n">
        <v>86.26438140869141</v>
      </c>
      <c r="D649" t="n">
        <v>37.18000030517578</v>
      </c>
      <c r="E649" t="n">
        <v>78.84999847412109</v>
      </c>
      <c r="F649" t="n">
        <v>26.97819709777832</v>
      </c>
      <c r="G649" t="n">
        <v>33.18515014648438</v>
      </c>
      <c r="H649" t="n">
        <v>939</v>
      </c>
      <c r="I649" t="n">
        <v>37.2709846496582</v>
      </c>
      <c r="J649" t="n">
        <v>25.70748329162598</v>
      </c>
      <c r="K649" t="n">
        <v>45.73995971679688</v>
      </c>
      <c r="L649" t="n">
        <v>96.43175506591797</v>
      </c>
      <c r="M649" t="n">
        <v>34.48410034179688</v>
      </c>
      <c r="N649" t="n">
        <v>31.93309020996094</v>
      </c>
      <c r="O649" t="n">
        <v>16.91047859191895</v>
      </c>
      <c r="P649" t="n">
        <v>75.63387298583984</v>
      </c>
      <c r="Q649" t="n">
        <v>71.37985992431641</v>
      </c>
      <c r="R649" t="n">
        <v>286.0799865722656</v>
      </c>
      <c r="S649" t="n">
        <v>19.80686378479004</v>
      </c>
      <c r="T649" t="n">
        <v>21.29207801818848</v>
      </c>
      <c r="V649" t="n">
        <v>32.78767776489258</v>
      </c>
      <c r="W649" t="n">
        <v>8.029322624206543</v>
      </c>
      <c r="X649" t="n">
        <v>18.03286933898926</v>
      </c>
      <c r="Y649" t="n">
        <v>16.12191772460938</v>
      </c>
      <c r="Z649" t="n">
        <v>16.97385406494141</v>
      </c>
      <c r="AB649" t="n">
        <v>17.91850280761719</v>
      </c>
      <c r="AC649" t="n">
        <v>22.25596237182617</v>
      </c>
      <c r="AD649" t="n">
        <v>20.9126148223877</v>
      </c>
    </row>
    <row r="650">
      <c r="A650" s="77" t="n">
        <v>40023</v>
      </c>
      <c r="B650" t="n">
        <v>71.83922576904297</v>
      </c>
      <c r="C650" t="n">
        <v>86.26438140869141</v>
      </c>
      <c r="D650" t="n">
        <v>36.11999893188477</v>
      </c>
      <c r="E650" t="n">
        <v>79.62999725341797</v>
      </c>
      <c r="F650" t="n">
        <v>26.37109375</v>
      </c>
      <c r="G650" t="n">
        <v>32.91481018066406</v>
      </c>
      <c r="H650" t="n">
        <v>927.2000122070312</v>
      </c>
      <c r="I650" t="n">
        <v>37.39804077148438</v>
      </c>
      <c r="J650" t="n">
        <v>25.8045597076416</v>
      </c>
      <c r="K650" t="n">
        <v>45.50760269165039</v>
      </c>
      <c r="L650" t="n">
        <v>95.74229431152344</v>
      </c>
      <c r="M650" t="n">
        <v>34.71351623535156</v>
      </c>
      <c r="N650" t="n">
        <v>31.6826343536377</v>
      </c>
      <c r="O650" t="n">
        <v>16.793701171875</v>
      </c>
      <c r="P650" t="n">
        <v>75.44844818115234</v>
      </c>
      <c r="Q650" t="n">
        <v>71.34427642822266</v>
      </c>
      <c r="R650" t="n">
        <v>267.760009765625</v>
      </c>
      <c r="S650" t="n">
        <v>19.55935096740723</v>
      </c>
      <c r="T650" t="n">
        <v>20.84491920471191</v>
      </c>
      <c r="V650" t="n">
        <v>32.02969741821289</v>
      </c>
      <c r="W650" t="n">
        <v>8.029322624206543</v>
      </c>
      <c r="X650" t="n">
        <v>17.94852828979492</v>
      </c>
      <c r="Y650" t="n">
        <v>16.10554122924805</v>
      </c>
      <c r="Z650" t="n">
        <v>17.06402778625488</v>
      </c>
      <c r="AB650" t="n">
        <v>17.8320255279541</v>
      </c>
      <c r="AC650" t="n">
        <v>22.24010276794434</v>
      </c>
      <c r="AD650" t="n">
        <v>20.80391120910645</v>
      </c>
    </row>
    <row r="651">
      <c r="A651" s="77" t="n">
        <v>40024</v>
      </c>
      <c r="B651" t="n">
        <v>71.93037414550781</v>
      </c>
      <c r="C651" t="n">
        <v>86.28323364257812</v>
      </c>
      <c r="D651" t="n">
        <v>37.47999954223633</v>
      </c>
      <c r="E651" t="n">
        <v>79.29000091552734</v>
      </c>
      <c r="F651" t="n">
        <v>27.02373504638672</v>
      </c>
      <c r="G651" t="n">
        <v>33.55687713623047</v>
      </c>
      <c r="H651" t="n">
        <v>934.9000244140625</v>
      </c>
      <c r="I651" t="n">
        <v>37.70659637451172</v>
      </c>
      <c r="J651" t="n">
        <v>25.70748329162598</v>
      </c>
      <c r="K651" t="n">
        <v>46.30424499511719</v>
      </c>
      <c r="L651" t="n">
        <v>96.99353790283203</v>
      </c>
      <c r="M651" t="n">
        <v>34.91646575927734</v>
      </c>
      <c r="N651" t="n">
        <v>32.50078201293945</v>
      </c>
      <c r="O651" t="n">
        <v>17.02726554870605</v>
      </c>
      <c r="P651" t="n">
        <v>76.23651123046875</v>
      </c>
      <c r="Q651" t="n">
        <v>71.74996185302734</v>
      </c>
      <c r="R651" t="n">
        <v>283.9200134277344</v>
      </c>
      <c r="S651" t="n">
        <v>20.26063346862793</v>
      </c>
      <c r="T651" t="n">
        <v>21.47838973999023</v>
      </c>
      <c r="V651" t="n">
        <v>32.47671508789062</v>
      </c>
      <c r="W651" t="n">
        <v>8.214267730712891</v>
      </c>
      <c r="X651" t="n">
        <v>18.2398853302002</v>
      </c>
      <c r="Y651" t="n">
        <v>16.18741607666016</v>
      </c>
      <c r="Z651" t="n">
        <v>17.043212890625</v>
      </c>
      <c r="AB651" t="n">
        <v>18.10380554199219</v>
      </c>
      <c r="AC651" t="n">
        <v>22.27182388305664</v>
      </c>
      <c r="AD651" t="n">
        <v>21.13001251220703</v>
      </c>
    </row>
    <row r="652">
      <c r="A652" s="77" t="n">
        <v>40025</v>
      </c>
      <c r="B652" t="n">
        <v>72.29499816894531</v>
      </c>
      <c r="C652" t="n">
        <v>86.22675323486328</v>
      </c>
      <c r="D652" t="n">
        <v>38.27000045776367</v>
      </c>
      <c r="E652" t="n">
        <v>78.34999847412109</v>
      </c>
      <c r="F652" t="n">
        <v>27.15274429321289</v>
      </c>
      <c r="G652" t="n">
        <v>34.07054138183594</v>
      </c>
      <c r="H652" t="n">
        <v>953.7000122070312</v>
      </c>
      <c r="I652" t="n">
        <v>38.31915664672852</v>
      </c>
      <c r="J652" t="n">
        <v>25.48419189453125</v>
      </c>
      <c r="K652" t="n">
        <v>46.11337280273438</v>
      </c>
      <c r="L652" t="n">
        <v>97.00203704833984</v>
      </c>
      <c r="M652" t="n">
        <v>34.81058120727539</v>
      </c>
      <c r="N652" t="n">
        <v>32.84307861328125</v>
      </c>
      <c r="O652" t="n">
        <v>17.09506988525391</v>
      </c>
      <c r="P652" t="n">
        <v>76.34469604492188</v>
      </c>
      <c r="Q652" t="n">
        <v>72.12714385986328</v>
      </c>
      <c r="R652" t="n">
        <v>294.4800109863281</v>
      </c>
      <c r="S652" t="n">
        <v>20.24294662475586</v>
      </c>
      <c r="T652" t="n">
        <v>21.70197677612305</v>
      </c>
      <c r="V652" t="n">
        <v>32.79415130615234</v>
      </c>
      <c r="W652" t="n">
        <v>8.297177314758301</v>
      </c>
      <c r="X652" t="n">
        <v>18.30887794494629</v>
      </c>
      <c r="Y652" t="n">
        <v>16.13010406494141</v>
      </c>
      <c r="Z652" t="n">
        <v>17.00853729248047</v>
      </c>
      <c r="AB652" t="n">
        <v>17.87527084350586</v>
      </c>
      <c r="AC652" t="n">
        <v>22.09738731384277</v>
      </c>
      <c r="AD652" t="n">
        <v>21.13001251220703</v>
      </c>
    </row>
    <row r="653">
      <c r="A653" s="77" t="n">
        <v>40028</v>
      </c>
      <c r="B653" t="n">
        <v>72.14300537109375</v>
      </c>
      <c r="C653" t="n">
        <v>86.24932098388672</v>
      </c>
      <c r="D653" t="n">
        <v>39.79999923706055</v>
      </c>
      <c r="E653" t="n">
        <v>77.63999938964844</v>
      </c>
      <c r="F653" t="n">
        <v>28.16964149475098</v>
      </c>
      <c r="G653" t="n">
        <v>34.86130905151367</v>
      </c>
      <c r="H653" t="n">
        <v>956.5999755859375</v>
      </c>
      <c r="I653" t="n">
        <v>38.39190292358398</v>
      </c>
      <c r="J653" t="n">
        <v>25.61687088012695</v>
      </c>
      <c r="K653" t="n">
        <v>46.91829681396484</v>
      </c>
      <c r="L653" t="n">
        <v>99.14704895019531</v>
      </c>
      <c r="M653" t="n">
        <v>35.33120346069336</v>
      </c>
      <c r="N653" t="n">
        <v>33.67794799804688</v>
      </c>
      <c r="O653" t="n">
        <v>17.41151428222656</v>
      </c>
      <c r="P653" t="n">
        <v>77.60414123535156</v>
      </c>
      <c r="Q653" t="n">
        <v>71.75477600097656</v>
      </c>
      <c r="R653" t="n">
        <v>303.3599853515625</v>
      </c>
      <c r="S653" t="n">
        <v>20.60833358764648</v>
      </c>
      <c r="T653" t="n">
        <v>22.4695873260498</v>
      </c>
      <c r="V653" t="n">
        <v>33.63635635375977</v>
      </c>
      <c r="W653" t="n">
        <v>8.507633209228516</v>
      </c>
      <c r="X653" t="n">
        <v>18.70756721496582</v>
      </c>
      <c r="Y653" t="n">
        <v>16.35117340087891</v>
      </c>
      <c r="Z653" t="n">
        <v>17.02934646606445</v>
      </c>
      <c r="AB653" t="n">
        <v>18.05439186096191</v>
      </c>
      <c r="AC653" t="n">
        <v>22.23217391967773</v>
      </c>
      <c r="AD653" t="n">
        <v>21.56482887268066</v>
      </c>
    </row>
    <row r="654">
      <c r="A654" s="77" t="n">
        <v>40029</v>
      </c>
      <c r="B654" t="n">
        <v>71.92488861083984</v>
      </c>
      <c r="C654" t="n">
        <v>86.26814270019531</v>
      </c>
      <c r="D654" t="n">
        <v>39.88000106811523</v>
      </c>
      <c r="E654" t="n">
        <v>77.76999664306641</v>
      </c>
      <c r="F654" t="n">
        <v>27.91161918640137</v>
      </c>
      <c r="G654" t="n">
        <v>34.80723190307617</v>
      </c>
      <c r="H654" t="n">
        <v>967.5</v>
      </c>
      <c r="I654" t="n">
        <v>38.30954742431641</v>
      </c>
      <c r="J654" t="n">
        <v>25.70100975036621</v>
      </c>
      <c r="K654" t="n">
        <v>47.39130783081055</v>
      </c>
      <c r="L654" t="n">
        <v>100.015266418457</v>
      </c>
      <c r="M654" t="n">
        <v>35.33120346069336</v>
      </c>
      <c r="N654" t="n">
        <v>33.60279846191406</v>
      </c>
      <c r="O654" t="n">
        <v>17.61870002746582</v>
      </c>
      <c r="P654" t="n">
        <v>77.80501556396484</v>
      </c>
      <c r="Q654" t="n">
        <v>71.49748229980469</v>
      </c>
      <c r="R654" t="n">
        <v>303.760009765625</v>
      </c>
      <c r="S654" t="n">
        <v>21.73392868041992</v>
      </c>
      <c r="T654" t="n">
        <v>22.38760757446289</v>
      </c>
      <c r="V654" t="n">
        <v>33.57805633544922</v>
      </c>
      <c r="W654" t="n">
        <v>8.679829597473145</v>
      </c>
      <c r="X654" t="n">
        <v>18.8455696105957</v>
      </c>
      <c r="Y654" t="n">
        <v>16.30205345153809</v>
      </c>
      <c r="Z654" t="n">
        <v>17.05709457397461</v>
      </c>
      <c r="AB654" t="n">
        <v>17.78879547119141</v>
      </c>
      <c r="AC654" t="n">
        <v>22.28767776489258</v>
      </c>
      <c r="AD654" t="n">
        <v>21.65680694580078</v>
      </c>
    </row>
    <row r="655">
      <c r="A655" s="77" t="n">
        <v>40030</v>
      </c>
      <c r="B655" t="n">
        <v>71.86160278320312</v>
      </c>
      <c r="C655" t="n">
        <v>86.24932098388672</v>
      </c>
      <c r="D655" t="n">
        <v>40.33000183105469</v>
      </c>
      <c r="E655" t="n">
        <v>77.51999664306641</v>
      </c>
      <c r="F655" t="n">
        <v>27.67637062072754</v>
      </c>
      <c r="G655" t="n">
        <v>34.66530609130859</v>
      </c>
      <c r="H655" t="n">
        <v>964.2000122070312</v>
      </c>
      <c r="I655" t="n">
        <v>38.18597412109375</v>
      </c>
      <c r="J655" t="n">
        <v>25.29326438903809</v>
      </c>
      <c r="K655" t="n">
        <v>46.91829681396484</v>
      </c>
      <c r="L655" t="n">
        <v>99.60670471191406</v>
      </c>
      <c r="M655" t="n">
        <v>35.05766296386719</v>
      </c>
      <c r="N655" t="n">
        <v>33.46921920776367</v>
      </c>
      <c r="O655" t="n">
        <v>17.57726097106934</v>
      </c>
      <c r="P655" t="n">
        <v>77.58092498779297</v>
      </c>
      <c r="Q655" t="n">
        <v>71.55465698242188</v>
      </c>
      <c r="R655" t="n">
        <v>305.6000061035156</v>
      </c>
      <c r="S655" t="n">
        <v>22.56484794616699</v>
      </c>
      <c r="T655" t="n">
        <v>22.56647109985352</v>
      </c>
      <c r="V655" t="n">
        <v>33.24116516113281</v>
      </c>
      <c r="W655" t="n">
        <v>8.979574203491211</v>
      </c>
      <c r="X655" t="n">
        <v>18.69223403930664</v>
      </c>
      <c r="Y655" t="n">
        <v>16.15466117858887</v>
      </c>
      <c r="Z655" t="n">
        <v>16.94610023498535</v>
      </c>
      <c r="AB655" t="n">
        <v>17.66525840759277</v>
      </c>
      <c r="AC655" t="n">
        <v>21.97052764892578</v>
      </c>
      <c r="AD655" t="n">
        <v>21.47284889221191</v>
      </c>
    </row>
    <row r="656">
      <c r="A656" s="77" t="n">
        <v>40031</v>
      </c>
      <c r="B656" t="n">
        <v>71.89678192138672</v>
      </c>
      <c r="C656" t="n">
        <v>86.24932098388672</v>
      </c>
      <c r="D656" t="n">
        <v>39.52999877929688</v>
      </c>
      <c r="E656" t="n">
        <v>78.06999969482422</v>
      </c>
      <c r="F656" t="n">
        <v>27.44871139526367</v>
      </c>
      <c r="G656" t="n">
        <v>34.44902801513672</v>
      </c>
      <c r="H656" t="n">
        <v>960.7000122070312</v>
      </c>
      <c r="I656" t="n">
        <v>37.88398742675781</v>
      </c>
      <c r="J656" t="n">
        <v>24.77225303649902</v>
      </c>
      <c r="K656" t="n">
        <v>46.26273727416992</v>
      </c>
      <c r="L656" t="n">
        <v>98.79803466796875</v>
      </c>
      <c r="M656" t="n">
        <v>34.74879455566406</v>
      </c>
      <c r="N656" t="n">
        <v>33.37738418579102</v>
      </c>
      <c r="O656" t="n">
        <v>17.35499954223633</v>
      </c>
      <c r="P656" t="n">
        <v>77.17916870117188</v>
      </c>
      <c r="Q656" t="n">
        <v>71.44029235839844</v>
      </c>
      <c r="R656" t="n">
        <v>306.1600036621094</v>
      </c>
      <c r="S656" t="n">
        <v>22.39394950866699</v>
      </c>
      <c r="T656" t="n">
        <v>22.38015365600586</v>
      </c>
      <c r="V656" t="n">
        <v>32.96908187866211</v>
      </c>
      <c r="W656" t="n">
        <v>8.915798187255859</v>
      </c>
      <c r="X656" t="n">
        <v>18.79190254211426</v>
      </c>
      <c r="Y656" t="n">
        <v>16.0400333404541</v>
      </c>
      <c r="Z656" t="n">
        <v>16.77269172668457</v>
      </c>
      <c r="AB656" t="n">
        <v>17.69614791870117</v>
      </c>
      <c r="AC656" t="n">
        <v>21.81195068359375</v>
      </c>
      <c r="AD656" t="n">
        <v>21.45613098144531</v>
      </c>
    </row>
    <row r="657">
      <c r="A657" s="77" t="n">
        <v>40032</v>
      </c>
      <c r="B657" t="n">
        <v>71.46763610839844</v>
      </c>
      <c r="C657" t="n">
        <v>86.24932098388672</v>
      </c>
      <c r="D657" t="n">
        <v>39.41999816894531</v>
      </c>
      <c r="E657" t="n">
        <v>78.97000122070312</v>
      </c>
      <c r="F657" t="n">
        <v>27.7219066619873</v>
      </c>
      <c r="G657" t="n">
        <v>34.41523361206055</v>
      </c>
      <c r="H657" t="n">
        <v>957.2999877929688</v>
      </c>
      <c r="I657" t="n">
        <v>38.14940643310547</v>
      </c>
      <c r="J657" t="n">
        <v>24.8919792175293</v>
      </c>
      <c r="K657" t="n">
        <v>47.37470626831055</v>
      </c>
      <c r="L657" t="n">
        <v>101.2069549560547</v>
      </c>
      <c r="M657" t="n">
        <v>35.19001770019531</v>
      </c>
      <c r="N657" t="n">
        <v>33.89498519897461</v>
      </c>
      <c r="O657" t="n">
        <v>17.77314186096191</v>
      </c>
      <c r="P657" t="n">
        <v>78.19133758544922</v>
      </c>
      <c r="Q657" t="n">
        <v>71.53321838378906</v>
      </c>
      <c r="R657" t="n">
        <v>301.2000122070312</v>
      </c>
      <c r="S657" t="n">
        <v>23.6433048248291</v>
      </c>
      <c r="T657" t="n">
        <v>22.51429748535156</v>
      </c>
      <c r="V657" t="n">
        <v>32.93020248413086</v>
      </c>
      <c r="W657" t="n">
        <v>9.151767730712891</v>
      </c>
      <c r="X657" t="n">
        <v>19.25959396362305</v>
      </c>
      <c r="Y657" t="n">
        <v>16.20379829406738</v>
      </c>
      <c r="Z657" t="n">
        <v>16.84206008911133</v>
      </c>
      <c r="AB657" t="n">
        <v>17.86291122436523</v>
      </c>
      <c r="AC657" t="n">
        <v>21.90710258483887</v>
      </c>
      <c r="AD657" t="n">
        <v>22.15850639343262</v>
      </c>
    </row>
    <row r="658">
      <c r="A658" s="77" t="n">
        <v>40035</v>
      </c>
      <c r="B658" t="n">
        <v>72.02344512939453</v>
      </c>
      <c r="C658" t="n">
        <v>86.24932098388672</v>
      </c>
      <c r="D658" t="n">
        <v>39.38000106811523</v>
      </c>
      <c r="E658" t="n">
        <v>79.26000213623047</v>
      </c>
      <c r="F658" t="n">
        <v>27.41075897216797</v>
      </c>
      <c r="G658" t="n">
        <v>34.20571899414062</v>
      </c>
      <c r="H658" t="n">
        <v>945</v>
      </c>
      <c r="I658" t="n">
        <v>38.32327270507812</v>
      </c>
      <c r="J658" t="n">
        <v>24.86286735534668</v>
      </c>
      <c r="K658" t="n">
        <v>47.45770263671875</v>
      </c>
      <c r="L658" t="n">
        <v>100.7898712158203</v>
      </c>
      <c r="M658" t="n">
        <v>34.94294357299805</v>
      </c>
      <c r="N658" t="n">
        <v>33.43582153320312</v>
      </c>
      <c r="O658" t="n">
        <v>17.7392463684082</v>
      </c>
      <c r="P658" t="n">
        <v>78.02906036376953</v>
      </c>
      <c r="Q658" t="n">
        <v>71.66902160644531</v>
      </c>
      <c r="R658" t="n">
        <v>301.6799926757812</v>
      </c>
      <c r="S658" t="n">
        <v>23.1364917755127</v>
      </c>
      <c r="T658" t="n">
        <v>22.2161922454834</v>
      </c>
      <c r="V658" t="n">
        <v>33.07272720336914</v>
      </c>
      <c r="W658" t="n">
        <v>9.113502502441406</v>
      </c>
      <c r="X658" t="n">
        <v>19.0755786895752</v>
      </c>
      <c r="Y658" t="n">
        <v>16.13010406494141</v>
      </c>
      <c r="Z658" t="n">
        <v>16.85592269897461</v>
      </c>
      <c r="AB658" t="n">
        <v>17.89997863769531</v>
      </c>
      <c r="AC658" t="n">
        <v>22.08152961730957</v>
      </c>
      <c r="AD658" t="n">
        <v>21.95782661437988</v>
      </c>
    </row>
    <row r="659">
      <c r="A659" s="77" t="n">
        <v>40036</v>
      </c>
      <c r="B659" t="n">
        <v>72.27664947509766</v>
      </c>
      <c r="C659" t="n">
        <v>86.24932098388672</v>
      </c>
      <c r="D659" t="n">
        <v>39</v>
      </c>
      <c r="E659" t="n">
        <v>79.18000030517578</v>
      </c>
      <c r="F659" t="n">
        <v>26.89471435546875</v>
      </c>
      <c r="G659" t="n">
        <v>34.00971221923828</v>
      </c>
      <c r="H659" t="n">
        <v>945.7999877929688</v>
      </c>
      <c r="I659" t="n">
        <v>38.23177337646484</v>
      </c>
      <c r="J659" t="n">
        <v>24.75607490539551</v>
      </c>
      <c r="K659" t="n">
        <v>46.69425964355469</v>
      </c>
      <c r="L659" t="n">
        <v>99.35136413574219</v>
      </c>
      <c r="M659" t="n">
        <v>34.64291381835938</v>
      </c>
      <c r="N659" t="n">
        <v>33.12693023681641</v>
      </c>
      <c r="O659" t="n">
        <v>17.4416446685791</v>
      </c>
      <c r="P659" t="n">
        <v>77.0555419921875</v>
      </c>
      <c r="Q659" t="n">
        <v>71.98348999023438</v>
      </c>
      <c r="R659" t="n">
        <v>294.8800048828125</v>
      </c>
      <c r="S659" t="n">
        <v>22.46467018127441</v>
      </c>
      <c r="T659" t="n">
        <v>22.16402435302734</v>
      </c>
      <c r="V659" t="n">
        <v>32.59332656860352</v>
      </c>
      <c r="W659" t="n">
        <v>8.77548885345459</v>
      </c>
      <c r="X659" t="n">
        <v>18.82257461547852</v>
      </c>
      <c r="Y659" t="n">
        <v>15.90084648132324</v>
      </c>
      <c r="Z659" t="n">
        <v>16.85592269897461</v>
      </c>
      <c r="AB659" t="n">
        <v>17.91232681274414</v>
      </c>
      <c r="AC659" t="n">
        <v>22.0498161315918</v>
      </c>
      <c r="AD659" t="n">
        <v>21.72369575500488</v>
      </c>
    </row>
    <row r="660">
      <c r="A660" s="77" t="n">
        <v>40037</v>
      </c>
      <c r="B660" t="n">
        <v>72.24148559570312</v>
      </c>
      <c r="C660" t="n">
        <v>86.28697967529297</v>
      </c>
      <c r="D660" t="n">
        <v>39.52999877929688</v>
      </c>
      <c r="E660" t="n">
        <v>78.79000091552734</v>
      </c>
      <c r="F660" t="n">
        <v>27.1375675201416</v>
      </c>
      <c r="G660" t="n">
        <v>34.39495468139648</v>
      </c>
      <c r="H660" t="n">
        <v>950.7000122070312</v>
      </c>
      <c r="I660" t="n">
        <v>38.13567352294922</v>
      </c>
      <c r="J660" t="n">
        <v>25.00848197937012</v>
      </c>
      <c r="K660" t="n">
        <v>47.39960861206055</v>
      </c>
      <c r="L660" t="n">
        <v>100.6706924438477</v>
      </c>
      <c r="M660" t="n">
        <v>35.18119049072266</v>
      </c>
      <c r="N660" t="n">
        <v>33.3857307434082</v>
      </c>
      <c r="O660" t="n">
        <v>17.7580738067627</v>
      </c>
      <c r="P660" t="n">
        <v>77.88224029541016</v>
      </c>
      <c r="Q660" t="n">
        <v>71.70477294921875</v>
      </c>
      <c r="R660" t="n">
        <v>298.7999877929688</v>
      </c>
      <c r="S660" t="n">
        <v>22.62968063354492</v>
      </c>
      <c r="T660" t="n">
        <v>22.3652515411377</v>
      </c>
      <c r="V660" t="n">
        <v>32.94316482543945</v>
      </c>
      <c r="W660" t="n">
        <v>8.95406436920166</v>
      </c>
      <c r="X660" t="n">
        <v>19.15225601196289</v>
      </c>
      <c r="Y660" t="n">
        <v>16.22016906738281</v>
      </c>
      <c r="Z660" t="n">
        <v>16.84899139404297</v>
      </c>
      <c r="AB660" t="n">
        <v>17.99880027770996</v>
      </c>
      <c r="AC660" t="n">
        <v>22.16874694824219</v>
      </c>
      <c r="AD660" t="n">
        <v>21.88257026672363</v>
      </c>
    </row>
    <row r="661">
      <c r="A661" s="77" t="n">
        <v>40038</v>
      </c>
      <c r="B661" t="n">
        <v>72.42440795898438</v>
      </c>
      <c r="C661" t="n">
        <v>86.24932098388672</v>
      </c>
      <c r="D661" t="n">
        <v>39.81000137329102</v>
      </c>
      <c r="E661" t="n">
        <v>78.48999786376953</v>
      </c>
      <c r="F661" t="n">
        <v>27.60807037353516</v>
      </c>
      <c r="G661" t="n">
        <v>34.92213439941406</v>
      </c>
      <c r="H661" t="n">
        <v>954.7000122070312</v>
      </c>
      <c r="I661" t="n">
        <v>37.65061187744141</v>
      </c>
      <c r="J661" t="n">
        <v>24.9664192199707</v>
      </c>
      <c r="K661" t="n">
        <v>47.78961563110352</v>
      </c>
      <c r="L661" t="n">
        <v>101.5644454956055</v>
      </c>
      <c r="M661" t="n">
        <v>35.37531661987305</v>
      </c>
      <c r="N661" t="n">
        <v>33.61949157714844</v>
      </c>
      <c r="O661" t="n">
        <v>17.8974552154541</v>
      </c>
      <c r="P661" t="n">
        <v>78.47719573974609</v>
      </c>
      <c r="Q661" t="n">
        <v>71.94062042236328</v>
      </c>
      <c r="R661" t="n">
        <v>302.3999938964844</v>
      </c>
      <c r="S661" t="n">
        <v>22.74754333496094</v>
      </c>
      <c r="T661" t="n">
        <v>22.77514266967773</v>
      </c>
      <c r="V661" t="n">
        <v>33.34482574462891</v>
      </c>
      <c r="W661" t="n">
        <v>9.139013290405273</v>
      </c>
      <c r="X661" t="n">
        <v>19.23659133911133</v>
      </c>
      <c r="Y661" t="n">
        <v>16.29386138916016</v>
      </c>
      <c r="Z661" t="n">
        <v>16.94610023498535</v>
      </c>
      <c r="AB661" t="n">
        <v>17.93703460693359</v>
      </c>
      <c r="AC661" t="n">
        <v>22.14496040344238</v>
      </c>
      <c r="AD661" t="n">
        <v>21.94110488891602</v>
      </c>
    </row>
    <row r="662">
      <c r="A662" s="77" t="n">
        <v>40039</v>
      </c>
      <c r="B662" t="n">
        <v>72.55107116699219</v>
      </c>
      <c r="C662" t="n">
        <v>86.28697967529297</v>
      </c>
      <c r="D662" t="n">
        <v>38.63000106811523</v>
      </c>
      <c r="E662" t="n">
        <v>78.88999938964844</v>
      </c>
      <c r="F662" t="n">
        <v>27.10720252990723</v>
      </c>
      <c r="G662" t="n">
        <v>34.62474822998047</v>
      </c>
      <c r="H662" t="n">
        <v>947</v>
      </c>
      <c r="I662" t="n">
        <v>37.46302795410156</v>
      </c>
      <c r="J662" t="n">
        <v>24.75283432006836</v>
      </c>
      <c r="K662" t="n">
        <v>46.81042861938477</v>
      </c>
      <c r="L662" t="n">
        <v>100.023796081543</v>
      </c>
      <c r="M662" t="n">
        <v>34.96942138671875</v>
      </c>
      <c r="N662" t="n">
        <v>33.21041488647461</v>
      </c>
      <c r="O662" t="n">
        <v>17.59232711791992</v>
      </c>
      <c r="P662" t="n">
        <v>77.87454986572266</v>
      </c>
      <c r="Q662" t="n">
        <v>71.86199951171875</v>
      </c>
      <c r="R662" t="n">
        <v>288.239990234375</v>
      </c>
      <c r="S662" t="n">
        <v>22.5589599609375</v>
      </c>
      <c r="T662" t="n">
        <v>22.20129013061523</v>
      </c>
      <c r="V662" t="n">
        <v>32.85245513916016</v>
      </c>
      <c r="W662" t="n">
        <v>9.081611633300781</v>
      </c>
      <c r="X662" t="n">
        <v>18.9605827331543</v>
      </c>
      <c r="Y662" t="n">
        <v>16.1382942199707</v>
      </c>
      <c r="Z662" t="n">
        <v>16.92528915405273</v>
      </c>
      <c r="AB662" t="n">
        <v>17.93703460693359</v>
      </c>
      <c r="AC662" t="n">
        <v>22.14496040344238</v>
      </c>
      <c r="AD662" t="n">
        <v>21.64008331298828</v>
      </c>
    </row>
    <row r="663">
      <c r="A663" s="77" t="n">
        <v>40042</v>
      </c>
      <c r="B663" t="n">
        <v>72.85353851318359</v>
      </c>
      <c r="C663" t="n">
        <v>86.24932098388672</v>
      </c>
      <c r="D663" t="n">
        <v>37.90999984741211</v>
      </c>
      <c r="E663" t="n">
        <v>79.29000091552734</v>
      </c>
      <c r="F663" t="n">
        <v>26.04476928710938</v>
      </c>
      <c r="G663" t="n">
        <v>33.50957489013672</v>
      </c>
      <c r="H663" t="n">
        <v>934.2999877929688</v>
      </c>
      <c r="I663" t="n">
        <v>36.54781341552734</v>
      </c>
      <c r="J663" t="n">
        <v>24.33214569091797</v>
      </c>
      <c r="K663" t="n">
        <v>45.49102020263672</v>
      </c>
      <c r="L663" t="n">
        <v>97.12973022460938</v>
      </c>
      <c r="M663" t="n">
        <v>33.95466232299805</v>
      </c>
      <c r="N663" t="n">
        <v>32.25033187866211</v>
      </c>
      <c r="O663" t="n">
        <v>17.05362319946289</v>
      </c>
      <c r="P663" t="n">
        <v>75.95838928222656</v>
      </c>
      <c r="Q663" t="n">
        <v>72.11930084228516</v>
      </c>
      <c r="R663" t="n">
        <v>284.1600036621094</v>
      </c>
      <c r="S663" t="n">
        <v>21.35676193237305</v>
      </c>
      <c r="T663" t="n">
        <v>21.35914611816406</v>
      </c>
      <c r="V663" t="n">
        <v>31.78998565673828</v>
      </c>
      <c r="W663" t="n">
        <v>8.698963165283203</v>
      </c>
      <c r="X663" t="n">
        <v>18.4008903503418</v>
      </c>
      <c r="Y663" t="n">
        <v>15.75345516204834</v>
      </c>
      <c r="Z663" t="n">
        <v>16.75187683105469</v>
      </c>
      <c r="AB663" t="n">
        <v>17.68996238708496</v>
      </c>
      <c r="AC663" t="n">
        <v>22.05775260925293</v>
      </c>
      <c r="AD663" t="n">
        <v>20.95442390441895</v>
      </c>
    </row>
    <row r="664">
      <c r="A664" s="77" t="n">
        <v>40043</v>
      </c>
      <c r="B664" t="n">
        <v>72.61439514160156</v>
      </c>
      <c r="C664" t="n">
        <v>86.28697967529297</v>
      </c>
      <c r="D664" t="n">
        <v>38.18999862670898</v>
      </c>
      <c r="E664" t="n">
        <v>78.94000244140625</v>
      </c>
      <c r="F664" t="n">
        <v>26.61393737792969</v>
      </c>
      <c r="G664" t="n">
        <v>34.0908203125</v>
      </c>
      <c r="H664" t="n">
        <v>937.7000122070312</v>
      </c>
      <c r="I664" t="n">
        <v>37.17929077148438</v>
      </c>
      <c r="J664" t="n">
        <v>24.38715553283691</v>
      </c>
      <c r="K664" t="n">
        <v>46.09677124023438</v>
      </c>
      <c r="L664" t="n">
        <v>98.42353057861328</v>
      </c>
      <c r="M664" t="n">
        <v>34.43998336791992</v>
      </c>
      <c r="N664" t="n">
        <v>32.72620010375977</v>
      </c>
      <c r="O664" t="n">
        <v>17.29095840454102</v>
      </c>
      <c r="P664" t="n">
        <v>76.56101226806641</v>
      </c>
      <c r="Q664" t="n">
        <v>72.27657318115234</v>
      </c>
      <c r="R664" t="n">
        <v>294.8800048828125</v>
      </c>
      <c r="S664" t="n">
        <v>21.56891632080078</v>
      </c>
      <c r="T664" t="n">
        <v>21.67960548400879</v>
      </c>
      <c r="V664" t="n">
        <v>32.1074333190918</v>
      </c>
      <c r="W664" t="n">
        <v>8.877534866333008</v>
      </c>
      <c r="X664" t="n">
        <v>18.62323570251465</v>
      </c>
      <c r="Y664" t="n">
        <v>15.99091053009033</v>
      </c>
      <c r="Z664" t="n">
        <v>16.77962684631348</v>
      </c>
      <c r="AB664" t="n">
        <v>17.72702598571777</v>
      </c>
      <c r="AC664" t="n">
        <v>22.04188537597656</v>
      </c>
      <c r="AD664" t="n">
        <v>21.18854904174805</v>
      </c>
    </row>
    <row r="665">
      <c r="A665" s="77" t="n">
        <v>40044</v>
      </c>
      <c r="B665" t="n">
        <v>72.76210784912109</v>
      </c>
      <c r="C665" t="n">
        <v>86.24932098388672</v>
      </c>
      <c r="D665" t="n">
        <v>38.47999954223633</v>
      </c>
      <c r="E665" t="n">
        <v>78.47000122070312</v>
      </c>
      <c r="F665" t="n">
        <v>26.6822395324707</v>
      </c>
      <c r="G665" t="n">
        <v>34.38144302368164</v>
      </c>
      <c r="H665" t="n">
        <v>943.2999877929688</v>
      </c>
      <c r="I665" t="n">
        <v>37.33030319213867</v>
      </c>
      <c r="J665" t="n">
        <v>25.09262466430664</v>
      </c>
      <c r="K665" t="n">
        <v>46.66106414794922</v>
      </c>
      <c r="L665" t="n">
        <v>99.1044921875</v>
      </c>
      <c r="M665" t="n">
        <v>34.67823028564453</v>
      </c>
      <c r="N665" t="n">
        <v>32.97665786743164</v>
      </c>
      <c r="O665" t="n">
        <v>17.41151428222656</v>
      </c>
      <c r="P665" t="n">
        <v>77.23323822021484</v>
      </c>
      <c r="Q665" t="n">
        <v>72.64109039306641</v>
      </c>
      <c r="R665" t="n">
        <v>304.9599914550781</v>
      </c>
      <c r="S665" t="n">
        <v>21.39800834655762</v>
      </c>
      <c r="T665" t="n">
        <v>21.96280097961426</v>
      </c>
      <c r="V665" t="n">
        <v>32.70347213745117</v>
      </c>
      <c r="W665" t="n">
        <v>8.871155738830566</v>
      </c>
      <c r="X665" t="n">
        <v>18.67689895629883</v>
      </c>
      <c r="Y665" t="n">
        <v>16.03184700012207</v>
      </c>
      <c r="Z665" t="n">
        <v>16.8906078338623</v>
      </c>
      <c r="AB665" t="n">
        <v>17.85672950744629</v>
      </c>
      <c r="AC665" t="n">
        <v>22.35110664367676</v>
      </c>
      <c r="AD665" t="n">
        <v>21.40595626831055</v>
      </c>
    </row>
    <row r="666">
      <c r="A666" s="77" t="n">
        <v>40045</v>
      </c>
      <c r="B666" t="n">
        <v>72.88169097900391</v>
      </c>
      <c r="C666" t="n">
        <v>86.26814270019531</v>
      </c>
      <c r="D666" t="n">
        <v>38.18999862670898</v>
      </c>
      <c r="E666" t="n">
        <v>78.37999725341797</v>
      </c>
      <c r="F666" t="n">
        <v>27.14515686035156</v>
      </c>
      <c r="G666" t="n">
        <v>34.62474822998047</v>
      </c>
      <c r="H666" t="n">
        <v>940.2999877929688</v>
      </c>
      <c r="I666" t="n">
        <v>37.21588897705078</v>
      </c>
      <c r="J666" t="n">
        <v>24.97611808776855</v>
      </c>
      <c r="K666" t="n">
        <v>47.16726684570312</v>
      </c>
      <c r="L666" t="n">
        <v>100.1855163574219</v>
      </c>
      <c r="M666" t="n">
        <v>35.08412170410156</v>
      </c>
      <c r="N666" t="n">
        <v>33.29389953613281</v>
      </c>
      <c r="O666" t="n">
        <v>17.61492729187012</v>
      </c>
      <c r="P666" t="n">
        <v>78.02906036376953</v>
      </c>
      <c r="Q666" t="n">
        <v>73.07711791992188</v>
      </c>
      <c r="R666" t="n">
        <v>301.3599853515625</v>
      </c>
      <c r="S666" t="n">
        <v>22.25251388549805</v>
      </c>
      <c r="T666" t="n">
        <v>22.00752258300781</v>
      </c>
      <c r="V666" t="n">
        <v>32.98203277587891</v>
      </c>
      <c r="W666" t="n">
        <v>9.100747108459473</v>
      </c>
      <c r="X666" t="n">
        <v>18.90691566467285</v>
      </c>
      <c r="Y666" t="n">
        <v>16.21197128295898</v>
      </c>
      <c r="Z666" t="n">
        <v>16.97385406494141</v>
      </c>
      <c r="AB666" t="n">
        <v>18.00497627258301</v>
      </c>
      <c r="AC666" t="n">
        <v>22.50968551635742</v>
      </c>
      <c r="AD666" t="n">
        <v>21.56482887268066</v>
      </c>
    </row>
    <row r="667">
      <c r="A667" s="77" t="n">
        <v>40046</v>
      </c>
      <c r="B667" t="n">
        <v>72.45957946777344</v>
      </c>
      <c r="C667" t="n">
        <v>86.24932098388672</v>
      </c>
      <c r="D667" t="n">
        <v>38.68000030517578</v>
      </c>
      <c r="E667" t="n">
        <v>78.04000091552734</v>
      </c>
      <c r="F667" t="n">
        <v>27.55494689941406</v>
      </c>
      <c r="G667" t="n">
        <v>35.3817253112793</v>
      </c>
      <c r="H667" t="n">
        <v>953.2000122070312</v>
      </c>
      <c r="I667" t="n">
        <v>37.72381591796875</v>
      </c>
      <c r="J667" t="n">
        <v>25.19618034362793</v>
      </c>
      <c r="K667" t="n">
        <v>48.25432968139648</v>
      </c>
      <c r="L667" t="n">
        <v>102.1007308959961</v>
      </c>
      <c r="M667" t="n">
        <v>35.55179595947266</v>
      </c>
      <c r="N667" t="n">
        <v>33.71966934204102</v>
      </c>
      <c r="O667" t="n">
        <v>18.07450866699219</v>
      </c>
      <c r="P667" t="n">
        <v>79.55891418457031</v>
      </c>
      <c r="Q667" t="n">
        <v>72.78403472900391</v>
      </c>
      <c r="R667" t="n">
        <v>305.8399963378906</v>
      </c>
      <c r="S667" t="n">
        <v>22.83593368530273</v>
      </c>
      <c r="T667" t="n">
        <v>22.58882331848145</v>
      </c>
      <c r="V667" t="n">
        <v>33.91494369506836</v>
      </c>
      <c r="W667" t="n">
        <v>9.279317855834961</v>
      </c>
      <c r="X667" t="n">
        <v>19.39760208129883</v>
      </c>
      <c r="Y667" t="n">
        <v>16.44942283630371</v>
      </c>
      <c r="Z667" t="n">
        <v>17.16113471984863</v>
      </c>
      <c r="AB667" t="n">
        <v>18.35704803466797</v>
      </c>
      <c r="AC667" t="n">
        <v>22.7396183013916</v>
      </c>
      <c r="AD667" t="n">
        <v>22.00800323486328</v>
      </c>
    </row>
    <row r="668">
      <c r="A668" s="77" t="n">
        <v>40049</v>
      </c>
      <c r="B668" t="n">
        <v>72.75505828857422</v>
      </c>
      <c r="C668" t="n">
        <v>86.24932098388672</v>
      </c>
      <c r="D668" t="n">
        <v>38.95000076293945</v>
      </c>
      <c r="E668" t="n">
        <v>78.26999664306641</v>
      </c>
      <c r="F668" t="n">
        <v>27.67637062072754</v>
      </c>
      <c r="G668" t="n">
        <v>35.37496566772461</v>
      </c>
      <c r="H668" t="n">
        <v>942.2999877929688</v>
      </c>
      <c r="I668" t="n">
        <v>37.52706909179688</v>
      </c>
      <c r="J668" t="n">
        <v>25.33856773376465</v>
      </c>
      <c r="K668" t="n">
        <v>48.23773574829102</v>
      </c>
      <c r="L668" t="n">
        <v>101.8283157348633</v>
      </c>
      <c r="M668" t="n">
        <v>35.51650619506836</v>
      </c>
      <c r="N668" t="n">
        <v>33.28555679321289</v>
      </c>
      <c r="O668" t="n">
        <v>18.04814147949219</v>
      </c>
      <c r="P668" t="n">
        <v>79.55115509033203</v>
      </c>
      <c r="Q668" t="n">
        <v>73.04135894775391</v>
      </c>
      <c r="R668" t="n">
        <v>306.3999938964844</v>
      </c>
      <c r="S668" t="n">
        <v>22.75931930541992</v>
      </c>
      <c r="T668" t="n">
        <v>22.40995979309082</v>
      </c>
      <c r="V668" t="n">
        <v>34.34899139404297</v>
      </c>
      <c r="W668" t="n">
        <v>9.209166526794434</v>
      </c>
      <c r="X668" t="n">
        <v>19.43594741821289</v>
      </c>
      <c r="Y668" t="n">
        <v>16.40029716491699</v>
      </c>
      <c r="Z668" t="n">
        <v>17.16807746887207</v>
      </c>
      <c r="AB668" t="n">
        <v>18.38792991638184</v>
      </c>
      <c r="AC668" t="n">
        <v>22.89819145202637</v>
      </c>
      <c r="AD668" t="n">
        <v>21.84912109375</v>
      </c>
    </row>
    <row r="669">
      <c r="A669" s="77" t="n">
        <v>40050</v>
      </c>
      <c r="B669" t="n">
        <v>72.87462615966797</v>
      </c>
      <c r="C669" t="n">
        <v>86.24932098388672</v>
      </c>
      <c r="D669" t="n">
        <v>38.34000015258789</v>
      </c>
      <c r="E669" t="n">
        <v>78.23999786376953</v>
      </c>
      <c r="F669" t="n">
        <v>27.61566352844238</v>
      </c>
      <c r="G669" t="n">
        <v>35.72642135620117</v>
      </c>
      <c r="H669" t="n">
        <v>944.5</v>
      </c>
      <c r="I669" t="n">
        <v>37.52249908447266</v>
      </c>
      <c r="J669" t="n">
        <v>25.19618034362793</v>
      </c>
      <c r="K669" t="n">
        <v>48.44519424438477</v>
      </c>
      <c r="L669" t="n">
        <v>102.2624282836914</v>
      </c>
      <c r="M669" t="n">
        <v>35.62238693237305</v>
      </c>
      <c r="N669" t="n">
        <v>33.71966934204102</v>
      </c>
      <c r="O669" t="n">
        <v>18.18752288818359</v>
      </c>
      <c r="P669" t="n">
        <v>79.70569610595703</v>
      </c>
      <c r="Q669" t="n">
        <v>72.82695007324219</v>
      </c>
      <c r="R669" t="n">
        <v>297.3599853515625</v>
      </c>
      <c r="S669" t="n">
        <v>23.01273345947266</v>
      </c>
      <c r="T669" t="n">
        <v>22.29817390441895</v>
      </c>
      <c r="V669" t="n">
        <v>33.82424926757812</v>
      </c>
      <c r="W669" t="n">
        <v>9.323963165283203</v>
      </c>
      <c r="X669" t="n">
        <v>19.54327774047852</v>
      </c>
      <c r="Y669" t="n">
        <v>16.44123649597168</v>
      </c>
      <c r="Z669" t="n">
        <v>17.19582366943359</v>
      </c>
      <c r="AB669" t="n">
        <v>18.27057266235352</v>
      </c>
      <c r="AC669" t="n">
        <v>22.89819145202637</v>
      </c>
      <c r="AD669" t="n">
        <v>22.07489395141602</v>
      </c>
    </row>
    <row r="670">
      <c r="A670" s="77" t="n">
        <v>40051</v>
      </c>
      <c r="B670" t="n">
        <v>72.98017120361328</v>
      </c>
      <c r="C670" t="n">
        <v>86.26814270019531</v>
      </c>
      <c r="D670" t="n">
        <v>38.38000106811523</v>
      </c>
      <c r="E670" t="n">
        <v>78.66000366210938</v>
      </c>
      <c r="F670" t="n">
        <v>27.53217887878418</v>
      </c>
      <c r="G670" t="n">
        <v>35.57772064208984</v>
      </c>
      <c r="H670" t="n">
        <v>944.2999877929688</v>
      </c>
      <c r="I670" t="n">
        <v>37.66890716552734</v>
      </c>
      <c r="J670" t="n">
        <v>25.66218185424805</v>
      </c>
      <c r="K670" t="n">
        <v>48.55307006835938</v>
      </c>
      <c r="L670" t="n">
        <v>102.1858215332031</v>
      </c>
      <c r="M670" t="n">
        <v>35.56061935424805</v>
      </c>
      <c r="N670" t="n">
        <v>33.7697639465332</v>
      </c>
      <c r="O670" t="n">
        <v>18.0895824432373</v>
      </c>
      <c r="P670" t="n">
        <v>79.71340942382812</v>
      </c>
      <c r="Q670" t="n">
        <v>73.03418731689453</v>
      </c>
      <c r="R670" t="n">
        <v>295.6000061035156</v>
      </c>
      <c r="S670" t="n">
        <v>23.08345031738281</v>
      </c>
      <c r="T670" t="n">
        <v>22.2161922454834</v>
      </c>
      <c r="V670" t="n">
        <v>33.97972106933594</v>
      </c>
      <c r="W670" t="n">
        <v>9.298452377319336</v>
      </c>
      <c r="X670" t="n">
        <v>19.34393119812012</v>
      </c>
      <c r="Y670" t="n">
        <v>16.51492691040039</v>
      </c>
      <c r="Z670" t="n">
        <v>17.25131225585938</v>
      </c>
      <c r="AB670" t="n">
        <v>18.25204467773438</v>
      </c>
      <c r="AC670" t="n">
        <v>22.9061164855957</v>
      </c>
      <c r="AD670" t="n">
        <v>22.20031929016113</v>
      </c>
    </row>
    <row r="671">
      <c r="A671" s="77" t="n">
        <v>40052</v>
      </c>
      <c r="B671" t="n">
        <v>72.92391967773438</v>
      </c>
      <c r="C671" t="n">
        <v>86.26814270019531</v>
      </c>
      <c r="D671" t="n">
        <v>38.54000091552734</v>
      </c>
      <c r="E671" t="n">
        <v>78.01000213623047</v>
      </c>
      <c r="F671" t="n">
        <v>27.47906303405762</v>
      </c>
      <c r="G671" t="n">
        <v>35.84807586669922</v>
      </c>
      <c r="H671" t="n">
        <v>945.5</v>
      </c>
      <c r="I671" t="n">
        <v>37.47672271728516</v>
      </c>
      <c r="J671" t="n">
        <v>25.63628768920898</v>
      </c>
      <c r="K671" t="n">
        <v>48.4783821105957</v>
      </c>
      <c r="L671" t="n">
        <v>102.5178070068359</v>
      </c>
      <c r="M671" t="n">
        <v>35.64886093139648</v>
      </c>
      <c r="N671" t="n">
        <v>33.82820510864258</v>
      </c>
      <c r="O671" t="n">
        <v>18.18752288818359</v>
      </c>
      <c r="P671" t="n">
        <v>79.89111328125</v>
      </c>
      <c r="Q671" t="n">
        <v>72.76972198486328</v>
      </c>
      <c r="R671" t="n">
        <v>301.760009765625</v>
      </c>
      <c r="S671" t="n">
        <v>23.30739212036133</v>
      </c>
      <c r="T671" t="n">
        <v>22.37270164489746</v>
      </c>
      <c r="V671" t="n">
        <v>33.87607574462891</v>
      </c>
      <c r="W671" t="n">
        <v>9.394116401672363</v>
      </c>
      <c r="X671" t="n">
        <v>19.52027130126953</v>
      </c>
      <c r="Y671" t="n">
        <v>16.54767990112305</v>
      </c>
      <c r="Z671" t="n">
        <v>17.25131225585938</v>
      </c>
      <c r="AB671" t="n">
        <v>18.25204467773438</v>
      </c>
      <c r="AC671" t="n">
        <v>22.89819145202637</v>
      </c>
      <c r="AD671" t="n">
        <v>22.24212646484375</v>
      </c>
    </row>
    <row r="672">
      <c r="A672" s="77" t="n">
        <v>40053</v>
      </c>
      <c r="B672" t="n">
        <v>72.87462615966797</v>
      </c>
      <c r="C672" t="n">
        <v>86.28697967529297</v>
      </c>
      <c r="D672" t="n">
        <v>38.81000137329102</v>
      </c>
      <c r="E672" t="n">
        <v>78.37000274658203</v>
      </c>
      <c r="F672" t="n">
        <v>27.33487510681152</v>
      </c>
      <c r="G672" t="n">
        <v>35.86835098266602</v>
      </c>
      <c r="H672" t="n">
        <v>957</v>
      </c>
      <c r="I672" t="n">
        <v>37.66435241699219</v>
      </c>
      <c r="J672" t="n">
        <v>25.49713325500488</v>
      </c>
      <c r="K672" t="n">
        <v>48.17134857177734</v>
      </c>
      <c r="L672" t="n">
        <v>102.6284484863281</v>
      </c>
      <c r="M672" t="n">
        <v>35.68415069580078</v>
      </c>
      <c r="N672" t="n">
        <v>33.88665390014648</v>
      </c>
      <c r="O672" t="n">
        <v>18.15738677978516</v>
      </c>
      <c r="P672" t="n">
        <v>79.87565612792969</v>
      </c>
      <c r="Q672" t="n">
        <v>72.79833984375</v>
      </c>
      <c r="R672" t="n">
        <v>301.2799987792969</v>
      </c>
      <c r="S672" t="n">
        <v>23.51364898681641</v>
      </c>
      <c r="T672" t="n">
        <v>22.51429748535156</v>
      </c>
      <c r="V672" t="n">
        <v>33.80480575561523</v>
      </c>
      <c r="W672" t="n">
        <v>9.406872749328613</v>
      </c>
      <c r="X672" t="n">
        <v>19.41293144226074</v>
      </c>
      <c r="Y672" t="n">
        <v>16.60500335693359</v>
      </c>
      <c r="Z672" t="n">
        <v>17.18194961547852</v>
      </c>
      <c r="AB672" t="n">
        <v>18.20880508422852</v>
      </c>
      <c r="AC672" t="n">
        <v>22.73168754577637</v>
      </c>
      <c r="AD672" t="n">
        <v>22.25048446655273</v>
      </c>
    </row>
    <row r="673">
      <c r="A673" s="77" t="n">
        <v>40056</v>
      </c>
      <c r="B673" t="n">
        <v>73.17710876464844</v>
      </c>
      <c r="C673" t="n">
        <v>86.28697967529297</v>
      </c>
      <c r="D673" t="n">
        <v>37.84000015258789</v>
      </c>
      <c r="E673" t="n">
        <v>78.16999816894531</v>
      </c>
      <c r="F673" t="n">
        <v>26.79607009887695</v>
      </c>
      <c r="G673" t="n">
        <v>35.60476684570312</v>
      </c>
      <c r="H673" t="n">
        <v>951.7000122070312</v>
      </c>
      <c r="I673" t="n">
        <v>37.66890716552734</v>
      </c>
      <c r="J673" t="n">
        <v>25.33209609985352</v>
      </c>
      <c r="K673" t="n">
        <v>47.46599578857422</v>
      </c>
      <c r="L673" t="n">
        <v>101.2324752807617</v>
      </c>
      <c r="M673" t="n">
        <v>35.32236480712891</v>
      </c>
      <c r="N673" t="n">
        <v>33.31059265136719</v>
      </c>
      <c r="O673" t="n">
        <v>17.94266319274902</v>
      </c>
      <c r="P673" t="n">
        <v>79.16483306884766</v>
      </c>
      <c r="Q673" t="n">
        <v>72.7340087890625</v>
      </c>
      <c r="R673" t="n">
        <v>288.3999938964844</v>
      </c>
      <c r="S673" t="n">
        <v>23.14238357543945</v>
      </c>
      <c r="T673" t="n">
        <v>22.2161922454834</v>
      </c>
      <c r="V673" t="n">
        <v>33.15047073364258</v>
      </c>
      <c r="W673" t="n">
        <v>9.374980926513672</v>
      </c>
      <c r="X673" t="n">
        <v>19.18292808532715</v>
      </c>
      <c r="Y673" t="n">
        <v>16.39211463928223</v>
      </c>
      <c r="Z673" t="n">
        <v>17.21663284301758</v>
      </c>
      <c r="AB673" t="n">
        <v>18.05439186096191</v>
      </c>
      <c r="AC673" t="n">
        <v>22.69203948974609</v>
      </c>
      <c r="AD673" t="n">
        <v>21.87421035766602</v>
      </c>
    </row>
    <row r="674">
      <c r="A674" s="77" t="n">
        <v>40057</v>
      </c>
      <c r="B674" t="n">
        <v>73.05155181884766</v>
      </c>
      <c r="C674" t="n">
        <v>86.23429107666016</v>
      </c>
      <c r="D674" t="n">
        <v>37.36999893188477</v>
      </c>
      <c r="E674" t="n">
        <v>78.76000213623047</v>
      </c>
      <c r="F674" t="n">
        <v>26.28761672973633</v>
      </c>
      <c r="G674" t="n">
        <v>34.71937942504883</v>
      </c>
      <c r="H674" t="n">
        <v>954.7000122070312</v>
      </c>
      <c r="I674" t="n">
        <v>37.31491470336914</v>
      </c>
      <c r="J674" t="n">
        <v>25.05702972412109</v>
      </c>
      <c r="K674" t="n">
        <v>46.40381240844727</v>
      </c>
      <c r="L674" t="n">
        <v>99.12149047851562</v>
      </c>
      <c r="M674" t="n">
        <v>34.66059112548828</v>
      </c>
      <c r="N674" t="n">
        <v>32.58426666259766</v>
      </c>
      <c r="O674" t="n">
        <v>17.4416446685791</v>
      </c>
      <c r="P674" t="n">
        <v>77.41868591308594</v>
      </c>
      <c r="Q674" t="n">
        <v>72.83494567871094</v>
      </c>
      <c r="R674" t="n">
        <v>282.1600036621094</v>
      </c>
      <c r="S674" t="n">
        <v>21.90481758117676</v>
      </c>
      <c r="T674" t="n">
        <v>21.56036567687988</v>
      </c>
      <c r="V674" t="n">
        <v>32.57389068603516</v>
      </c>
      <c r="W674" t="n">
        <v>8.871155738830566</v>
      </c>
      <c r="X674" t="n">
        <v>18.86090850830078</v>
      </c>
      <c r="Y674" t="n">
        <v>16.0564136505127</v>
      </c>
      <c r="Z674" t="n">
        <v>17.05709457397461</v>
      </c>
      <c r="AB674" t="n">
        <v>17.91232681274414</v>
      </c>
      <c r="AC674" t="n">
        <v>22.32731819152832</v>
      </c>
      <c r="AD674" t="n">
        <v>21.4812183380127</v>
      </c>
    </row>
    <row r="675">
      <c r="A675" s="77" t="n">
        <v>40058</v>
      </c>
      <c r="B675" t="n">
        <v>73.43968200683594</v>
      </c>
      <c r="C675" t="n">
        <v>86.30952453613281</v>
      </c>
      <c r="D675" t="n">
        <v>37.38000106811523</v>
      </c>
      <c r="E675" t="n">
        <v>78.37999725341797</v>
      </c>
      <c r="F675" t="n">
        <v>26.56841087341309</v>
      </c>
      <c r="G675" t="n">
        <v>34.6788215637207</v>
      </c>
      <c r="H675" t="n">
        <v>976.5999755859375</v>
      </c>
      <c r="I675" t="n">
        <v>37.116455078125</v>
      </c>
      <c r="J675" t="n">
        <v>25.06997299194336</v>
      </c>
      <c r="K675" t="n">
        <v>46.17147064208984</v>
      </c>
      <c r="L675" t="n">
        <v>98.62782287597656</v>
      </c>
      <c r="M675" t="n">
        <v>34.63410949707031</v>
      </c>
      <c r="N675" t="n">
        <v>32.58426666259766</v>
      </c>
      <c r="O675" t="n">
        <v>17.28718566894531</v>
      </c>
      <c r="P675" t="n">
        <v>77.12508392333984</v>
      </c>
      <c r="Q675" t="n">
        <v>72.95037078857422</v>
      </c>
      <c r="R675" t="n">
        <v>281.4400024414062</v>
      </c>
      <c r="S675" t="n">
        <v>21.46283912658691</v>
      </c>
      <c r="T675" t="n">
        <v>21.76158714294434</v>
      </c>
      <c r="V675" t="n">
        <v>32.33418655395508</v>
      </c>
      <c r="W675" t="n">
        <v>8.794628143310547</v>
      </c>
      <c r="X675" t="n">
        <v>18.78423690795898</v>
      </c>
      <c r="Y675" t="n">
        <v>16.08916664123535</v>
      </c>
      <c r="Z675" t="n">
        <v>17.07095718383789</v>
      </c>
      <c r="AB675" t="n">
        <v>17.78879547119141</v>
      </c>
      <c r="AC675" t="n">
        <v>22.37489700317383</v>
      </c>
      <c r="AD675" t="n">
        <v>21.37250900268555</v>
      </c>
    </row>
    <row r="676">
      <c r="A676" s="77" t="n">
        <v>40059</v>
      </c>
      <c r="B676" t="n">
        <v>73.30559539794922</v>
      </c>
      <c r="C676" t="n">
        <v>86.30952453613281</v>
      </c>
      <c r="D676" t="n">
        <v>37.36999893188477</v>
      </c>
      <c r="E676" t="n">
        <v>78.45999908447266</v>
      </c>
      <c r="F676" t="n">
        <v>27.09961891174316</v>
      </c>
      <c r="G676" t="n">
        <v>34.94916915893555</v>
      </c>
      <c r="H676" t="n">
        <v>995.7999877929688</v>
      </c>
      <c r="I676" t="n">
        <v>37.35646438598633</v>
      </c>
      <c r="J676" t="n">
        <v>25.09262466430664</v>
      </c>
      <c r="K676" t="n">
        <v>46.68595504760742</v>
      </c>
      <c r="L676" t="n">
        <v>99.93018341064453</v>
      </c>
      <c r="M676" t="n">
        <v>34.86354064941406</v>
      </c>
      <c r="N676" t="n">
        <v>32.85143280029297</v>
      </c>
      <c r="O676" t="n">
        <v>17.58102035522461</v>
      </c>
      <c r="P676" t="n">
        <v>77.76636505126953</v>
      </c>
      <c r="Q676" t="n">
        <v>73.04416656494141</v>
      </c>
      <c r="R676" t="n">
        <v>282.5599975585938</v>
      </c>
      <c r="S676" t="n">
        <v>21.89303970336914</v>
      </c>
      <c r="T676" t="n">
        <v>22.0746021270752</v>
      </c>
      <c r="V676" t="n">
        <v>32.56093597412109</v>
      </c>
      <c r="W676" t="n">
        <v>8.96682071685791</v>
      </c>
      <c r="X676" t="n">
        <v>19.02958297729492</v>
      </c>
      <c r="Y676" t="n">
        <v>16.16285514831543</v>
      </c>
      <c r="Z676" t="n">
        <v>17.10564041137695</v>
      </c>
      <c r="AB676" t="n">
        <v>17.77643966674805</v>
      </c>
      <c r="AC676" t="n">
        <v>22.27182388305664</v>
      </c>
      <c r="AD676" t="n">
        <v>21.59827613830566</v>
      </c>
    </row>
    <row r="677">
      <c r="A677" s="77" t="n">
        <v>40060</v>
      </c>
      <c r="B677" t="n">
        <v>73.16444396972656</v>
      </c>
      <c r="C677" t="n">
        <v>86.30952453613281</v>
      </c>
      <c r="D677" t="n">
        <v>37.20000076293945</v>
      </c>
      <c r="E677" t="n">
        <v>78.13999938964844</v>
      </c>
      <c r="F677" t="n">
        <v>27.62325096130371</v>
      </c>
      <c r="G677" t="n">
        <v>35.48309707641602</v>
      </c>
      <c r="H677" t="n">
        <v>994.9000244140625</v>
      </c>
      <c r="I677" t="n">
        <v>37.64260864257812</v>
      </c>
      <c r="J677" t="n">
        <v>25.56185913085938</v>
      </c>
      <c r="K677" t="n">
        <v>47.34152603149414</v>
      </c>
      <c r="L677" t="n">
        <v>101.2665405273438</v>
      </c>
      <c r="M677" t="n">
        <v>35.61356735229492</v>
      </c>
      <c r="N677" t="n">
        <v>33.40243148803711</v>
      </c>
      <c r="O677" t="n">
        <v>17.83341979980469</v>
      </c>
      <c r="P677" t="n">
        <v>78.85576629638672</v>
      </c>
      <c r="Q677" t="n">
        <v>73.02973175048828</v>
      </c>
      <c r="R677" t="n">
        <v>281.0400085449219</v>
      </c>
      <c r="S677" t="n">
        <v>22.14644241333008</v>
      </c>
      <c r="T677" t="n">
        <v>22.38015365600586</v>
      </c>
      <c r="V677" t="n">
        <v>33.01442337036133</v>
      </c>
      <c r="W677" t="n">
        <v>9.06886100769043</v>
      </c>
      <c r="X677" t="n">
        <v>19.40526580810547</v>
      </c>
      <c r="Y677" t="n">
        <v>16.44942283630371</v>
      </c>
      <c r="Z677" t="n">
        <v>17.23050689697266</v>
      </c>
      <c r="AB677" t="n">
        <v>17.86291122436523</v>
      </c>
      <c r="AC677" t="n">
        <v>22.58897399902344</v>
      </c>
      <c r="AD677" t="n">
        <v>21.99127769470215</v>
      </c>
    </row>
    <row r="678">
      <c r="A678" s="77" t="n">
        <v>40064</v>
      </c>
      <c r="B678" t="n">
        <v>73.05857849121094</v>
      </c>
      <c r="C678" t="n">
        <v>86.30952453613281</v>
      </c>
      <c r="D678" t="n">
        <v>38.02999877929688</v>
      </c>
      <c r="E678" t="n">
        <v>77.31999969482422</v>
      </c>
      <c r="F678" t="n">
        <v>28.19240379333496</v>
      </c>
      <c r="G678" t="n">
        <v>36.18601226806641</v>
      </c>
      <c r="H678" t="n">
        <v>997.9000244140625</v>
      </c>
      <c r="I678" t="n">
        <v>38.17797470092773</v>
      </c>
      <c r="J678" t="n">
        <v>25.6718864440918</v>
      </c>
      <c r="K678" t="n">
        <v>47.86431884765625</v>
      </c>
      <c r="L678" t="n">
        <v>102.6284484863281</v>
      </c>
      <c r="M678" t="n">
        <v>35.94887542724609</v>
      </c>
      <c r="N678" t="n">
        <v>33.84490203857422</v>
      </c>
      <c r="O678" t="n">
        <v>18.04814147949219</v>
      </c>
      <c r="P678" t="n">
        <v>79.53570556640625</v>
      </c>
      <c r="Q678" t="n">
        <v>73.18122100830078</v>
      </c>
      <c r="R678" t="n">
        <v>295.5199890136719</v>
      </c>
      <c r="S678" t="n">
        <v>22.91844940185547</v>
      </c>
      <c r="T678" t="n">
        <v>22.68570518493652</v>
      </c>
      <c r="V678" t="n">
        <v>33.92141723632812</v>
      </c>
      <c r="W678" t="n">
        <v>9.107125282287598</v>
      </c>
      <c r="X678" t="n">
        <v>19.57394409179688</v>
      </c>
      <c r="Y678" t="n">
        <v>16.5722484588623</v>
      </c>
      <c r="Z678" t="n">
        <v>17.37617111206055</v>
      </c>
      <c r="AB678" t="n">
        <v>17.90615081787109</v>
      </c>
      <c r="AC678" t="n">
        <v>22.48589897155762</v>
      </c>
      <c r="AD678" t="n">
        <v>22.1835880279541</v>
      </c>
    </row>
    <row r="679">
      <c r="A679" s="77" t="n">
        <v>40065</v>
      </c>
      <c r="B679" t="n">
        <v>73.19971466064453</v>
      </c>
      <c r="C679" t="n">
        <v>86.25310516357422</v>
      </c>
      <c r="D679" t="n">
        <v>37.84999847412109</v>
      </c>
      <c r="E679" t="n">
        <v>77.08999633789062</v>
      </c>
      <c r="F679" t="n">
        <v>28.34418678283691</v>
      </c>
      <c r="G679" t="n">
        <v>36.63208389282227</v>
      </c>
      <c r="H679" t="n">
        <v>995.2999877929688</v>
      </c>
      <c r="I679" t="n">
        <v>37.81797027587891</v>
      </c>
      <c r="J679" t="n">
        <v>25.97930908203125</v>
      </c>
      <c r="K679" t="n">
        <v>48.68584442138672</v>
      </c>
      <c r="L679" t="n">
        <v>103.896728515625</v>
      </c>
      <c r="M679" t="n">
        <v>36.25772094726562</v>
      </c>
      <c r="N679" t="n">
        <v>34.27067184448242</v>
      </c>
      <c r="O679" t="n">
        <v>18.35327529907227</v>
      </c>
      <c r="P679" t="n">
        <v>80.14613342285156</v>
      </c>
      <c r="Q679" t="n">
        <v>73.41201019287109</v>
      </c>
      <c r="R679" t="n">
        <v>295.5199890136719</v>
      </c>
      <c r="S679" t="n">
        <v>23.36631774902344</v>
      </c>
      <c r="T679" t="n">
        <v>22.7900447845459</v>
      </c>
      <c r="V679" t="n">
        <v>33.99917602539062</v>
      </c>
      <c r="W679" t="n">
        <v>9.247430801391602</v>
      </c>
      <c r="X679" t="n">
        <v>19.90362167358398</v>
      </c>
      <c r="Y679" t="n">
        <v>16.695068359375</v>
      </c>
      <c r="Z679" t="n">
        <v>17.36923980712891</v>
      </c>
      <c r="AB679" t="n">
        <v>17.88144493103027</v>
      </c>
      <c r="AC679" t="n">
        <v>22.74753952026367</v>
      </c>
      <c r="AD679" t="n">
        <v>22.41772651672363</v>
      </c>
    </row>
    <row r="680">
      <c r="A680" s="77" t="n">
        <v>40066</v>
      </c>
      <c r="B680" t="n">
        <v>73.57379150390625</v>
      </c>
      <c r="C680" t="n">
        <v>86.27191925048828</v>
      </c>
      <c r="D680" t="n">
        <v>38.18000030517578</v>
      </c>
      <c r="E680" t="n">
        <v>76.81999969482422</v>
      </c>
      <c r="F680" t="n">
        <v>28.71602821350098</v>
      </c>
      <c r="G680" t="n">
        <v>36.95650482177734</v>
      </c>
      <c r="H680" t="n">
        <v>995.4000244140625</v>
      </c>
      <c r="I680" t="n">
        <v>38.40411376953125</v>
      </c>
      <c r="J680" t="n">
        <v>26.04403877258301</v>
      </c>
      <c r="K680" t="n">
        <v>49.29160308837891</v>
      </c>
      <c r="L680" t="n">
        <v>104.9862747192383</v>
      </c>
      <c r="M680" t="n">
        <v>36.60183715820312</v>
      </c>
      <c r="N680" t="n">
        <v>34.62131118774414</v>
      </c>
      <c r="O680" t="n">
        <v>18.64710807800293</v>
      </c>
      <c r="P680" t="n">
        <v>80.96508026123047</v>
      </c>
      <c r="Q680" t="n">
        <v>73.58512878417969</v>
      </c>
      <c r="R680" t="n">
        <v>298.9599914550781</v>
      </c>
      <c r="S680" t="n">
        <v>23.71402168273926</v>
      </c>
      <c r="T680" t="n">
        <v>22.9167366027832</v>
      </c>
      <c r="V680" t="n">
        <v>34.58869552612305</v>
      </c>
      <c r="W680" t="n">
        <v>9.323963165283203</v>
      </c>
      <c r="X680" t="n">
        <v>20.07229995727539</v>
      </c>
      <c r="Y680" t="n">
        <v>16.92432403564453</v>
      </c>
      <c r="Z680" t="n">
        <v>17.49409675598145</v>
      </c>
      <c r="AB680" t="n">
        <v>17.88144493103027</v>
      </c>
      <c r="AC680" t="n">
        <v>22.92197608947754</v>
      </c>
      <c r="AD680" t="n">
        <v>22.71874618530273</v>
      </c>
    </row>
    <row r="681">
      <c r="A681" s="77" t="n">
        <v>40067</v>
      </c>
      <c r="B681" t="n">
        <v>73.56671905517578</v>
      </c>
      <c r="C681" t="n">
        <v>86.25310516357422</v>
      </c>
      <c r="D681" t="n">
        <v>37.47999954223633</v>
      </c>
      <c r="E681" t="n">
        <v>76.61000061035156</v>
      </c>
      <c r="F681" t="n">
        <v>28.73122024536133</v>
      </c>
      <c r="G681" t="n">
        <v>36.90918350219727</v>
      </c>
      <c r="H681" t="n">
        <v>1004.900024414062</v>
      </c>
      <c r="I681" t="n">
        <v>38.76875305175781</v>
      </c>
      <c r="J681" t="n">
        <v>25.9954948425293</v>
      </c>
      <c r="K681" t="n">
        <v>49.30820465087891</v>
      </c>
      <c r="L681" t="n">
        <v>105.2160797119141</v>
      </c>
      <c r="M681" t="n">
        <v>36.63714218139648</v>
      </c>
      <c r="N681" t="n">
        <v>34.55453109741211</v>
      </c>
      <c r="O681" t="n">
        <v>18.62451553344727</v>
      </c>
      <c r="P681" t="n">
        <v>80.94963073730469</v>
      </c>
      <c r="Q681" t="n">
        <v>73.75103759765625</v>
      </c>
      <c r="R681" t="n">
        <v>286.5599975585938</v>
      </c>
      <c r="S681" t="n">
        <v>23.67276382446289</v>
      </c>
      <c r="T681" t="n">
        <v>22.9465503692627</v>
      </c>
      <c r="V681" t="n">
        <v>34.72475814819336</v>
      </c>
      <c r="W681" t="n">
        <v>9.26656436920166</v>
      </c>
      <c r="X681" t="n">
        <v>20.20263862609863</v>
      </c>
      <c r="Y681" t="n">
        <v>16.94070434570312</v>
      </c>
      <c r="Z681" t="n">
        <v>17.57039642333984</v>
      </c>
      <c r="AB681" t="n">
        <v>17.87527084350586</v>
      </c>
      <c r="AC681" t="n">
        <v>22.92990684509277</v>
      </c>
      <c r="AD681" t="n">
        <v>22.64348983764648</v>
      </c>
    </row>
    <row r="682">
      <c r="A682" s="77" t="n">
        <v>40070</v>
      </c>
      <c r="B682" t="n">
        <v>73.46083831787109</v>
      </c>
      <c r="C682" t="n">
        <v>86.25310516357422</v>
      </c>
      <c r="D682" t="n">
        <v>37.61999893188477</v>
      </c>
      <c r="E682" t="n">
        <v>76.69999694824219</v>
      </c>
      <c r="F682" t="n">
        <v>28.62496566772461</v>
      </c>
      <c r="G682" t="n">
        <v>36.9835319519043</v>
      </c>
      <c r="H682" t="n">
        <v>999.9000244140625</v>
      </c>
      <c r="I682" t="n">
        <v>38.81489944458008</v>
      </c>
      <c r="J682" t="n">
        <v>26.27056312561035</v>
      </c>
      <c r="K682" t="n">
        <v>49.83100891113281</v>
      </c>
      <c r="L682" t="n">
        <v>106.4588165283203</v>
      </c>
      <c r="M682" t="n">
        <v>36.77832794189453</v>
      </c>
      <c r="N682" t="n">
        <v>34.59626770019531</v>
      </c>
      <c r="O682" t="n">
        <v>18.83169937133789</v>
      </c>
      <c r="P682" t="n">
        <v>81.34371948242188</v>
      </c>
      <c r="Q682" t="n">
        <v>73.58512878417969</v>
      </c>
      <c r="R682" t="n">
        <v>285.6799926757812</v>
      </c>
      <c r="S682" t="n">
        <v>24.37405204772949</v>
      </c>
      <c r="T682" t="n">
        <v>23.23719596862793</v>
      </c>
      <c r="V682" t="n">
        <v>34.9838981628418</v>
      </c>
      <c r="W682" t="n">
        <v>9.387735366821289</v>
      </c>
      <c r="X682" t="n">
        <v>20.39431381225586</v>
      </c>
      <c r="Y682" t="n">
        <v>16.88338279724121</v>
      </c>
      <c r="Z682" t="n">
        <v>17.52878570556641</v>
      </c>
      <c r="AB682" t="n">
        <v>18.13468551635742</v>
      </c>
      <c r="AC682" t="n">
        <v>23.01712226867676</v>
      </c>
      <c r="AD682" t="n">
        <v>22.71874618530273</v>
      </c>
    </row>
    <row r="683">
      <c r="A683" s="77" t="n">
        <v>40071</v>
      </c>
      <c r="B683" t="n">
        <v>73.34796905517578</v>
      </c>
      <c r="C683" t="n">
        <v>86.25310516357422</v>
      </c>
      <c r="D683" t="n">
        <v>38.43999862670898</v>
      </c>
      <c r="E683" t="n">
        <v>76.54000091552734</v>
      </c>
      <c r="F683" t="n">
        <v>28.96646118164062</v>
      </c>
      <c r="G683" t="n">
        <v>36.99028015136719</v>
      </c>
      <c r="H683" t="n">
        <v>1005</v>
      </c>
      <c r="I683" t="n">
        <v>39.09181594848633</v>
      </c>
      <c r="J683" t="n">
        <v>26.26732635498047</v>
      </c>
      <c r="K683" t="n">
        <v>50.23762130737305</v>
      </c>
      <c r="L683" t="n">
        <v>107.3781204223633</v>
      </c>
      <c r="M683" t="n">
        <v>36.89304351806641</v>
      </c>
      <c r="N683" t="n">
        <v>34.61296463012695</v>
      </c>
      <c r="O683" t="n">
        <v>19.03889083862305</v>
      </c>
      <c r="P683" t="n">
        <v>81.68363952636719</v>
      </c>
      <c r="Q683" t="n">
        <v>73.62841033935547</v>
      </c>
      <c r="R683" t="n">
        <v>293.6000061035156</v>
      </c>
      <c r="S683" t="n">
        <v>24.76300048828125</v>
      </c>
      <c r="T683" t="n">
        <v>23.75142860412598</v>
      </c>
      <c r="V683" t="n">
        <v>35.33373641967773</v>
      </c>
      <c r="W683" t="n">
        <v>9.406872749328613</v>
      </c>
      <c r="X683" t="n">
        <v>20.63966369628906</v>
      </c>
      <c r="Y683" t="n">
        <v>16.99801635742188</v>
      </c>
      <c r="Z683" t="n">
        <v>17.43860054016113</v>
      </c>
      <c r="AB683" t="n">
        <v>18.27057266235352</v>
      </c>
      <c r="AC683" t="n">
        <v>22.81097602844238</v>
      </c>
      <c r="AD683" t="n">
        <v>22.82744979858398</v>
      </c>
    </row>
    <row r="684">
      <c r="A684" s="77" t="n">
        <v>40072</v>
      </c>
      <c r="B684" t="n">
        <v>73.40443420410156</v>
      </c>
      <c r="C684" t="n">
        <v>86.25310516357422</v>
      </c>
      <c r="D684" t="n">
        <v>39.27999877929688</v>
      </c>
      <c r="E684" t="n">
        <v>76.23999786376953</v>
      </c>
      <c r="F684" t="n">
        <v>29.69499778747559</v>
      </c>
      <c r="G684" t="n">
        <v>37.72023773193359</v>
      </c>
      <c r="H684" t="n">
        <v>1018.900024414062</v>
      </c>
      <c r="I684" t="n">
        <v>39.59487533569336</v>
      </c>
      <c r="J684" t="n">
        <v>26.53268623352051</v>
      </c>
      <c r="K684" t="n">
        <v>51.27489471435547</v>
      </c>
      <c r="L684" t="n">
        <v>109.3954391479492</v>
      </c>
      <c r="M684" t="n">
        <v>37.43130111694336</v>
      </c>
      <c r="N684" t="n">
        <v>34.96360397338867</v>
      </c>
      <c r="O684" t="n">
        <v>19.46457481384277</v>
      </c>
      <c r="P684" t="n">
        <v>82.91988372802734</v>
      </c>
      <c r="Q684" t="n">
        <v>73.77262115478516</v>
      </c>
      <c r="R684" t="n">
        <v>299.4400024414062</v>
      </c>
      <c r="S684" t="n">
        <v>25.77071952819824</v>
      </c>
      <c r="T684" t="n">
        <v>24.07934188842773</v>
      </c>
      <c r="V684" t="n">
        <v>36.20832824707031</v>
      </c>
      <c r="W684" t="n">
        <v>9.73212718963623</v>
      </c>
      <c r="X684" t="n">
        <v>20.90033912658691</v>
      </c>
      <c r="Y684" t="n">
        <v>17.1290283203125</v>
      </c>
      <c r="Z684" t="n">
        <v>17.57733917236328</v>
      </c>
      <c r="AB684" t="n">
        <v>18.56087493896484</v>
      </c>
      <c r="AC684" t="n">
        <v>23.01712226867676</v>
      </c>
      <c r="AD684" t="n">
        <v>23.26225471496582</v>
      </c>
    </row>
    <row r="685">
      <c r="A685" s="77" t="n">
        <v>40073</v>
      </c>
      <c r="B685" t="n">
        <v>73.75016021728516</v>
      </c>
      <c r="C685" t="n">
        <v>86.27191925048828</v>
      </c>
      <c r="D685" t="n">
        <v>39.02999877929688</v>
      </c>
      <c r="E685" t="n">
        <v>76.19000244140625</v>
      </c>
      <c r="F685" t="n">
        <v>29.53561973571777</v>
      </c>
      <c r="G685" t="n">
        <v>37.47691345214844</v>
      </c>
      <c r="H685" t="n">
        <v>1012.299987792969</v>
      </c>
      <c r="I685" t="n">
        <v>39.66411972045898</v>
      </c>
      <c r="J685" t="n">
        <v>26.65565490722656</v>
      </c>
      <c r="K685" t="n">
        <v>51.16700744628906</v>
      </c>
      <c r="L685" t="n">
        <v>108.8847427368164</v>
      </c>
      <c r="M685" t="n">
        <v>37.4224739074707</v>
      </c>
      <c r="N685" t="n">
        <v>34.88011932373047</v>
      </c>
      <c r="O685" t="n">
        <v>19.37416648864746</v>
      </c>
      <c r="P685" t="n">
        <v>82.7962646484375</v>
      </c>
      <c r="Q685" t="n">
        <v>73.86640167236328</v>
      </c>
      <c r="R685" t="n">
        <v>299.9200134277344</v>
      </c>
      <c r="S685" t="n">
        <v>25.65876197814941</v>
      </c>
      <c r="T685" t="n">
        <v>23.96755790710449</v>
      </c>
      <c r="V685" t="n">
        <v>36.03341674804688</v>
      </c>
      <c r="W685" t="n">
        <v>9.700237274169922</v>
      </c>
      <c r="X685" t="n">
        <v>20.93867301940918</v>
      </c>
      <c r="Y685" t="n">
        <v>17.06351852416992</v>
      </c>
      <c r="Z685" t="n">
        <v>17.5149097442627</v>
      </c>
      <c r="AB685" t="n">
        <v>18.43733787536621</v>
      </c>
      <c r="AC685" t="n">
        <v>23.00126457214355</v>
      </c>
      <c r="AD685" t="n">
        <v>23.23716735839844</v>
      </c>
    </row>
    <row r="686">
      <c r="A686" s="77" t="n">
        <v>40074</v>
      </c>
      <c r="B686" t="n">
        <v>73.56671905517578</v>
      </c>
      <c r="C686" t="n">
        <v>86.25310516357422</v>
      </c>
      <c r="D686" t="n">
        <v>38.52000045776367</v>
      </c>
      <c r="E686" t="n">
        <v>76.43000030517578</v>
      </c>
      <c r="F686" t="n">
        <v>29.61910057067871</v>
      </c>
      <c r="G686" t="n">
        <v>37.57829666137695</v>
      </c>
      <c r="H686" t="n">
        <v>1009.200012207031</v>
      </c>
      <c r="I686" t="n">
        <v>39.55333709716797</v>
      </c>
      <c r="J686" t="n">
        <v>26.73979568481445</v>
      </c>
      <c r="K686" t="n">
        <v>51.37446594238281</v>
      </c>
      <c r="L686" t="n">
        <v>108.6960296630859</v>
      </c>
      <c r="M686" t="n">
        <v>37.48519134521484</v>
      </c>
      <c r="N686" t="n">
        <v>35.18067169189453</v>
      </c>
      <c r="O686" t="n">
        <v>19.39494323730469</v>
      </c>
      <c r="P686" t="n">
        <v>82.84905242919922</v>
      </c>
      <c r="Q686" t="n">
        <v>73.52740478515625</v>
      </c>
      <c r="R686" t="n">
        <v>296.9599914550781</v>
      </c>
      <c r="S686" t="n">
        <v>25.69411277770996</v>
      </c>
      <c r="T686" t="n">
        <v>23.954833984375</v>
      </c>
      <c r="V686" t="n">
        <v>35.90716171264648</v>
      </c>
      <c r="W686" t="n">
        <v>9.685521125793457</v>
      </c>
      <c r="X686" t="n">
        <v>20.81843948364258</v>
      </c>
      <c r="Y686" t="n">
        <v>17.16789054870605</v>
      </c>
      <c r="Z686" t="n">
        <v>17.74474906921387</v>
      </c>
      <c r="AB686" t="n">
        <v>18.5215892791748</v>
      </c>
      <c r="AC686" t="n">
        <v>22.90331268310547</v>
      </c>
      <c r="AD686" t="n">
        <v>23.32106018066406</v>
      </c>
    </row>
    <row r="687">
      <c r="A687" s="77" t="n">
        <v>40077</v>
      </c>
      <c r="B687" t="n">
        <v>73.51028442382812</v>
      </c>
      <c r="C687" t="n">
        <v>86.30952453613281</v>
      </c>
      <c r="D687" t="n">
        <v>37.88000106811523</v>
      </c>
      <c r="E687" t="n">
        <v>76.77999877929688</v>
      </c>
      <c r="F687" t="n">
        <v>29.36109161376953</v>
      </c>
      <c r="G687" t="n">
        <v>37.17953491210938</v>
      </c>
      <c r="H687" t="n">
        <v>1003.700012207031</v>
      </c>
      <c r="I687" t="n">
        <v>39.5764274597168</v>
      </c>
      <c r="J687" t="n">
        <v>27.05692863464355</v>
      </c>
      <c r="K687" t="n">
        <v>51.23341751098633</v>
      </c>
      <c r="L687" t="n">
        <v>108.4398803710938</v>
      </c>
      <c r="M687" t="n">
        <v>37.60002517700195</v>
      </c>
      <c r="N687" t="n">
        <v>34.76325225830078</v>
      </c>
      <c r="O687" t="n">
        <v>19.34203910827637</v>
      </c>
      <c r="P687" t="n">
        <v>82.63942718505859</v>
      </c>
      <c r="Q687" t="n">
        <v>73.44808197021484</v>
      </c>
      <c r="R687" t="n">
        <v>286.7999877929688</v>
      </c>
      <c r="S687" t="n">
        <v>25.29338455200195</v>
      </c>
      <c r="T687" t="n">
        <v>23.71535682678223</v>
      </c>
      <c r="V687" t="n">
        <v>35.60131454467773</v>
      </c>
      <c r="W687" t="n">
        <v>9.59596061706543</v>
      </c>
      <c r="X687" t="n">
        <v>20.69511413574219</v>
      </c>
      <c r="Y687" t="n">
        <v>17.09391784667969</v>
      </c>
      <c r="Z687" t="n">
        <v>17.68886184692383</v>
      </c>
      <c r="AB687" t="n">
        <v>18.4342212677002</v>
      </c>
      <c r="AC687" t="n">
        <v>23.12628936767578</v>
      </c>
      <c r="AD687" t="n">
        <v>23.2287769317627</v>
      </c>
    </row>
    <row r="688">
      <c r="A688" s="77" t="n">
        <v>40078</v>
      </c>
      <c r="B688" t="n">
        <v>73.46083831787109</v>
      </c>
      <c r="C688" t="n">
        <v>86.25310516357422</v>
      </c>
      <c r="D688" t="n">
        <v>38.54000091552734</v>
      </c>
      <c r="E688" t="n">
        <v>76.12000274658203</v>
      </c>
      <c r="F688" t="n">
        <v>29.8088207244873</v>
      </c>
      <c r="G688" t="n">
        <v>37.69319534301758</v>
      </c>
      <c r="H688" t="n">
        <v>1014.200012207031</v>
      </c>
      <c r="I688" t="n">
        <v>39.53029632568359</v>
      </c>
      <c r="J688" t="n">
        <v>26.70742988586426</v>
      </c>
      <c r="K688" t="n">
        <v>51.58691024780273</v>
      </c>
      <c r="L688" t="n">
        <v>109.00341796875</v>
      </c>
      <c r="M688" t="n">
        <v>37.67067718505859</v>
      </c>
      <c r="N688" t="n">
        <v>35.23911285400391</v>
      </c>
      <c r="O688" t="n">
        <v>19.50831985473633</v>
      </c>
      <c r="P688" t="n">
        <v>83.12075805664062</v>
      </c>
      <c r="Q688" t="n">
        <v>73.62117004394531</v>
      </c>
      <c r="R688" t="n">
        <v>295.8399963378906</v>
      </c>
      <c r="S688" t="n">
        <v>26.0948486328125</v>
      </c>
      <c r="T688" t="n">
        <v>23.97729110717773</v>
      </c>
      <c r="V688" t="n">
        <v>36.16092681884766</v>
      </c>
      <c r="W688" t="n">
        <v>9.813467979431152</v>
      </c>
      <c r="X688" t="n">
        <v>20.94176483154297</v>
      </c>
      <c r="Y688" t="n">
        <v>17.18432807922363</v>
      </c>
      <c r="Z688" t="n">
        <v>17.72379302978516</v>
      </c>
      <c r="AB688" t="n">
        <v>18.38429260253906</v>
      </c>
      <c r="AC688" t="n">
        <v>23.05461883544922</v>
      </c>
      <c r="AD688" t="n">
        <v>23.32106018066406</v>
      </c>
    </row>
    <row r="689">
      <c r="A689" s="77" t="n">
        <v>40079</v>
      </c>
      <c r="B689" t="n">
        <v>73.64433288574219</v>
      </c>
      <c r="C689" t="n">
        <v>86.29075622558594</v>
      </c>
      <c r="D689" t="n">
        <v>38.02999877929688</v>
      </c>
      <c r="E689" t="n">
        <v>76.05000305175781</v>
      </c>
      <c r="F689" t="n">
        <v>29.36109161376953</v>
      </c>
      <c r="G689" t="n">
        <v>37.36878204345703</v>
      </c>
      <c r="H689" t="n">
        <v>1013</v>
      </c>
      <c r="I689" t="n">
        <v>39.65026473999023</v>
      </c>
      <c r="J689" t="n">
        <v>26.35470008850098</v>
      </c>
      <c r="K689" t="n">
        <v>51.09616851806641</v>
      </c>
      <c r="L689" t="n">
        <v>107.7056350708008</v>
      </c>
      <c r="M689" t="n">
        <v>37.49402236938477</v>
      </c>
      <c r="N689" t="n">
        <v>34.90516662597656</v>
      </c>
      <c r="O689" t="n">
        <v>19.26267433166504</v>
      </c>
      <c r="P689" t="n">
        <v>82.42983245849609</v>
      </c>
      <c r="Q689" t="n">
        <v>73.77989196777344</v>
      </c>
      <c r="R689" t="n">
        <v>281.0400085449219</v>
      </c>
      <c r="S689" t="n">
        <v>25.15195274353027</v>
      </c>
      <c r="T689" t="n">
        <v>23.59562301635742</v>
      </c>
      <c r="V689" t="n">
        <v>35.40610122680664</v>
      </c>
      <c r="W689" t="n">
        <v>9.615154266357422</v>
      </c>
      <c r="X689" t="n">
        <v>20.76448631286621</v>
      </c>
      <c r="Y689" t="n">
        <v>17.18432807922363</v>
      </c>
      <c r="Z689" t="n">
        <v>17.72379302978516</v>
      </c>
      <c r="AB689" t="n">
        <v>18.3218936920166</v>
      </c>
      <c r="AC689" t="n">
        <v>22.72811126708984</v>
      </c>
      <c r="AD689" t="n">
        <v>22.98549652099609</v>
      </c>
    </row>
    <row r="690">
      <c r="A690" s="77" t="n">
        <v>40080</v>
      </c>
      <c r="B690" t="n">
        <v>73.73607635498047</v>
      </c>
      <c r="C690" t="n">
        <v>86.25310516357422</v>
      </c>
      <c r="D690" t="n">
        <v>37.33000183105469</v>
      </c>
      <c r="E690" t="n">
        <v>76.90000152587891</v>
      </c>
      <c r="F690" t="n">
        <v>28.78433418273926</v>
      </c>
      <c r="G690" t="n">
        <v>36.82132339477539</v>
      </c>
      <c r="H690" t="n">
        <v>997.5</v>
      </c>
      <c r="I690" t="n">
        <v>39.72411727905273</v>
      </c>
      <c r="J690" t="n">
        <v>26.14112091064453</v>
      </c>
      <c r="K690" t="n">
        <v>50.07307434082031</v>
      </c>
      <c r="L690" t="n">
        <v>105.8443603515625</v>
      </c>
      <c r="M690" t="n">
        <v>37.15839004516602</v>
      </c>
      <c r="N690" t="n">
        <v>34.59626770019531</v>
      </c>
      <c r="O690" t="n">
        <v>18.8658561706543</v>
      </c>
      <c r="P690" t="n">
        <v>81.52153015136719</v>
      </c>
      <c r="Q690" t="n">
        <v>73.70775604248047</v>
      </c>
      <c r="R690" t="n">
        <v>271.760009765625</v>
      </c>
      <c r="S690" t="n">
        <v>24.23365783691406</v>
      </c>
      <c r="T690" t="n">
        <v>23.07925987243652</v>
      </c>
      <c r="V690" t="n">
        <v>34.89852523803711</v>
      </c>
      <c r="W690" t="n">
        <v>9.423233032226562</v>
      </c>
      <c r="X690" t="n">
        <v>20.42535209655762</v>
      </c>
      <c r="Y690" t="n">
        <v>17.01995658874512</v>
      </c>
      <c r="Z690" t="n">
        <v>17.63297462463379</v>
      </c>
      <c r="AB690" t="n">
        <v>18.27197074890137</v>
      </c>
      <c r="AC690" t="n">
        <v>22.70422554016113</v>
      </c>
      <c r="AD690" t="n">
        <v>22.76739120483398</v>
      </c>
    </row>
    <row r="691">
      <c r="A691" s="77" t="n">
        <v>40081</v>
      </c>
      <c r="B691" t="n">
        <v>73.95487213134766</v>
      </c>
      <c r="C691" t="n">
        <v>86.29075622558594</v>
      </c>
      <c r="D691" t="n">
        <v>37.36000061035156</v>
      </c>
      <c r="E691" t="n">
        <v>76.80999755859375</v>
      </c>
      <c r="F691" t="n">
        <v>28.90576171875</v>
      </c>
      <c r="G691" t="n">
        <v>36.66587448120117</v>
      </c>
      <c r="H691" t="n">
        <v>990.2000122070312</v>
      </c>
      <c r="I691" t="n">
        <v>39.59487533569336</v>
      </c>
      <c r="J691" t="n">
        <v>26.13464546203613</v>
      </c>
      <c r="K691" t="n">
        <v>49.76531600952148</v>
      </c>
      <c r="L691" t="n">
        <v>105.2210998535156</v>
      </c>
      <c r="M691" t="n">
        <v>36.83158493041992</v>
      </c>
      <c r="N691" t="n">
        <v>34.31241607666016</v>
      </c>
      <c r="O691" t="n">
        <v>18.75625801086426</v>
      </c>
      <c r="P691" t="n">
        <v>81.0867919921875</v>
      </c>
      <c r="Q691" t="n">
        <v>73.81591033935547</v>
      </c>
      <c r="R691" t="n">
        <v>272</v>
      </c>
      <c r="S691" t="n">
        <v>24.3110237121582</v>
      </c>
      <c r="T691" t="n">
        <v>22.85474586486816</v>
      </c>
      <c r="V691" t="n">
        <v>34.85297775268555</v>
      </c>
      <c r="W691" t="n">
        <v>9.333670616149902</v>
      </c>
      <c r="X691" t="n">
        <v>20.14015769958496</v>
      </c>
      <c r="Y691" t="n">
        <v>16.91312980651855</v>
      </c>
      <c r="Z691" t="n">
        <v>17.63297462463379</v>
      </c>
      <c r="AB691" t="n">
        <v>18.22204780578613</v>
      </c>
      <c r="AC691" t="n">
        <v>22.72014999389648</v>
      </c>
      <c r="AD691" t="n">
        <v>22.6331729888916</v>
      </c>
    </row>
    <row r="692">
      <c r="A692" s="77" t="n">
        <v>40084</v>
      </c>
      <c r="B692" t="n">
        <v>73.94783782958984</v>
      </c>
      <c r="C692" t="n">
        <v>86.30952453613281</v>
      </c>
      <c r="D692" t="n">
        <v>37.45999908447266</v>
      </c>
      <c r="E692" t="n">
        <v>77.05000305175781</v>
      </c>
      <c r="F692" t="n">
        <v>29.27760887145996</v>
      </c>
      <c r="G692" t="n">
        <v>37.166015625</v>
      </c>
      <c r="H692" t="n">
        <v>992.5</v>
      </c>
      <c r="I692" t="n">
        <v>39.90872192382812</v>
      </c>
      <c r="J692" t="n">
        <v>26.54563331604004</v>
      </c>
      <c r="K692" t="n">
        <v>50.95476150512695</v>
      </c>
      <c r="L692" t="n">
        <v>107.2872619628906</v>
      </c>
      <c r="M692" t="n">
        <v>37.45868682861328</v>
      </c>
      <c r="N692" t="n">
        <v>34.67140579223633</v>
      </c>
      <c r="O692" t="n">
        <v>19.17952537536621</v>
      </c>
      <c r="P692" t="n">
        <v>82.53852081298828</v>
      </c>
      <c r="Q692" t="n">
        <v>73.96739959716797</v>
      </c>
      <c r="R692" t="n">
        <v>276.0799865722656</v>
      </c>
      <c r="S692" t="n">
        <v>25.31680488586426</v>
      </c>
      <c r="T692" t="n">
        <v>23.28879356384277</v>
      </c>
      <c r="V692" t="n">
        <v>35.41261672973633</v>
      </c>
      <c r="W692" t="n">
        <v>9.647139549255371</v>
      </c>
      <c r="X692" t="n">
        <v>20.55637741088867</v>
      </c>
      <c r="Y692" t="n">
        <v>17.19254875183105</v>
      </c>
      <c r="Z692" t="n">
        <v>17.66790199279785</v>
      </c>
      <c r="AB692" t="n">
        <v>18.37806129455566</v>
      </c>
      <c r="AC692" t="n">
        <v>22.9670238494873</v>
      </c>
      <c r="AD692" t="n">
        <v>23.06099700927734</v>
      </c>
    </row>
    <row r="693">
      <c r="A693" s="77" t="n">
        <v>40085</v>
      </c>
      <c r="B693" t="n">
        <v>73.91253662109375</v>
      </c>
      <c r="C693" t="n">
        <v>86.30952453613281</v>
      </c>
      <c r="D693" t="n">
        <v>37.52999877929688</v>
      </c>
      <c r="E693" t="n">
        <v>77.12000274658203</v>
      </c>
      <c r="F693" t="n">
        <v>29.34590721130371</v>
      </c>
      <c r="G693" t="n">
        <v>36.94297790527344</v>
      </c>
      <c r="H693" t="n">
        <v>993.0999755859375</v>
      </c>
      <c r="I693" t="n">
        <v>39.86259078979492</v>
      </c>
      <c r="J693" t="n">
        <v>26.43559455871582</v>
      </c>
      <c r="K693" t="n">
        <v>50.73017120361328</v>
      </c>
      <c r="L693" t="n">
        <v>107.6458435058594</v>
      </c>
      <c r="M693" t="n">
        <v>37.29087066650391</v>
      </c>
      <c r="N693" t="n">
        <v>34.62966537475586</v>
      </c>
      <c r="O693" t="n">
        <v>19.21354293823242</v>
      </c>
      <c r="P693" t="n">
        <v>82.29010772705078</v>
      </c>
      <c r="Q693" t="n">
        <v>73.93853759765625</v>
      </c>
      <c r="R693" t="n">
        <v>274.4800109863281</v>
      </c>
      <c r="S693" t="n">
        <v>24.90615844726562</v>
      </c>
      <c r="T693" t="n">
        <v>23.31124496459961</v>
      </c>
      <c r="V693" t="n">
        <v>35.31500244140625</v>
      </c>
      <c r="W693" t="n">
        <v>9.602356910705566</v>
      </c>
      <c r="X693" t="n">
        <v>20.51013374328613</v>
      </c>
      <c r="Y693" t="n">
        <v>17.10213851928711</v>
      </c>
      <c r="Z693" t="n">
        <v>17.75173950195312</v>
      </c>
      <c r="AB693" t="n">
        <v>18.41550445556641</v>
      </c>
      <c r="AC693" t="n">
        <v>22.99887466430664</v>
      </c>
      <c r="AD693" t="n">
        <v>23.17005729675293</v>
      </c>
    </row>
    <row r="694">
      <c r="A694" s="77" t="n">
        <v>40086</v>
      </c>
      <c r="B694" t="n">
        <v>74.04662322998047</v>
      </c>
      <c r="C694" t="n">
        <v>86.30952453613281</v>
      </c>
      <c r="D694" t="n">
        <v>38.56000137329102</v>
      </c>
      <c r="E694" t="n">
        <v>76.65000152587891</v>
      </c>
      <c r="F694" t="n">
        <v>29.52803611755371</v>
      </c>
      <c r="G694" t="n">
        <v>36.95650482177734</v>
      </c>
      <c r="H694" t="n">
        <v>1008</v>
      </c>
      <c r="I694" t="n">
        <v>39.85335159301758</v>
      </c>
      <c r="J694" t="n">
        <v>26.32881546020508</v>
      </c>
      <c r="K694" t="n">
        <v>50.10634994506836</v>
      </c>
      <c r="L694" t="n">
        <v>106.9543151855469</v>
      </c>
      <c r="M694" t="n">
        <v>37.3173713684082</v>
      </c>
      <c r="N694" t="n">
        <v>34.87176895141602</v>
      </c>
      <c r="O694" t="n">
        <v>19.00946617126465</v>
      </c>
      <c r="P694" t="n">
        <v>81.9718017578125</v>
      </c>
      <c r="Q694" t="n">
        <v>74.20542144775391</v>
      </c>
      <c r="R694" t="n">
        <v>289.5199890136719</v>
      </c>
      <c r="S694" t="n">
        <v>24.66810607910156</v>
      </c>
      <c r="T694" t="n">
        <v>23.15408897399902</v>
      </c>
      <c r="V694" t="n">
        <v>35.08726119995117</v>
      </c>
      <c r="W694" t="n">
        <v>9.557574272155762</v>
      </c>
      <c r="X694" t="n">
        <v>20.30202484130859</v>
      </c>
      <c r="Y694" t="n">
        <v>17.15145301818848</v>
      </c>
      <c r="Z694" t="n">
        <v>17.78667068481445</v>
      </c>
      <c r="AB694" t="n">
        <v>18.30317306518555</v>
      </c>
      <c r="AC694" t="n">
        <v>22.83164024353027</v>
      </c>
      <c r="AD694" t="n">
        <v>23.04422760009766</v>
      </c>
    </row>
    <row r="695">
      <c r="A695" s="77" t="n">
        <v>40087</v>
      </c>
      <c r="B695" t="n">
        <v>74.21802520751953</v>
      </c>
      <c r="C695" t="n">
        <v>86.25684356689453</v>
      </c>
      <c r="D695" t="n">
        <v>37.91999816894531</v>
      </c>
      <c r="E695" t="n">
        <v>77.19000244140625</v>
      </c>
      <c r="F695" t="n">
        <v>28.7236328125</v>
      </c>
      <c r="G695" t="n">
        <v>35.99000930786133</v>
      </c>
      <c r="H695" t="n">
        <v>999.5</v>
      </c>
      <c r="I695" t="n">
        <v>38.80403518676758</v>
      </c>
      <c r="J695" t="n">
        <v>25.51331520080566</v>
      </c>
      <c r="K695" t="n">
        <v>48.60913848876953</v>
      </c>
      <c r="L695" t="n">
        <v>103.8891983032227</v>
      </c>
      <c r="M695" t="n">
        <v>36.21330261230469</v>
      </c>
      <c r="N695" t="n">
        <v>33.87829971313477</v>
      </c>
      <c r="O695" t="n">
        <v>18.37455177307129</v>
      </c>
      <c r="P695" t="n">
        <v>79.93785095214844</v>
      </c>
      <c r="Q695" t="n">
        <v>74.41253662109375</v>
      </c>
      <c r="R695" t="n">
        <v>289.8399963378906</v>
      </c>
      <c r="S695" t="n">
        <v>23.5611629486084</v>
      </c>
      <c r="T695" t="n">
        <v>22.24858665466309</v>
      </c>
      <c r="V695" t="n">
        <v>33.9940299987793</v>
      </c>
      <c r="W695" t="n">
        <v>9.135353088378906</v>
      </c>
      <c r="X695" t="n">
        <v>19.79332160949707</v>
      </c>
      <c r="Y695" t="n">
        <v>16.64192771911621</v>
      </c>
      <c r="Z695" t="n">
        <v>17.62598037719727</v>
      </c>
      <c r="AB695" t="n">
        <v>17.99115371704102</v>
      </c>
      <c r="AC695" t="n">
        <v>22.50513458251953</v>
      </c>
      <c r="AD695" t="n">
        <v>22.5408935546875</v>
      </c>
    </row>
    <row r="696">
      <c r="A696" s="77" t="n">
        <v>40088</v>
      </c>
      <c r="B696" t="n">
        <v>74.07640838623047</v>
      </c>
      <c r="C696" t="n">
        <v>86.25684356689453</v>
      </c>
      <c r="D696" t="n">
        <v>37.47000122070312</v>
      </c>
      <c r="E696" t="n">
        <v>77</v>
      </c>
      <c r="F696" t="n">
        <v>28.73122024536133</v>
      </c>
      <c r="G696" t="n">
        <v>35.59124755859375</v>
      </c>
      <c r="H696" t="n">
        <v>1003.200012207031</v>
      </c>
      <c r="I696" t="n">
        <v>38.8179931640625</v>
      </c>
      <c r="J696" t="n">
        <v>25.44859504699707</v>
      </c>
      <c r="K696" t="n">
        <v>48.2431526184082</v>
      </c>
      <c r="L696" t="n">
        <v>102.770751953125</v>
      </c>
      <c r="M696" t="n">
        <v>36.10731887817383</v>
      </c>
      <c r="N696" t="n">
        <v>33.36067962646484</v>
      </c>
      <c r="O696" t="n">
        <v>18.17425727844238</v>
      </c>
      <c r="P696" t="n">
        <v>79.56519317626953</v>
      </c>
      <c r="Q696" t="n">
        <v>74.26821136474609</v>
      </c>
      <c r="R696" t="n">
        <v>286.9599914550781</v>
      </c>
      <c r="S696" t="n">
        <v>23.3945255279541</v>
      </c>
      <c r="T696" t="n">
        <v>22.15877914428711</v>
      </c>
      <c r="V696" t="n">
        <v>33.81833648681641</v>
      </c>
      <c r="W696" t="n">
        <v>9.141753196716309</v>
      </c>
      <c r="X696" t="n">
        <v>19.53896141052246</v>
      </c>
      <c r="Y696" t="n">
        <v>16.64192771911621</v>
      </c>
      <c r="Z696" t="n">
        <v>17.6818790435791</v>
      </c>
      <c r="AB696" t="n">
        <v>17.79769325256348</v>
      </c>
      <c r="AC696" t="n">
        <v>22.41753196716309</v>
      </c>
      <c r="AD696" t="n">
        <v>22.25566864013672</v>
      </c>
    </row>
    <row r="697">
      <c r="A697" s="77" t="n">
        <v>40091</v>
      </c>
      <c r="B697" t="n">
        <v>74.12595367431641</v>
      </c>
      <c r="C697" t="n">
        <v>86.29451751708984</v>
      </c>
      <c r="D697" t="n">
        <v>37.9900016784668</v>
      </c>
      <c r="E697" t="n">
        <v>76.63999938964844</v>
      </c>
      <c r="F697" t="n">
        <v>29.3990364074707</v>
      </c>
      <c r="G697" t="n">
        <v>36.10490417480469</v>
      </c>
      <c r="H697" t="n">
        <v>1016.700012207031</v>
      </c>
      <c r="I697" t="n">
        <v>39.33914947509766</v>
      </c>
      <c r="J697" t="n">
        <v>25.52303123474121</v>
      </c>
      <c r="K697" t="n">
        <v>49.10821151733398</v>
      </c>
      <c r="L697" t="n">
        <v>105.0161972045898</v>
      </c>
      <c r="M697" t="n">
        <v>36.3987922668457</v>
      </c>
      <c r="N697" t="n">
        <v>33.7948112487793</v>
      </c>
      <c r="O697" t="n">
        <v>18.6088695526123</v>
      </c>
      <c r="P697" t="n">
        <v>80.75299835205078</v>
      </c>
      <c r="Q697" t="n">
        <v>74.31147766113281</v>
      </c>
      <c r="R697" t="n">
        <v>289.4400024414062</v>
      </c>
      <c r="S697" t="n">
        <v>24.03726577758789</v>
      </c>
      <c r="T697" t="n">
        <v>22.5329647064209</v>
      </c>
      <c r="V697" t="n">
        <v>34.56666564941406</v>
      </c>
      <c r="W697" t="n">
        <v>9.42962646484375</v>
      </c>
      <c r="X697" t="n">
        <v>19.93975639343262</v>
      </c>
      <c r="Y697" t="n">
        <v>16.78163146972656</v>
      </c>
      <c r="Z697" t="n">
        <v>17.72379302978516</v>
      </c>
      <c r="AB697" t="n">
        <v>17.99115371704102</v>
      </c>
      <c r="AC697" t="n">
        <v>22.56088256835938</v>
      </c>
      <c r="AD697" t="n">
        <v>22.599609375</v>
      </c>
    </row>
    <row r="698">
      <c r="A698" s="77" t="n">
        <v>40092</v>
      </c>
      <c r="B698" t="n">
        <v>74.01974487304688</v>
      </c>
      <c r="C698" t="n">
        <v>86.25684356689453</v>
      </c>
      <c r="D698" t="n">
        <v>38.56000137329102</v>
      </c>
      <c r="E698" t="n">
        <v>76.33999633789062</v>
      </c>
      <c r="F698" t="n">
        <v>29.88471794128418</v>
      </c>
      <c r="G698" t="n">
        <v>36.71318817138672</v>
      </c>
      <c r="H698" t="n">
        <v>1038.599975585938</v>
      </c>
      <c r="I698" t="n">
        <v>39.20422744750977</v>
      </c>
      <c r="J698" t="n">
        <v>25.74955177307129</v>
      </c>
      <c r="K698" t="n">
        <v>50.02316284179688</v>
      </c>
      <c r="L698" t="n">
        <v>106.4591293334961</v>
      </c>
      <c r="M698" t="n">
        <v>37.04357147216797</v>
      </c>
      <c r="N698" t="n">
        <v>34.42094802856445</v>
      </c>
      <c r="O698" t="n">
        <v>18.92254829406738</v>
      </c>
      <c r="P698" t="n">
        <v>81.90969085693359</v>
      </c>
      <c r="Q698" t="n">
        <v>74.30428314208984</v>
      </c>
      <c r="R698" t="n">
        <v>292.3200073242188</v>
      </c>
      <c r="S698" t="n">
        <v>23.97179985046387</v>
      </c>
      <c r="T698" t="n">
        <v>23.00442314147949</v>
      </c>
      <c r="V698" t="n">
        <v>35.38658905029297</v>
      </c>
      <c r="W698" t="n">
        <v>9.551177024841309</v>
      </c>
      <c r="X698" t="n">
        <v>20.13245582580566</v>
      </c>
      <c r="Y698" t="n">
        <v>17.08570861816406</v>
      </c>
      <c r="Z698" t="n">
        <v>17.88446998596191</v>
      </c>
      <c r="AB698" t="n">
        <v>18.12844085693359</v>
      </c>
      <c r="AC698" t="n">
        <v>22.74404144287109</v>
      </c>
      <c r="AD698" t="n">
        <v>22.94355583190918</v>
      </c>
    </row>
    <row r="699">
      <c r="A699" s="77" t="n">
        <v>40093</v>
      </c>
      <c r="B699" t="n">
        <v>74.31709289550781</v>
      </c>
      <c r="C699" t="n">
        <v>86.29451751708984</v>
      </c>
      <c r="D699" t="n">
        <v>38.56000137329102</v>
      </c>
      <c r="E699" t="n">
        <v>76.48999786376953</v>
      </c>
      <c r="F699" t="n">
        <v>29.8543586730957</v>
      </c>
      <c r="G699" t="n">
        <v>36.84836578369141</v>
      </c>
      <c r="H699" t="n">
        <v>1043.300048828125</v>
      </c>
      <c r="I699" t="n">
        <v>39.49268341064453</v>
      </c>
      <c r="J699" t="n">
        <v>25.6718864440918</v>
      </c>
      <c r="K699" t="n">
        <v>50.039794921875</v>
      </c>
      <c r="L699" t="n">
        <v>106.442024230957</v>
      </c>
      <c r="M699" t="n">
        <v>37.14956283569336</v>
      </c>
      <c r="N699" t="n">
        <v>34.53782653808594</v>
      </c>
      <c r="O699" t="n">
        <v>18.93766212463379</v>
      </c>
      <c r="P699" t="n">
        <v>82.13483428955078</v>
      </c>
      <c r="Q699" t="n">
        <v>74.62896728515625</v>
      </c>
      <c r="R699" t="n">
        <v>287.6799926757812</v>
      </c>
      <c r="S699" t="n">
        <v>23.95395660400391</v>
      </c>
      <c r="T699" t="n">
        <v>23.01190185546875</v>
      </c>
      <c r="V699" t="n">
        <v>35.65988540649414</v>
      </c>
      <c r="W699" t="n">
        <v>9.653535842895508</v>
      </c>
      <c r="X699" t="n">
        <v>20.05537033081055</v>
      </c>
      <c r="Y699" t="n">
        <v>17.05283546447754</v>
      </c>
      <c r="Z699" t="n">
        <v>17.96131896972656</v>
      </c>
      <c r="AB699" t="n">
        <v>18.14092445373535</v>
      </c>
      <c r="AC699" t="n">
        <v>22.75997161865234</v>
      </c>
      <c r="AD699" t="n">
        <v>22.9603328704834</v>
      </c>
    </row>
    <row r="700">
      <c r="A700" s="77" t="n">
        <v>40094</v>
      </c>
      <c r="B700" t="n">
        <v>74.26747894287109</v>
      </c>
      <c r="C700" t="n">
        <v>86.25684356689453</v>
      </c>
      <c r="D700" t="n">
        <v>39.41999816894531</v>
      </c>
      <c r="E700" t="n">
        <v>75.97000122070312</v>
      </c>
      <c r="F700" t="n">
        <v>30.21861839294434</v>
      </c>
      <c r="G700" t="n">
        <v>37.38228607177734</v>
      </c>
      <c r="H700" t="n">
        <v>1055.400024414062</v>
      </c>
      <c r="I700" t="n">
        <v>39.7440071105957</v>
      </c>
      <c r="J700" t="n">
        <v>25.60716247558594</v>
      </c>
      <c r="K700" t="n">
        <v>50.49727630615234</v>
      </c>
      <c r="L700" t="n">
        <v>107.8934555053711</v>
      </c>
      <c r="M700" t="n">
        <v>37.30855178833008</v>
      </c>
      <c r="N700" t="n">
        <v>34.96360397338867</v>
      </c>
      <c r="O700" t="n">
        <v>19.16819381713867</v>
      </c>
      <c r="P700" t="n">
        <v>82.76364898681641</v>
      </c>
      <c r="Q700" t="n">
        <v>74.55682373046875</v>
      </c>
      <c r="R700" t="n">
        <v>293.4400024414062</v>
      </c>
      <c r="S700" t="n">
        <v>24.41219902038574</v>
      </c>
      <c r="T700" t="n">
        <v>23.55072593688965</v>
      </c>
      <c r="V700" t="n">
        <v>36.57742309570312</v>
      </c>
      <c r="W700" t="n">
        <v>9.666332244873047</v>
      </c>
      <c r="X700" t="n">
        <v>20.40992736816406</v>
      </c>
      <c r="Y700" t="n">
        <v>17.15966987609863</v>
      </c>
      <c r="Z700" t="n">
        <v>18.06611442565918</v>
      </c>
      <c r="AB700" t="n">
        <v>18.14092445373535</v>
      </c>
      <c r="AC700" t="n">
        <v>22.78385925292969</v>
      </c>
      <c r="AD700" t="n">
        <v>23.3294506072998</v>
      </c>
    </row>
    <row r="701">
      <c r="A701" s="77" t="n">
        <v>40095</v>
      </c>
      <c r="B701" t="n">
        <v>73.75064086914062</v>
      </c>
      <c r="C701" t="n">
        <v>86.27568817138672</v>
      </c>
      <c r="D701" t="n">
        <v>39.22000122070312</v>
      </c>
      <c r="E701" t="n">
        <v>76.43000030517578</v>
      </c>
      <c r="F701" t="n">
        <v>30.24139022827148</v>
      </c>
      <c r="G701" t="n">
        <v>37.28766632080078</v>
      </c>
      <c r="H701" t="n">
        <v>1047.800048828125</v>
      </c>
      <c r="I701" t="n">
        <v>39.89753341674805</v>
      </c>
      <c r="J701" t="n">
        <v>25.79161643981934</v>
      </c>
      <c r="K701" t="n">
        <v>51.08782577514648</v>
      </c>
      <c r="L701" t="n">
        <v>108.824104309082</v>
      </c>
      <c r="M701" t="n">
        <v>37.52052688598633</v>
      </c>
      <c r="N701" t="n">
        <v>35.10552215576172</v>
      </c>
      <c r="O701" t="n">
        <v>19.35337257385254</v>
      </c>
      <c r="P701" t="n">
        <v>83.26825714111328</v>
      </c>
      <c r="Q701" t="n">
        <v>74.17436981201172</v>
      </c>
      <c r="R701" t="n">
        <v>297.2799987792969</v>
      </c>
      <c r="S701" t="n">
        <v>24.62049102783203</v>
      </c>
      <c r="T701" t="n">
        <v>23.57316970825195</v>
      </c>
      <c r="V701" t="n">
        <v>36.54486846923828</v>
      </c>
      <c r="W701" t="n">
        <v>9.749494552612305</v>
      </c>
      <c r="X701" t="n">
        <v>20.46388244628906</v>
      </c>
      <c r="Y701" t="n">
        <v>17.27473449707031</v>
      </c>
      <c r="Z701" t="n">
        <v>18.1080265045166</v>
      </c>
      <c r="AB701" t="n">
        <v>18.25324821472168</v>
      </c>
      <c r="AC701" t="n">
        <v>22.99887466430664</v>
      </c>
      <c r="AD701" t="n">
        <v>23.32106018066406</v>
      </c>
    </row>
    <row r="702">
      <c r="A702" s="77" t="n">
        <v>40098</v>
      </c>
      <c r="B702" t="n">
        <v>73.92059326171875</v>
      </c>
      <c r="C702" t="n">
        <v>86.27568817138672</v>
      </c>
      <c r="D702" t="n">
        <v>39.88999938964844</v>
      </c>
      <c r="E702" t="n">
        <v>76.12999725341797</v>
      </c>
      <c r="F702" t="n">
        <v>30.49180793762207</v>
      </c>
      <c r="G702" t="n">
        <v>37.51071166992188</v>
      </c>
      <c r="H702" t="n">
        <v>1056.699951171875</v>
      </c>
      <c r="I702" t="n">
        <v>39.88825988769531</v>
      </c>
      <c r="J702" t="n">
        <v>25.8045597076416</v>
      </c>
      <c r="K702" t="n">
        <v>51.09616851806641</v>
      </c>
      <c r="L702" t="n">
        <v>108.994873046875</v>
      </c>
      <c r="M702" t="n">
        <v>37.60002517700195</v>
      </c>
      <c r="N702" t="n">
        <v>35.0721435546875</v>
      </c>
      <c r="O702" t="n">
        <v>19.3571605682373</v>
      </c>
      <c r="P702" t="n">
        <v>83.59429168701172</v>
      </c>
      <c r="Q702" t="n">
        <v>74.35480499267578</v>
      </c>
      <c r="R702" t="n">
        <v>301.5199890136719</v>
      </c>
      <c r="S702" t="n">
        <v>24.58478355407715</v>
      </c>
      <c r="T702" t="n">
        <v>23.63304901123047</v>
      </c>
      <c r="V702" t="n">
        <v>37.03943252563477</v>
      </c>
      <c r="W702" t="n">
        <v>9.826260566711426</v>
      </c>
      <c r="X702" t="n">
        <v>20.42535209655762</v>
      </c>
      <c r="Y702" t="n">
        <v>17.28294563293457</v>
      </c>
      <c r="Z702" t="n">
        <v>18.18487548828125</v>
      </c>
      <c r="AB702" t="n">
        <v>18.44046401977539</v>
      </c>
      <c r="AC702" t="n">
        <v>23.11036682128906</v>
      </c>
      <c r="AD702" t="n">
        <v>23.43849754333496</v>
      </c>
    </row>
    <row r="703">
      <c r="A703" s="77" t="n">
        <v>40099</v>
      </c>
      <c r="B703" t="n">
        <v>74.10468292236328</v>
      </c>
      <c r="C703" t="n">
        <v>86.27568817138672</v>
      </c>
      <c r="D703" t="n">
        <v>39.81000137329102</v>
      </c>
      <c r="E703" t="n">
        <v>75.98000335693359</v>
      </c>
      <c r="F703" t="n">
        <v>30.54493713378906</v>
      </c>
      <c r="G703" t="n">
        <v>37.42960357666016</v>
      </c>
      <c r="H703" t="n">
        <v>1064.199951171875</v>
      </c>
      <c r="I703" t="n">
        <v>39.87892150878906</v>
      </c>
      <c r="J703" t="n">
        <v>25.73013496398926</v>
      </c>
      <c r="K703" t="n">
        <v>50.8798942565918</v>
      </c>
      <c r="L703" t="n">
        <v>108.4655075073242</v>
      </c>
      <c r="M703" t="n">
        <v>37.60886383056641</v>
      </c>
      <c r="N703" t="n">
        <v>35.18067169189453</v>
      </c>
      <c r="O703" t="n">
        <v>19.29290962219238</v>
      </c>
      <c r="P703" t="n">
        <v>83.42352294921875</v>
      </c>
      <c r="Q703" t="n">
        <v>74.77334594726562</v>
      </c>
      <c r="R703" t="n">
        <v>305.2000122070312</v>
      </c>
      <c r="S703" t="n">
        <v>24.23961639404297</v>
      </c>
      <c r="T703" t="n">
        <v>23.7602653503418</v>
      </c>
      <c r="V703" t="n">
        <v>37.09800720214844</v>
      </c>
      <c r="W703" t="n">
        <v>9.730303764343262</v>
      </c>
      <c r="X703" t="n">
        <v>20.44075584411621</v>
      </c>
      <c r="Y703" t="n">
        <v>17.34869575500488</v>
      </c>
      <c r="Z703" t="n">
        <v>18.12199783325195</v>
      </c>
      <c r="AB703" t="n">
        <v>18.30941390991211</v>
      </c>
      <c r="AC703" t="n">
        <v>22.88738250732422</v>
      </c>
      <c r="AD703" t="n">
        <v>23.48044204711914</v>
      </c>
    </row>
    <row r="704">
      <c r="A704" s="77" t="n">
        <v>40100</v>
      </c>
      <c r="B704" t="n">
        <v>73.92767333984375</v>
      </c>
      <c r="C704" t="n">
        <v>86.25684356689453</v>
      </c>
      <c r="D704" t="n">
        <v>40.02999877929688</v>
      </c>
      <c r="E704" t="n">
        <v>75.55000305175781</v>
      </c>
      <c r="F704" t="n">
        <v>31.5314826965332</v>
      </c>
      <c r="G704" t="n">
        <v>38.32850646972656</v>
      </c>
      <c r="H704" t="n">
        <v>1063.900024414062</v>
      </c>
      <c r="I704" t="n">
        <v>40.03716278076172</v>
      </c>
      <c r="J704" t="n">
        <v>26.04727935791016</v>
      </c>
      <c r="K704" t="n">
        <v>51.85308837890625</v>
      </c>
      <c r="L704" t="n">
        <v>110.4462890625</v>
      </c>
      <c r="M704" t="n">
        <v>38.12112808227539</v>
      </c>
      <c r="N704" t="n">
        <v>35.89862823486328</v>
      </c>
      <c r="O704" t="n">
        <v>19.68971824645996</v>
      </c>
      <c r="P704" t="n">
        <v>84.85972595214844</v>
      </c>
      <c r="Q704" t="n">
        <v>74.44862365722656</v>
      </c>
      <c r="R704" t="n">
        <v>308.8800048828125</v>
      </c>
      <c r="S704" t="n">
        <v>25.1263542175293</v>
      </c>
      <c r="T704" t="n">
        <v>24.26913833618164</v>
      </c>
      <c r="V704" t="n">
        <v>37.71619415283203</v>
      </c>
      <c r="W704" t="n">
        <v>10.06296348571777</v>
      </c>
      <c r="X704" t="n">
        <v>21.03424835205078</v>
      </c>
      <c r="Y704" t="n">
        <v>17.55414390563965</v>
      </c>
      <c r="Z704" t="n">
        <v>18.18487548828125</v>
      </c>
      <c r="AB704" t="n">
        <v>18.3218936920166</v>
      </c>
      <c r="AC704" t="n">
        <v>23.23778915405273</v>
      </c>
      <c r="AD704" t="n">
        <v>23.77405166625977</v>
      </c>
    </row>
    <row r="705">
      <c r="A705" s="77" t="n">
        <v>40101</v>
      </c>
      <c r="B705" t="n">
        <v>73.81434631347656</v>
      </c>
      <c r="C705" t="n">
        <v>86.25684356689453</v>
      </c>
      <c r="D705" t="n">
        <v>40.41999816894531</v>
      </c>
      <c r="E705" t="n">
        <v>75.48000335693359</v>
      </c>
      <c r="F705" t="n">
        <v>31.35694122314453</v>
      </c>
      <c r="G705" t="n">
        <v>38.50423431396484</v>
      </c>
      <c r="H705" t="n">
        <v>1049.800048828125</v>
      </c>
      <c r="I705" t="n">
        <v>40.02783203125</v>
      </c>
      <c r="J705" t="n">
        <v>26.30616188049316</v>
      </c>
      <c r="K705" t="n">
        <v>51.81979370117188</v>
      </c>
      <c r="L705" t="n">
        <v>110.7963562011719</v>
      </c>
      <c r="M705" t="n">
        <v>38.03280258178711</v>
      </c>
      <c r="N705" t="n">
        <v>36.00717163085938</v>
      </c>
      <c r="O705" t="n">
        <v>19.70862197875977</v>
      </c>
      <c r="P705" t="n">
        <v>85.17023468017578</v>
      </c>
      <c r="Q705" t="n">
        <v>74.50636291503906</v>
      </c>
      <c r="R705" t="n">
        <v>319.2799987792969</v>
      </c>
      <c r="S705" t="n">
        <v>24.91210556030273</v>
      </c>
      <c r="T705" t="n">
        <v>24.31404304504395</v>
      </c>
      <c r="V705" t="n">
        <v>38.50357055664062</v>
      </c>
      <c r="W705" t="n">
        <v>9.973401069641113</v>
      </c>
      <c r="X705" t="n">
        <v>21.00341606140137</v>
      </c>
      <c r="Y705" t="n">
        <v>17.52127456665039</v>
      </c>
      <c r="Z705" t="n">
        <v>18.3246021270752</v>
      </c>
      <c r="AB705" t="n">
        <v>18.46543312072754</v>
      </c>
      <c r="AC705" t="n">
        <v>23.30149078369141</v>
      </c>
      <c r="AD705" t="n">
        <v>23.80760955810547</v>
      </c>
    </row>
    <row r="706">
      <c r="A706" s="77" t="n">
        <v>40102</v>
      </c>
      <c r="B706" t="n">
        <v>73.80731201171875</v>
      </c>
      <c r="C706" t="n">
        <v>86.29451751708984</v>
      </c>
      <c r="D706" t="n">
        <v>40.72999954223633</v>
      </c>
      <c r="E706" t="n">
        <v>75.59999847412109</v>
      </c>
      <c r="F706" t="n">
        <v>30.92437934875488</v>
      </c>
      <c r="G706" t="n">
        <v>37.92298889160156</v>
      </c>
      <c r="H706" t="n">
        <v>1050.699951171875</v>
      </c>
      <c r="I706" t="n">
        <v>40.02320098876953</v>
      </c>
      <c r="J706" t="n">
        <v>26.06669235229492</v>
      </c>
      <c r="K706" t="n">
        <v>51.30410766601562</v>
      </c>
      <c r="L706" t="n">
        <v>109.7035217285156</v>
      </c>
      <c r="M706" t="n">
        <v>37.78549575805664</v>
      </c>
      <c r="N706" t="n">
        <v>35.64817810058594</v>
      </c>
      <c r="O706" t="n">
        <v>19.48942375183105</v>
      </c>
      <c r="P706" t="n">
        <v>84.53366851806641</v>
      </c>
      <c r="Q706" t="n">
        <v>74.74448394775391</v>
      </c>
      <c r="R706" t="n">
        <v>323.6000061035156</v>
      </c>
      <c r="S706" t="n">
        <v>24.25746726989746</v>
      </c>
      <c r="T706" t="n">
        <v>23.97729110717773</v>
      </c>
      <c r="V706" t="n">
        <v>38.38644790649414</v>
      </c>
      <c r="W706" t="n">
        <v>9.736702919006348</v>
      </c>
      <c r="X706" t="n">
        <v>20.85696792602539</v>
      </c>
      <c r="Y706" t="n">
        <v>17.35691261291504</v>
      </c>
      <c r="Z706" t="n">
        <v>18.42240142822266</v>
      </c>
      <c r="AB706" t="n">
        <v>18.52783012390137</v>
      </c>
      <c r="AC706" t="n">
        <v>23.28556823730469</v>
      </c>
      <c r="AD706" t="n">
        <v>23.76566886901855</v>
      </c>
    </row>
    <row r="707">
      <c r="A707" s="77" t="n">
        <v>40105</v>
      </c>
      <c r="B707" t="n">
        <v>73.95600128173828</v>
      </c>
      <c r="C707" t="n">
        <v>86.27568817138672</v>
      </c>
      <c r="D707" t="n">
        <v>41.43999862670898</v>
      </c>
      <c r="E707" t="n">
        <v>75.51000213623047</v>
      </c>
      <c r="F707" t="n">
        <v>31.51630592346191</v>
      </c>
      <c r="G707" t="n">
        <v>38.53127288818359</v>
      </c>
      <c r="H707" t="n">
        <v>1057.300048828125</v>
      </c>
      <c r="I707" t="n">
        <v>40.03249740600586</v>
      </c>
      <c r="J707" t="n">
        <v>26.03109359741211</v>
      </c>
      <c r="K707" t="n">
        <v>51.72831344604492</v>
      </c>
      <c r="L707" t="n">
        <v>110.8988037109375</v>
      </c>
      <c r="M707" t="n">
        <v>38.16530609130859</v>
      </c>
      <c r="N707" t="n">
        <v>36.12405776977539</v>
      </c>
      <c r="O707" t="n">
        <v>19.59902000427246</v>
      </c>
      <c r="P707" t="n">
        <v>85.23236846923828</v>
      </c>
      <c r="Q707" t="n">
        <v>75.22071075439453</v>
      </c>
      <c r="R707" t="n">
        <v>326.0799865722656</v>
      </c>
      <c r="S707" t="n">
        <v>24.78118896484375</v>
      </c>
      <c r="T707" t="n">
        <v>24.34397315979004</v>
      </c>
      <c r="V707" t="n">
        <v>38.88748550415039</v>
      </c>
      <c r="W707" t="n">
        <v>9.781485557556152</v>
      </c>
      <c r="X707" t="n">
        <v>21.08049583435059</v>
      </c>
      <c r="Y707" t="n">
        <v>17.54593086242676</v>
      </c>
      <c r="Z707" t="n">
        <v>18.52719116210938</v>
      </c>
      <c r="AB707" t="n">
        <v>18.78993034362793</v>
      </c>
      <c r="AC707" t="n">
        <v>23.48465156555176</v>
      </c>
      <c r="AD707" t="n">
        <v>24.03410911560059</v>
      </c>
    </row>
    <row r="708">
      <c r="A708" s="77" t="n">
        <v>40106</v>
      </c>
      <c r="B708" t="n">
        <v>74.13301086425781</v>
      </c>
      <c r="C708" t="n">
        <v>86.25684356689453</v>
      </c>
      <c r="D708" t="n">
        <v>41.18999862670898</v>
      </c>
      <c r="E708" t="n">
        <v>75.56999969482422</v>
      </c>
      <c r="F708" t="n">
        <v>31.09892845153809</v>
      </c>
      <c r="G708" t="n">
        <v>38.32850646972656</v>
      </c>
      <c r="H708" t="n">
        <v>1057.800048828125</v>
      </c>
      <c r="I708" t="n">
        <v>40.10698318481445</v>
      </c>
      <c r="J708" t="n">
        <v>25.39682197570801</v>
      </c>
      <c r="K708" t="n">
        <v>51.01297378540039</v>
      </c>
      <c r="L708" t="n">
        <v>109.9254913330078</v>
      </c>
      <c r="M708" t="n">
        <v>38.17413711547852</v>
      </c>
      <c r="N708" t="n">
        <v>35.98212432861328</v>
      </c>
      <c r="O708" t="n">
        <v>19.37605094909668</v>
      </c>
      <c r="P708" t="n">
        <v>84.78212738037109</v>
      </c>
      <c r="Q708" t="n">
        <v>75.28569030761719</v>
      </c>
      <c r="R708" t="n">
        <v>323.1199951171875</v>
      </c>
      <c r="S708" t="n">
        <v>24.32293891906738</v>
      </c>
      <c r="T708" t="n">
        <v>24.08954238891602</v>
      </c>
      <c r="V708" t="n">
        <v>38.64023208618164</v>
      </c>
      <c r="W708" t="n">
        <v>9.704713821411133</v>
      </c>
      <c r="X708" t="n">
        <v>20.93404579162598</v>
      </c>
      <c r="Y708" t="n">
        <v>17.48840522766113</v>
      </c>
      <c r="Z708" t="n">
        <v>18.50623321533203</v>
      </c>
      <c r="AB708" t="n">
        <v>18.60271453857422</v>
      </c>
      <c r="AC708" t="n">
        <v>23.26167297363281</v>
      </c>
      <c r="AD708" t="n">
        <v>23.79083061218262</v>
      </c>
    </row>
    <row r="709">
      <c r="A709" s="77" t="n">
        <v>40107</v>
      </c>
      <c r="B709" t="n">
        <v>74.08346557617188</v>
      </c>
      <c r="C709" t="n">
        <v>86.25684356689453</v>
      </c>
      <c r="D709" t="n">
        <v>41.95000076293945</v>
      </c>
      <c r="E709" t="n">
        <v>74.97000122070312</v>
      </c>
      <c r="F709" t="n">
        <v>30.93196105957031</v>
      </c>
      <c r="G709" t="n">
        <v>38.20009994506836</v>
      </c>
      <c r="H709" t="n">
        <v>1063.699951171875</v>
      </c>
      <c r="I709" t="n">
        <v>40.17675399780273</v>
      </c>
      <c r="J709" t="n">
        <v>25.18000030517578</v>
      </c>
      <c r="K709" t="n">
        <v>50.32260894775391</v>
      </c>
      <c r="L709" t="n">
        <v>108.832633972168</v>
      </c>
      <c r="M709" t="n">
        <v>38.10348129272461</v>
      </c>
      <c r="N709" t="n">
        <v>35.44781875610352</v>
      </c>
      <c r="O709" t="n">
        <v>19.12662124633789</v>
      </c>
      <c r="P709" t="n">
        <v>84.02131652832031</v>
      </c>
      <c r="Q709" t="n">
        <v>74.98982238769531</v>
      </c>
      <c r="R709" t="n">
        <v>330.6400146484375</v>
      </c>
      <c r="S709" t="n">
        <v>24.01345252990723</v>
      </c>
      <c r="T709" t="n">
        <v>23.80516052246094</v>
      </c>
      <c r="V709" t="n">
        <v>38.53610992431641</v>
      </c>
      <c r="W709" t="n">
        <v>9.519190788269043</v>
      </c>
      <c r="X709" t="n">
        <v>20.78760528564453</v>
      </c>
      <c r="Y709" t="n">
        <v>17.49661636352539</v>
      </c>
      <c r="Z709" t="n">
        <v>18.36651611328125</v>
      </c>
      <c r="AB709" t="n">
        <v>18.62767219543457</v>
      </c>
      <c r="AC709" t="n">
        <v>22.95906066894531</v>
      </c>
      <c r="AD709" t="n">
        <v>23.48044204711914</v>
      </c>
    </row>
    <row r="710">
      <c r="A710" s="77" t="n">
        <v>40108</v>
      </c>
      <c r="B710" t="n">
        <v>73.97017669677734</v>
      </c>
      <c r="C710" t="n">
        <v>86.25684356689453</v>
      </c>
      <c r="D710" t="n">
        <v>41.90000152587891</v>
      </c>
      <c r="E710" t="n">
        <v>75.08999633789062</v>
      </c>
      <c r="F710" t="n">
        <v>31.18998908996582</v>
      </c>
      <c r="G710" t="n">
        <v>38.57183074951172</v>
      </c>
      <c r="H710" t="n">
        <v>1057.800048828125</v>
      </c>
      <c r="I710" t="n">
        <v>40.48385620117188</v>
      </c>
      <c r="J710" t="n">
        <v>25.24795150756836</v>
      </c>
      <c r="K710" t="n">
        <v>51.02128982543945</v>
      </c>
      <c r="L710" t="n">
        <v>110.1474914550781</v>
      </c>
      <c r="M710" t="n">
        <v>38.25363159179688</v>
      </c>
      <c r="N710" t="n">
        <v>36.05726623535156</v>
      </c>
      <c r="O710" t="n">
        <v>19.39872360229492</v>
      </c>
      <c r="P710" t="n">
        <v>84.87526702880859</v>
      </c>
      <c r="Q710" t="n">
        <v>74.62181091308594</v>
      </c>
      <c r="R710" t="n">
        <v>331.760009765625</v>
      </c>
      <c r="S710" t="n">
        <v>24.64429664611816</v>
      </c>
      <c r="T710" t="n">
        <v>24.08954238891602</v>
      </c>
      <c r="V710" t="n">
        <v>38.68576812744141</v>
      </c>
      <c r="W710" t="n">
        <v>9.800673484802246</v>
      </c>
      <c r="X710" t="n">
        <v>20.93404579162598</v>
      </c>
      <c r="Y710" t="n">
        <v>17.57880592346191</v>
      </c>
      <c r="Z710" t="n">
        <v>18.39446258544922</v>
      </c>
      <c r="AB710" t="n">
        <v>18.67135047912598</v>
      </c>
      <c r="AC710" t="n">
        <v>23.10240364074707</v>
      </c>
      <c r="AD710" t="n">
        <v>23.79083061218262</v>
      </c>
    </row>
    <row r="711">
      <c r="A711" s="77" t="n">
        <v>40109</v>
      </c>
      <c r="B711" t="n">
        <v>73.87811279296875</v>
      </c>
      <c r="C711" t="n">
        <v>86.25684356689453</v>
      </c>
      <c r="D711" t="n">
        <v>41.61999893188477</v>
      </c>
      <c r="E711" t="n">
        <v>75.47000122070312</v>
      </c>
      <c r="F711" t="n">
        <v>30.93196105957031</v>
      </c>
      <c r="G711" t="n">
        <v>37.96354293823242</v>
      </c>
      <c r="H711" t="n">
        <v>1055.599975585938</v>
      </c>
      <c r="I711" t="n">
        <v>40.4140739440918</v>
      </c>
      <c r="J711" t="n">
        <v>24.80784797668457</v>
      </c>
      <c r="K711" t="n">
        <v>49.95662307739258</v>
      </c>
      <c r="L711" t="n">
        <v>108.7557754516602</v>
      </c>
      <c r="M711" t="n">
        <v>38.09462738037109</v>
      </c>
      <c r="N711" t="n">
        <v>35.65653228759766</v>
      </c>
      <c r="O711" t="n">
        <v>19.03591728210449</v>
      </c>
      <c r="P711" t="n">
        <v>83.90483093261719</v>
      </c>
      <c r="Q711" t="n">
        <v>74.46305084228516</v>
      </c>
      <c r="R711" t="n">
        <v>327.2799987792969</v>
      </c>
      <c r="S711" t="n">
        <v>24.35268783569336</v>
      </c>
      <c r="T711" t="n">
        <v>23.61058807373047</v>
      </c>
      <c r="V711" t="n">
        <v>37.93743896484375</v>
      </c>
      <c r="W711" t="n">
        <v>9.659932136535645</v>
      </c>
      <c r="X711" t="n">
        <v>20.5640869140625</v>
      </c>
      <c r="Y711" t="n">
        <v>17.52949142456055</v>
      </c>
      <c r="Z711" t="n">
        <v>18.21282005310059</v>
      </c>
      <c r="AB711" t="n">
        <v>18.36557769775391</v>
      </c>
      <c r="AC711" t="n">
        <v>22.86349868774414</v>
      </c>
      <c r="AD711" t="n">
        <v>23.69856071472168</v>
      </c>
    </row>
    <row r="712">
      <c r="A712" s="77" t="n">
        <v>40112</v>
      </c>
      <c r="B712" t="n">
        <v>73.67982482910156</v>
      </c>
      <c r="C712" t="n">
        <v>86.25684356689453</v>
      </c>
      <c r="D712" t="n">
        <v>40.90000152587891</v>
      </c>
      <c r="E712" t="n">
        <v>76.05999755859375</v>
      </c>
      <c r="F712" t="n">
        <v>30.54493713378906</v>
      </c>
      <c r="G712" t="n">
        <v>37.38905334472656</v>
      </c>
      <c r="H712" t="n">
        <v>1042.099975585938</v>
      </c>
      <c r="I712" t="n">
        <v>40.43733215332031</v>
      </c>
      <c r="J712" t="n">
        <v>24.51336097717285</v>
      </c>
      <c r="K712" t="n">
        <v>49.50746536254883</v>
      </c>
      <c r="L712" t="n">
        <v>107.6800155639648</v>
      </c>
      <c r="M712" t="n">
        <v>37.97099304199219</v>
      </c>
      <c r="N712" t="n">
        <v>35.28919982910156</v>
      </c>
      <c r="O712" t="n">
        <v>18.77137184143066</v>
      </c>
      <c r="P712" t="n">
        <v>82.99655151367188</v>
      </c>
      <c r="Q712" t="n">
        <v>74.12388610839844</v>
      </c>
      <c r="R712" t="n">
        <v>321.0400085449219</v>
      </c>
      <c r="S712" t="n">
        <v>24.29318046569824</v>
      </c>
      <c r="T712" t="n">
        <v>23.00442314147949</v>
      </c>
      <c r="V712" t="n">
        <v>37.3127326965332</v>
      </c>
      <c r="W712" t="n">
        <v>9.410438537597656</v>
      </c>
      <c r="X712" t="n">
        <v>20.40221786499023</v>
      </c>
      <c r="Y712" t="n">
        <v>17.41444206237793</v>
      </c>
      <c r="Z712" t="n">
        <v>18.07309532165527</v>
      </c>
      <c r="AB712" t="n">
        <v>18.1222038269043</v>
      </c>
      <c r="AC712" t="n">
        <v>22.61662483215332</v>
      </c>
      <c r="AD712" t="n">
        <v>23.55594253540039</v>
      </c>
    </row>
    <row r="713">
      <c r="A713" s="77" t="n">
        <v>40113</v>
      </c>
      <c r="B713" t="n">
        <v>73.97017669677734</v>
      </c>
      <c r="C713" t="n">
        <v>86.25684356689453</v>
      </c>
      <c r="D713" t="n">
        <v>40.88999938964844</v>
      </c>
      <c r="E713" t="n">
        <v>76.13999938964844</v>
      </c>
      <c r="F713" t="n">
        <v>30.01371002197266</v>
      </c>
      <c r="G713" t="n">
        <v>37.09166717529297</v>
      </c>
      <c r="H713" t="n">
        <v>1034.699951171875</v>
      </c>
      <c r="I713" t="n">
        <v>40.12092208862305</v>
      </c>
      <c r="J713" t="n">
        <v>24.49394607543945</v>
      </c>
      <c r="K713" t="n">
        <v>48.9002685546875</v>
      </c>
      <c r="L713" t="n">
        <v>106.4078903198242</v>
      </c>
      <c r="M713" t="n">
        <v>37.39686584472656</v>
      </c>
      <c r="N713" t="n">
        <v>34.83002853393555</v>
      </c>
      <c r="O713" t="n">
        <v>18.55218315124512</v>
      </c>
      <c r="P713" t="n">
        <v>82.61615753173828</v>
      </c>
      <c r="Q713" t="n">
        <v>74.71560668945312</v>
      </c>
      <c r="R713" t="n">
        <v>324.7200012207031</v>
      </c>
      <c r="S713" t="n">
        <v>23.94204521179199</v>
      </c>
      <c r="T713" t="n">
        <v>22.81733512878418</v>
      </c>
      <c r="V713" t="n">
        <v>37.64461135864258</v>
      </c>
      <c r="W713" t="n">
        <v>9.340067863464355</v>
      </c>
      <c r="X713" t="n">
        <v>20.1247444152832</v>
      </c>
      <c r="Y713" t="n">
        <v>17.32403564453125</v>
      </c>
      <c r="Z713" t="n">
        <v>18.08706665039062</v>
      </c>
      <c r="AB713" t="n">
        <v>18.07851600646973</v>
      </c>
      <c r="AC713" t="n">
        <v>22.71218109130859</v>
      </c>
      <c r="AD713" t="n">
        <v>23.15327453613281</v>
      </c>
    </row>
    <row r="714">
      <c r="A714" s="77" t="n">
        <v>40114</v>
      </c>
      <c r="B714" t="n">
        <v>74.07640838623047</v>
      </c>
      <c r="C714" t="n">
        <v>86.25684356689453</v>
      </c>
      <c r="D714" t="n">
        <v>39.86000061035156</v>
      </c>
      <c r="E714" t="n">
        <v>76.43000030517578</v>
      </c>
      <c r="F714" t="n">
        <v>28.6401481628418</v>
      </c>
      <c r="G714" t="n">
        <v>36.19952392578125</v>
      </c>
      <c r="H714" t="n">
        <v>1029.900024414062</v>
      </c>
      <c r="I714" t="n">
        <v>39.46013259887695</v>
      </c>
      <c r="J714" t="n">
        <v>23.72376441955566</v>
      </c>
      <c r="K714" t="n">
        <v>47.26996612548828</v>
      </c>
      <c r="L714" t="n">
        <v>103.0183334350586</v>
      </c>
      <c r="M714" t="n">
        <v>36.55777359008789</v>
      </c>
      <c r="N714" t="n">
        <v>33.78646469116211</v>
      </c>
      <c r="O714" t="n">
        <v>17.8416919708252</v>
      </c>
      <c r="P714" t="n">
        <v>81.05574035644531</v>
      </c>
      <c r="Q714" t="n">
        <v>74.77334594726562</v>
      </c>
      <c r="R714" t="n">
        <v>315.6799926757812</v>
      </c>
      <c r="S714" t="n">
        <v>22.93627548217773</v>
      </c>
      <c r="T714" t="n">
        <v>22.11388206481934</v>
      </c>
      <c r="V714" t="n">
        <v>36.40171813964844</v>
      </c>
      <c r="W714" t="n">
        <v>9.052188873291016</v>
      </c>
      <c r="X714" t="n">
        <v>19.70853042602539</v>
      </c>
      <c r="Y714" t="n">
        <v>17.06926918029785</v>
      </c>
      <c r="Z714" t="n">
        <v>18.03816795349121</v>
      </c>
      <c r="AB714" t="n">
        <v>17.89754295349121</v>
      </c>
      <c r="AC714" t="n">
        <v>22.48124122619629</v>
      </c>
      <c r="AD714" t="n">
        <v>22.49894332885742</v>
      </c>
    </row>
    <row r="715">
      <c r="A715" s="77" t="n">
        <v>40115</v>
      </c>
      <c r="B715" t="n">
        <v>73.92767333984375</v>
      </c>
      <c r="C715" t="n">
        <v>86.27568817138672</v>
      </c>
      <c r="D715" t="n">
        <v>40.88999938964844</v>
      </c>
      <c r="E715" t="n">
        <v>75.91999816894531</v>
      </c>
      <c r="F715" t="n">
        <v>29.90748023986816</v>
      </c>
      <c r="G715" t="n">
        <v>37.26739501953125</v>
      </c>
      <c r="H715" t="n">
        <v>1046.400024414062</v>
      </c>
      <c r="I715" t="n">
        <v>40.01389312744141</v>
      </c>
      <c r="J715" t="n">
        <v>24.04413414001465</v>
      </c>
      <c r="K715" t="n">
        <v>48.16830444335938</v>
      </c>
      <c r="L715" t="n">
        <v>105.1357421875</v>
      </c>
      <c r="M715" t="n">
        <v>37.17605590820312</v>
      </c>
      <c r="N715" t="n">
        <v>34.72149658203125</v>
      </c>
      <c r="O715" t="n">
        <v>18.28386306762695</v>
      </c>
      <c r="P715" t="n">
        <v>82.79472351074219</v>
      </c>
      <c r="Q715" t="n">
        <v>74.78055572509766</v>
      </c>
      <c r="R715" t="n">
        <v>327.2000122070312</v>
      </c>
      <c r="S715" t="n">
        <v>23.98371124267578</v>
      </c>
      <c r="T715" t="n">
        <v>22.77243423461914</v>
      </c>
      <c r="V715" t="n">
        <v>37.37130355834961</v>
      </c>
      <c r="W715" t="n">
        <v>9.42962646484375</v>
      </c>
      <c r="X715" t="n">
        <v>20.1786994934082</v>
      </c>
      <c r="Y715" t="n">
        <v>17.39799690246582</v>
      </c>
      <c r="Z715" t="n">
        <v>18.33158302307129</v>
      </c>
      <c r="AB715" t="n">
        <v>18.05355834960938</v>
      </c>
      <c r="AC715" t="n">
        <v>22.68033599853516</v>
      </c>
      <c r="AD715" t="n">
        <v>23.10294532775879</v>
      </c>
    </row>
    <row r="716">
      <c r="A716" s="77" t="n">
        <v>40116</v>
      </c>
      <c r="B716" t="n">
        <v>74.21088409423828</v>
      </c>
      <c r="C716" t="n">
        <v>86.31328582763672</v>
      </c>
      <c r="D716" t="n">
        <v>39.90999984741211</v>
      </c>
      <c r="E716" t="n">
        <v>76.30000305175781</v>
      </c>
      <c r="F716" t="n">
        <v>28.51113891601562</v>
      </c>
      <c r="G716" t="n">
        <v>36.02379989624023</v>
      </c>
      <c r="H716" t="n">
        <v>1039.699951171875</v>
      </c>
      <c r="I716" t="n">
        <v>39.63696670532227</v>
      </c>
      <c r="J716" t="n">
        <v>23.74641036987305</v>
      </c>
      <c r="K716" t="n">
        <v>46.85408782958984</v>
      </c>
      <c r="L716" t="n">
        <v>102.1303939819336</v>
      </c>
      <c r="M716" t="n">
        <v>36.17797470092773</v>
      </c>
      <c r="N716" t="n">
        <v>33.89498519897461</v>
      </c>
      <c r="O716" t="n">
        <v>17.78877258300781</v>
      </c>
      <c r="P716" t="n">
        <v>80.3958740234375</v>
      </c>
      <c r="Q716" t="n">
        <v>75.05474090576172</v>
      </c>
      <c r="R716" t="n">
        <v>314.5599975585938</v>
      </c>
      <c r="S716" t="n">
        <v>23.56711959838867</v>
      </c>
      <c r="T716" t="n">
        <v>21.95672607421875</v>
      </c>
      <c r="V716" t="n">
        <v>35.95270919799805</v>
      </c>
      <c r="W716" t="n">
        <v>8.988217353820801</v>
      </c>
      <c r="X716" t="n">
        <v>19.49272155761719</v>
      </c>
      <c r="Y716" t="n">
        <v>16.93778038024902</v>
      </c>
      <c r="Z716" t="n">
        <v>18.04515266418457</v>
      </c>
      <c r="AB716" t="n">
        <v>17.71657371520996</v>
      </c>
      <c r="AC716" t="n">
        <v>22.35382080078125</v>
      </c>
      <c r="AD716" t="n">
        <v>22.49894332885742</v>
      </c>
    </row>
    <row r="717">
      <c r="A717" s="77" t="n">
        <v>40119</v>
      </c>
      <c r="B717" t="n">
        <v>74.09298706054688</v>
      </c>
      <c r="C717" t="n">
        <v>86.31519317626953</v>
      </c>
      <c r="D717" t="n">
        <v>40.29000091552734</v>
      </c>
      <c r="E717" t="n">
        <v>76.29000091552734</v>
      </c>
      <c r="F717" t="n">
        <v>28.93611717224121</v>
      </c>
      <c r="G717" t="n">
        <v>36.3752555847168</v>
      </c>
      <c r="H717" t="n">
        <v>1053.400024414062</v>
      </c>
      <c r="I717" t="n">
        <v>39.94803619384766</v>
      </c>
      <c r="J717" t="n">
        <v>23.82084465026855</v>
      </c>
      <c r="K717" t="n">
        <v>46.76259994506836</v>
      </c>
      <c r="L717" t="n">
        <v>102.6682586669922</v>
      </c>
      <c r="M717" t="n">
        <v>36.32813262939453</v>
      </c>
      <c r="N717" t="n">
        <v>33.86161422729492</v>
      </c>
      <c r="O717" t="n">
        <v>17.73586463928223</v>
      </c>
      <c r="P717" t="n">
        <v>80.98587799072266</v>
      </c>
      <c r="Q717" t="n">
        <v>75.20101165771484</v>
      </c>
      <c r="R717" t="n">
        <v>319.760009765625</v>
      </c>
      <c r="S717" t="n">
        <v>23.5611629486084</v>
      </c>
      <c r="T717" t="n">
        <v>22.15130233764648</v>
      </c>
      <c r="V717" t="n">
        <v>36.18047714233398</v>
      </c>
      <c r="W717" t="n">
        <v>9.064984321594238</v>
      </c>
      <c r="X717" t="n">
        <v>19.71623802185059</v>
      </c>
      <c r="Y717" t="n">
        <v>17.03639984130859</v>
      </c>
      <c r="Z717" t="n">
        <v>18.21980667114258</v>
      </c>
      <c r="AB717" t="n">
        <v>17.68536758422852</v>
      </c>
      <c r="AC717" t="n">
        <v>22.44938468933105</v>
      </c>
      <c r="AD717" t="n">
        <v>22.71705627441406</v>
      </c>
    </row>
    <row r="718">
      <c r="A718" s="77" t="n">
        <v>40120</v>
      </c>
      <c r="B718" t="n">
        <v>73.99359130859375</v>
      </c>
      <c r="C718" t="n">
        <v>86.31519317626953</v>
      </c>
      <c r="D718" t="n">
        <v>40.86000061035156</v>
      </c>
      <c r="E718" t="n">
        <v>76.38999938964844</v>
      </c>
      <c r="F718" t="n">
        <v>28.98164749145508</v>
      </c>
      <c r="G718" t="n">
        <v>36.23332214355469</v>
      </c>
      <c r="H718" t="n">
        <v>1084.300048828125</v>
      </c>
      <c r="I718" t="n">
        <v>40.03722763061523</v>
      </c>
      <c r="J718" t="n">
        <v>24.2512378692627</v>
      </c>
      <c r="K718" t="n">
        <v>47.46959686279297</v>
      </c>
      <c r="L718" t="n">
        <v>103.9148254394531</v>
      </c>
      <c r="M718" t="n">
        <v>36.44297027587891</v>
      </c>
      <c r="N718" t="n">
        <v>34.0452766418457</v>
      </c>
      <c r="O718" t="n">
        <v>18.04576683044434</v>
      </c>
      <c r="P718" t="n">
        <v>81.24205017089844</v>
      </c>
      <c r="Q718" t="n">
        <v>75.04896545410156</v>
      </c>
      <c r="R718" t="n">
        <v>324.9599914550781</v>
      </c>
      <c r="S718" t="n">
        <v>23.90634346008301</v>
      </c>
      <c r="T718" t="n">
        <v>22.37580490112305</v>
      </c>
      <c r="V718" t="n">
        <v>36.64898681640625</v>
      </c>
      <c r="W718" t="n">
        <v>9.090574264526367</v>
      </c>
      <c r="X718" t="n">
        <v>20.05537033081055</v>
      </c>
      <c r="Y718" t="n">
        <v>16.97065925598145</v>
      </c>
      <c r="Z718" t="n">
        <v>18.10104179382324</v>
      </c>
      <c r="AB718" t="n">
        <v>17.64792823791504</v>
      </c>
      <c r="AC718" t="n">
        <v>22.45735740661621</v>
      </c>
      <c r="AD718" t="n">
        <v>22.73383331298828</v>
      </c>
    </row>
    <row r="719">
      <c r="A719" s="77" t="n">
        <v>40121</v>
      </c>
      <c r="B719" t="n">
        <v>73.87282562255859</v>
      </c>
      <c r="C719" t="n">
        <v>86.29639434814453</v>
      </c>
      <c r="D719" t="n">
        <v>40.75</v>
      </c>
      <c r="E719" t="n">
        <v>75.63999938964844</v>
      </c>
      <c r="F719" t="n">
        <v>29.52045059204102</v>
      </c>
      <c r="G719" t="n">
        <v>36.59829711914062</v>
      </c>
      <c r="H719" t="n">
        <v>1086.699951171875</v>
      </c>
      <c r="I719" t="n">
        <v>40.09819030761719</v>
      </c>
      <c r="J719" t="n">
        <v>24.06354713439941</v>
      </c>
      <c r="K719" t="n">
        <v>46.78754043579102</v>
      </c>
      <c r="L719" t="n">
        <v>103.3427658081055</v>
      </c>
      <c r="M719" t="n">
        <v>36.50478744506836</v>
      </c>
      <c r="N719" t="n">
        <v>34.16214752197266</v>
      </c>
      <c r="O719" t="n">
        <v>17.9399471282959</v>
      </c>
      <c r="P719" t="n">
        <v>81.45170593261719</v>
      </c>
      <c r="Q719" t="n">
        <v>75.19376373291016</v>
      </c>
      <c r="R719" t="n">
        <v>327.9200134277344</v>
      </c>
      <c r="S719" t="n">
        <v>23.3945255279541</v>
      </c>
      <c r="T719" t="n">
        <v>22.37580490112305</v>
      </c>
      <c r="V719" t="n">
        <v>36.61645126342773</v>
      </c>
      <c r="W719" t="n">
        <v>8.962630271911621</v>
      </c>
      <c r="X719" t="n">
        <v>20.0168399810791</v>
      </c>
      <c r="Y719" t="n">
        <v>17.06926918029785</v>
      </c>
      <c r="Z719" t="n">
        <v>18.17090225219727</v>
      </c>
      <c r="AB719" t="n">
        <v>17.76649856567383</v>
      </c>
      <c r="AC719" t="n">
        <v>22.74404144287109</v>
      </c>
      <c r="AD719" t="n">
        <v>22.74222564697266</v>
      </c>
    </row>
    <row r="720">
      <c r="A720" s="77" t="n">
        <v>40122</v>
      </c>
      <c r="B720" t="n">
        <v>74.06460571289062</v>
      </c>
      <c r="C720" t="n">
        <v>86.29639434814453</v>
      </c>
      <c r="D720" t="n">
        <v>40.59999847412109</v>
      </c>
      <c r="E720" t="n">
        <v>75.73999786376953</v>
      </c>
      <c r="F720" t="n">
        <v>30.12755012512207</v>
      </c>
      <c r="G720" t="n">
        <v>37.07139205932617</v>
      </c>
      <c r="H720" t="n">
        <v>1088.699951171875</v>
      </c>
      <c r="I720" t="n">
        <v>40.13106918334961</v>
      </c>
      <c r="J720" t="n">
        <v>24.77225303649902</v>
      </c>
      <c r="K720" t="n">
        <v>48.27643585205078</v>
      </c>
      <c r="L720" t="n">
        <v>105.8870391845703</v>
      </c>
      <c r="M720" t="n">
        <v>37.40570449829102</v>
      </c>
      <c r="N720" t="n">
        <v>34.88011932373047</v>
      </c>
      <c r="O720" t="n">
        <v>18.35944747924805</v>
      </c>
      <c r="P720" t="n">
        <v>82.94997406005859</v>
      </c>
      <c r="Q720" t="n">
        <v>75.33853912353516</v>
      </c>
      <c r="R720" t="n">
        <v>326.3999938964844</v>
      </c>
      <c r="S720" t="n">
        <v>23.92419242858887</v>
      </c>
      <c r="T720" t="n">
        <v>22.77243423461914</v>
      </c>
      <c r="V720" t="n">
        <v>37.24114227294922</v>
      </c>
      <c r="W720" t="n">
        <v>9.192931175231934</v>
      </c>
      <c r="X720" t="n">
        <v>20.53324699401855</v>
      </c>
      <c r="Y720" t="n">
        <v>17.43909072875977</v>
      </c>
      <c r="Z720" t="n">
        <v>18.25473213195801</v>
      </c>
      <c r="AB720" t="n">
        <v>18.0660400390625</v>
      </c>
      <c r="AC720" t="n">
        <v>23.11832809448242</v>
      </c>
      <c r="AD720" t="n">
        <v>23.36300277709961</v>
      </c>
    </row>
    <row r="721">
      <c r="A721" s="77" t="n">
        <v>40123</v>
      </c>
      <c r="B721" t="n">
        <v>74.12850952148438</v>
      </c>
      <c r="C721" t="n">
        <v>86.31519317626953</v>
      </c>
      <c r="D721" t="n">
        <v>39.81999969482422</v>
      </c>
      <c r="E721" t="n">
        <v>75.81999969482422</v>
      </c>
      <c r="F721" t="n">
        <v>30.08961296081543</v>
      </c>
      <c r="G721" t="n">
        <v>37.17953491210938</v>
      </c>
      <c r="H721" t="n">
        <v>1095.099975585938</v>
      </c>
      <c r="I721" t="n">
        <v>40.16857528686523</v>
      </c>
      <c r="J721" t="n">
        <v>25.06349754333496</v>
      </c>
      <c r="K721" t="n">
        <v>48.30970001220703</v>
      </c>
      <c r="L721" t="n">
        <v>105.6565475463867</v>
      </c>
      <c r="M721" t="n">
        <v>37.62649917602539</v>
      </c>
      <c r="N721" t="n">
        <v>35.0721435546875</v>
      </c>
      <c r="O721" t="n">
        <v>18.34432601928711</v>
      </c>
      <c r="P721" t="n">
        <v>83.16732025146484</v>
      </c>
      <c r="Q721" t="n">
        <v>75.52680969238281</v>
      </c>
      <c r="R721" t="n">
        <v>317.6000061035156</v>
      </c>
      <c r="S721" t="n">
        <v>23.53141403198242</v>
      </c>
      <c r="T721" t="n">
        <v>22.96700096130371</v>
      </c>
      <c r="V721" t="n">
        <v>37.14354705810547</v>
      </c>
      <c r="W721" t="n">
        <v>9.154545783996582</v>
      </c>
      <c r="X721" t="n">
        <v>20.71823501586914</v>
      </c>
      <c r="Y721" t="n">
        <v>17.46374893188477</v>
      </c>
      <c r="Z721" t="n">
        <v>18.30363082885742</v>
      </c>
      <c r="AB721" t="n">
        <v>18.04731750488281</v>
      </c>
      <c r="AC721" t="n">
        <v>23.22185516357422</v>
      </c>
      <c r="AD721" t="n">
        <v>23.57272911071777</v>
      </c>
    </row>
    <row r="722">
      <c r="A722" s="77" t="n">
        <v>40126</v>
      </c>
      <c r="B722" t="n">
        <v>74.22792816162109</v>
      </c>
      <c r="C722" t="n">
        <v>86.31519317626953</v>
      </c>
      <c r="D722" t="n">
        <v>40.45999908447266</v>
      </c>
      <c r="E722" t="n">
        <v>75.02999877929688</v>
      </c>
      <c r="F722" t="n">
        <v>31.19757843017578</v>
      </c>
      <c r="G722" t="n">
        <v>38.22037506103516</v>
      </c>
      <c r="H722" t="n">
        <v>1100.800048828125</v>
      </c>
      <c r="I722" t="n">
        <v>40.3281135559082</v>
      </c>
      <c r="J722" t="n">
        <v>25.28679275512695</v>
      </c>
      <c r="K722" t="n">
        <v>49.25791931152344</v>
      </c>
      <c r="L722" t="n">
        <v>108.2862319946289</v>
      </c>
      <c r="M722" t="n">
        <v>38.43027496337891</v>
      </c>
      <c r="N722" t="n">
        <v>35.9320182800293</v>
      </c>
      <c r="O722" t="n">
        <v>18.74869728088379</v>
      </c>
      <c r="P722" t="n">
        <v>85.06155395507812</v>
      </c>
      <c r="Q722" t="n">
        <v>75.91777801513672</v>
      </c>
      <c r="R722" t="n">
        <v>324</v>
      </c>
      <c r="S722" t="n">
        <v>24.6919116973877</v>
      </c>
      <c r="T722" t="n">
        <v>23.71535682678223</v>
      </c>
      <c r="V722" t="n">
        <v>37.85282897949219</v>
      </c>
      <c r="W722" t="n">
        <v>9.480807304382324</v>
      </c>
      <c r="X722" t="n">
        <v>21.24236106872559</v>
      </c>
      <c r="Y722" t="n">
        <v>17.8664436340332</v>
      </c>
      <c r="Z722" t="n">
        <v>18.60403633117676</v>
      </c>
      <c r="AB722" t="n">
        <v>18.37181854248047</v>
      </c>
      <c r="AC722" t="n">
        <v>23.61207389831543</v>
      </c>
      <c r="AD722" t="n">
        <v>24.08444595336914</v>
      </c>
    </row>
    <row r="723">
      <c r="A723" s="77" t="n">
        <v>40127</v>
      </c>
      <c r="B723" t="n">
        <v>74.24925994873047</v>
      </c>
      <c r="C723" t="n">
        <v>86.25873565673828</v>
      </c>
      <c r="D723" t="n">
        <v>40.22000122070312</v>
      </c>
      <c r="E723" t="n">
        <v>75.01999664306641</v>
      </c>
      <c r="F723" t="n">
        <v>31.05338287353516</v>
      </c>
      <c r="G723" t="n">
        <v>38.01761627197266</v>
      </c>
      <c r="H723" t="n">
        <v>1101.900024414062</v>
      </c>
      <c r="I723" t="n">
        <v>40.31404495239258</v>
      </c>
      <c r="J723" t="n">
        <v>25.24472045898438</v>
      </c>
      <c r="K723" t="n">
        <v>48.95015716552734</v>
      </c>
      <c r="L723" t="n">
        <v>108.1581497192383</v>
      </c>
      <c r="M723" t="n">
        <v>38.52743148803711</v>
      </c>
      <c r="N723" t="n">
        <v>35.76504898071289</v>
      </c>
      <c r="O723" t="n">
        <v>18.66933441162109</v>
      </c>
      <c r="P723" t="n">
        <v>85.07711029052734</v>
      </c>
      <c r="Q723" t="n">
        <v>75.78744506835938</v>
      </c>
      <c r="R723" t="n">
        <v>323.2799987792969</v>
      </c>
      <c r="S723" t="n">
        <v>24.50742340087891</v>
      </c>
      <c r="T723" t="n">
        <v>23.74529838562012</v>
      </c>
      <c r="V723" t="n">
        <v>37.87887191772461</v>
      </c>
      <c r="W723" t="n">
        <v>9.448818206787109</v>
      </c>
      <c r="X723" t="n">
        <v>21.11903381347656</v>
      </c>
      <c r="Y723" t="n">
        <v>17.85822105407715</v>
      </c>
      <c r="Z723" t="n">
        <v>18.5970573425293</v>
      </c>
      <c r="AB723" t="n">
        <v>18.45918273925781</v>
      </c>
      <c r="AC723" t="n">
        <v>23.77134323120117</v>
      </c>
      <c r="AD723" t="n">
        <v>24.16833114624023</v>
      </c>
    </row>
    <row r="724">
      <c r="A724" s="77" t="n">
        <v>40128</v>
      </c>
      <c r="B724" t="n">
        <v>74.27767181396484</v>
      </c>
      <c r="C724" t="n">
        <v>86.25873565673828</v>
      </c>
      <c r="D724" t="n">
        <v>40.45999908447266</v>
      </c>
      <c r="E724" t="n">
        <v>75.16000366210938</v>
      </c>
      <c r="F724" t="n">
        <v>31.31898880004883</v>
      </c>
      <c r="G724" t="n">
        <v>38.13250732421875</v>
      </c>
      <c r="H724" t="n">
        <v>1114</v>
      </c>
      <c r="I724" t="n">
        <v>40.3375129699707</v>
      </c>
      <c r="J724" t="n">
        <v>25.56185913085938</v>
      </c>
      <c r="K724" t="n">
        <v>49.29119491577148</v>
      </c>
      <c r="L724" t="n">
        <v>108.9265594482422</v>
      </c>
      <c r="M724" t="n">
        <v>38.77473449707031</v>
      </c>
      <c r="N724" t="n">
        <v>35.87360382080078</v>
      </c>
      <c r="O724" t="n">
        <v>18.81294631958008</v>
      </c>
      <c r="P724" t="n">
        <v>85.5118408203125</v>
      </c>
      <c r="Q724" t="n">
        <v>76.06253814697266</v>
      </c>
      <c r="R724" t="n">
        <v>324.3999938964844</v>
      </c>
      <c r="S724" t="n">
        <v>24.96566200256348</v>
      </c>
      <c r="T724" t="n">
        <v>23.97729110717773</v>
      </c>
      <c r="V724" t="n">
        <v>37.86585998535156</v>
      </c>
      <c r="W724" t="n">
        <v>9.57676887512207</v>
      </c>
      <c r="X724" t="n">
        <v>21.28089141845703</v>
      </c>
      <c r="Y724" t="n">
        <v>17.96506881713867</v>
      </c>
      <c r="Z724" t="n">
        <v>18.6529426574707</v>
      </c>
      <c r="AB724" t="n">
        <v>18.41550445556641</v>
      </c>
      <c r="AC724" t="n">
        <v>23.80319786071777</v>
      </c>
      <c r="AD724" t="n">
        <v>24.19350051879883</v>
      </c>
    </row>
    <row r="725">
      <c r="A725" s="77" t="n">
        <v>40129</v>
      </c>
      <c r="B725" t="n">
        <v>74.42682647705078</v>
      </c>
      <c r="C725" t="n">
        <v>86.25873565673828</v>
      </c>
      <c r="D725" t="n">
        <v>39.7599983215332</v>
      </c>
      <c r="E725" t="n">
        <v>75.59999847412109</v>
      </c>
      <c r="F725" t="n">
        <v>30.62083435058594</v>
      </c>
      <c r="G725" t="n">
        <v>37.57829666137695</v>
      </c>
      <c r="H725" t="n">
        <v>1106</v>
      </c>
      <c r="I725" t="n">
        <v>40.38443374633789</v>
      </c>
      <c r="J725" t="n">
        <v>25.33856773376465</v>
      </c>
      <c r="K725" t="n">
        <v>48.38455963134766</v>
      </c>
      <c r="L725" t="n">
        <v>107.3641128540039</v>
      </c>
      <c r="M725" t="n">
        <v>38.55392074584961</v>
      </c>
      <c r="N725" t="n">
        <v>35.51460647583008</v>
      </c>
      <c r="O725" t="n">
        <v>18.48415565490723</v>
      </c>
      <c r="P725" t="n">
        <v>84.64234161376953</v>
      </c>
      <c r="Q725" t="n">
        <v>75.70782470703125</v>
      </c>
      <c r="R725" t="n">
        <v>314.1600036621094</v>
      </c>
      <c r="S725" t="n">
        <v>24.70976829528809</v>
      </c>
      <c r="T725" t="n">
        <v>23.86502647399902</v>
      </c>
      <c r="V725" t="n">
        <v>37.03292465209961</v>
      </c>
      <c r="W725" t="n">
        <v>9.397640228271484</v>
      </c>
      <c r="X725" t="n">
        <v>21.03424835205078</v>
      </c>
      <c r="Y725" t="n">
        <v>17.83356666564941</v>
      </c>
      <c r="Z725" t="n">
        <v>18.54116630554199</v>
      </c>
      <c r="AB725" t="n">
        <v>18.15964889526367</v>
      </c>
      <c r="AC725" t="n">
        <v>23.66781997680664</v>
      </c>
      <c r="AD725" t="n">
        <v>23.92505264282227</v>
      </c>
    </row>
    <row r="726">
      <c r="A726" s="77" t="n">
        <v>40130</v>
      </c>
      <c r="B726" t="n">
        <v>74.50493621826172</v>
      </c>
      <c r="C726" t="n">
        <v>86.25873565673828</v>
      </c>
      <c r="D726" t="n">
        <v>39.93999862670898</v>
      </c>
      <c r="E726" t="n">
        <v>75.33000183105469</v>
      </c>
      <c r="F726" t="n">
        <v>31.14446067810059</v>
      </c>
      <c r="G726" t="n">
        <v>38.1054801940918</v>
      </c>
      <c r="H726" t="n">
        <v>1116.099975585938</v>
      </c>
      <c r="I726" t="n">
        <v>40.30465698242188</v>
      </c>
      <c r="J726" t="n">
        <v>25.30944633483887</v>
      </c>
      <c r="K726" t="n">
        <v>48.85034561157227</v>
      </c>
      <c r="L726" t="n">
        <v>108.4655075073242</v>
      </c>
      <c r="M726" t="n">
        <v>38.87190246582031</v>
      </c>
      <c r="N726" t="n">
        <v>36.04055786132812</v>
      </c>
      <c r="O726" t="n">
        <v>18.56352233886719</v>
      </c>
      <c r="P726" t="n">
        <v>85.10035705566406</v>
      </c>
      <c r="Q726" t="n">
        <v>75.73674011230469</v>
      </c>
      <c r="R726" t="n">
        <v>312.9599914550781</v>
      </c>
      <c r="S726" t="n">
        <v>25.04303169250488</v>
      </c>
      <c r="T726" t="n">
        <v>23.954833984375</v>
      </c>
      <c r="V726" t="n">
        <v>37.26719665527344</v>
      </c>
      <c r="W726" t="n">
        <v>9.378450393676758</v>
      </c>
      <c r="X726" t="n">
        <v>21.19611549377441</v>
      </c>
      <c r="Y726" t="n">
        <v>17.9979248046875</v>
      </c>
      <c r="Z726" t="n">
        <v>18.66691589355469</v>
      </c>
      <c r="AB726" t="n">
        <v>18.3218936920166</v>
      </c>
      <c r="AC726" t="n">
        <v>23.71560096740723</v>
      </c>
      <c r="AD726" t="n">
        <v>24.34450531005859</v>
      </c>
    </row>
    <row r="727">
      <c r="A727" s="77" t="n">
        <v>40133</v>
      </c>
      <c r="B727" t="n">
        <v>74.68250274658203</v>
      </c>
      <c r="C727" t="n">
        <v>86.25873565673828</v>
      </c>
      <c r="D727" t="n">
        <v>41.22999954223633</v>
      </c>
      <c r="E727" t="n">
        <v>74.91000366210938</v>
      </c>
      <c r="F727" t="n">
        <v>31.92609596252441</v>
      </c>
      <c r="G727" t="n">
        <v>38.7137451171875</v>
      </c>
      <c r="H727" t="n">
        <v>1138.599975585938</v>
      </c>
      <c r="I727" t="n">
        <v>40.49235534667969</v>
      </c>
      <c r="J727" t="n">
        <v>25.76250076293945</v>
      </c>
      <c r="K727" t="n">
        <v>50.13961029052734</v>
      </c>
      <c r="L727" t="n">
        <v>110.1304168701172</v>
      </c>
      <c r="M727" t="n">
        <v>39.26936340332031</v>
      </c>
      <c r="N727" t="n">
        <v>36.5247688293457</v>
      </c>
      <c r="O727" t="n">
        <v>19.09260940551758</v>
      </c>
      <c r="P727" t="n">
        <v>86.33472442626953</v>
      </c>
      <c r="Q727" t="n">
        <v>76.30876922607422</v>
      </c>
      <c r="R727" t="n">
        <v>322.3200073242188</v>
      </c>
      <c r="S727" t="n">
        <v>25.65007209777832</v>
      </c>
      <c r="T727" t="n">
        <v>24.44874954223633</v>
      </c>
      <c r="V727" t="n">
        <v>38.24327087402344</v>
      </c>
      <c r="W727" t="n">
        <v>9.480807304382324</v>
      </c>
      <c r="X727" t="n">
        <v>21.68169975280762</v>
      </c>
      <c r="Y727" t="n">
        <v>18.19516563415527</v>
      </c>
      <c r="Z727" t="n">
        <v>18.77171516418457</v>
      </c>
      <c r="AB727" t="n">
        <v>18.57775688171387</v>
      </c>
      <c r="AC727" t="n">
        <v>23.95450973510742</v>
      </c>
      <c r="AD727" t="n">
        <v>24.73877334594727</v>
      </c>
    </row>
    <row r="728">
      <c r="A728" s="77" t="n">
        <v>40134</v>
      </c>
      <c r="B728" t="n">
        <v>74.74643707275391</v>
      </c>
      <c r="C728" t="n">
        <v>86.25873565673828</v>
      </c>
      <c r="D728" t="n">
        <v>41.40000152587891</v>
      </c>
      <c r="E728" t="n">
        <v>75.37000274658203</v>
      </c>
      <c r="F728" t="n">
        <v>31.81227111816406</v>
      </c>
      <c r="G728" t="n">
        <v>38.4569206237793</v>
      </c>
      <c r="H728" t="n">
        <v>1138.800048828125</v>
      </c>
      <c r="I728" t="n">
        <v>40.48296356201172</v>
      </c>
      <c r="J728" t="n">
        <v>25.73013496398926</v>
      </c>
      <c r="K728" t="n">
        <v>50.13961029052734</v>
      </c>
      <c r="L728" t="n">
        <v>110.1133193969727</v>
      </c>
      <c r="M728" t="n">
        <v>39.39300918579102</v>
      </c>
      <c r="N728" t="n">
        <v>36.41624069213867</v>
      </c>
      <c r="O728" t="n">
        <v>19.12662124633789</v>
      </c>
      <c r="P728" t="n">
        <v>86.43566131591797</v>
      </c>
      <c r="Q728" t="n">
        <v>76.51144409179688</v>
      </c>
      <c r="R728" t="n">
        <v>323.8399963378906</v>
      </c>
      <c r="S728" t="n">
        <v>25.20372772216797</v>
      </c>
      <c r="T728" t="n">
        <v>24.73312187194824</v>
      </c>
      <c r="V728" t="n">
        <v>38.17820358276367</v>
      </c>
      <c r="W728" t="n">
        <v>9.506397247314453</v>
      </c>
      <c r="X728" t="n">
        <v>21.64316368103027</v>
      </c>
      <c r="Y728" t="n">
        <v>18.2773494720459</v>
      </c>
      <c r="Z728" t="n">
        <v>18.86253547668457</v>
      </c>
      <c r="AB728" t="n">
        <v>18.47790718078613</v>
      </c>
      <c r="AC728" t="n">
        <v>24.01821517944336</v>
      </c>
      <c r="AD728" t="n">
        <v>24.53744506835938</v>
      </c>
    </row>
    <row r="729">
      <c r="A729" s="77" t="n">
        <v>40135</v>
      </c>
      <c r="B729" t="n">
        <v>74.59015655517578</v>
      </c>
      <c r="C729" t="n">
        <v>86.25873565673828</v>
      </c>
      <c r="D729" t="n">
        <v>41.34000015258789</v>
      </c>
      <c r="E729" t="n">
        <v>75.18000030517578</v>
      </c>
      <c r="F729" t="n">
        <v>31.56184196472168</v>
      </c>
      <c r="G729" t="n">
        <v>38.33526229858398</v>
      </c>
      <c r="H729" t="n">
        <v>1140.699951171875</v>
      </c>
      <c r="I729" t="n">
        <v>40.37972259521484</v>
      </c>
      <c r="J729" t="n">
        <v>25.52949714660645</v>
      </c>
      <c r="K729" t="n">
        <v>50.039794921875</v>
      </c>
      <c r="L729" t="n">
        <v>109.6437530517578</v>
      </c>
      <c r="M729" t="n">
        <v>39.17220306396484</v>
      </c>
      <c r="N729" t="n">
        <v>36.41624069213867</v>
      </c>
      <c r="O729" t="n">
        <v>19.0737133026123</v>
      </c>
      <c r="P729" t="n">
        <v>86.38131713867188</v>
      </c>
      <c r="Q729" t="n">
        <v>76.48973083496094</v>
      </c>
      <c r="R729" t="n">
        <v>325.3599853515625</v>
      </c>
      <c r="S729" t="n">
        <v>25.6619758605957</v>
      </c>
      <c r="T729" t="n">
        <v>24.73312187194824</v>
      </c>
      <c r="V729" t="n">
        <v>38.02854156494141</v>
      </c>
      <c r="W729" t="n">
        <v>9.583164215087891</v>
      </c>
      <c r="X729" t="n">
        <v>21.52754592895508</v>
      </c>
      <c r="Y729" t="n">
        <v>18.17874336242676</v>
      </c>
      <c r="Z729" t="n">
        <v>18.84856033325195</v>
      </c>
      <c r="AB729" t="n">
        <v>18.39678001403809</v>
      </c>
      <c r="AC729" t="n">
        <v>24.15359878540039</v>
      </c>
      <c r="AD729" t="n">
        <v>24.47033309936523</v>
      </c>
    </row>
    <row r="730">
      <c r="A730" s="77" t="n">
        <v>40136</v>
      </c>
      <c r="B730" t="n">
        <v>74.66831207275391</v>
      </c>
      <c r="C730" t="n">
        <v>86.25873565673828</v>
      </c>
      <c r="D730" t="n">
        <v>40.84999847412109</v>
      </c>
      <c r="E730" t="n">
        <v>75.29000091552734</v>
      </c>
      <c r="F730" t="n">
        <v>30.97750091552734</v>
      </c>
      <c r="G730" t="n">
        <v>37.61208724975586</v>
      </c>
      <c r="H730" t="n">
        <v>1141.400024414062</v>
      </c>
      <c r="I730" t="n">
        <v>40.46419143676758</v>
      </c>
      <c r="J730" t="n">
        <v>25.19618034362793</v>
      </c>
      <c r="K730" t="n">
        <v>48.79212951660156</v>
      </c>
      <c r="L730" t="n">
        <v>107.4494857788086</v>
      </c>
      <c r="M730" t="n">
        <v>38.5627555847168</v>
      </c>
      <c r="N730" t="n">
        <v>35.57305145263672</v>
      </c>
      <c r="O730" t="n">
        <v>18.63910484313965</v>
      </c>
      <c r="P730" t="n">
        <v>85.25564575195312</v>
      </c>
      <c r="Q730" t="n">
        <v>76.49695587158203</v>
      </c>
      <c r="R730" t="n">
        <v>317.2799987792969</v>
      </c>
      <c r="S730" t="n">
        <v>25.07279396057129</v>
      </c>
      <c r="T730" t="n">
        <v>24.35894966125488</v>
      </c>
      <c r="V730" t="n">
        <v>37.17608642578125</v>
      </c>
      <c r="W730" t="n">
        <v>9.397640228271484</v>
      </c>
      <c r="X730" t="n">
        <v>21.20381927490234</v>
      </c>
      <c r="Y730" t="n">
        <v>17.91575050354004</v>
      </c>
      <c r="Z730" t="n">
        <v>18.75773620605469</v>
      </c>
      <c r="AB730" t="n">
        <v>18.1721248626709</v>
      </c>
      <c r="AC730" t="n">
        <v>24.03414726257324</v>
      </c>
      <c r="AD730" t="n">
        <v>24.19350051879883</v>
      </c>
    </row>
    <row r="731">
      <c r="A731" s="77" t="n">
        <v>40137</v>
      </c>
      <c r="B731" t="n">
        <v>74.69667053222656</v>
      </c>
      <c r="C731" t="n">
        <v>86.25873565673828</v>
      </c>
      <c r="D731" t="n">
        <v>40.95999908447266</v>
      </c>
      <c r="E731" t="n">
        <v>75.66000366210938</v>
      </c>
      <c r="F731" t="n">
        <v>30.84849548339844</v>
      </c>
      <c r="G731" t="n">
        <v>37.40256881713867</v>
      </c>
      <c r="H731" t="n">
        <v>1146.400024414062</v>
      </c>
      <c r="I731" t="n">
        <v>40.45479583740234</v>
      </c>
      <c r="J731" t="n">
        <v>25.11527633666992</v>
      </c>
      <c r="K731" t="n">
        <v>48.73390197753906</v>
      </c>
      <c r="L731" t="n">
        <v>106.800651550293</v>
      </c>
      <c r="M731" t="n">
        <v>38.36845397949219</v>
      </c>
      <c r="N731" t="n">
        <v>35.40607833862305</v>
      </c>
      <c r="O731" t="n">
        <v>18.56352233886719</v>
      </c>
      <c r="P731" t="n">
        <v>84.95287322998047</v>
      </c>
      <c r="Q731" t="n">
        <v>76.49695587158203</v>
      </c>
      <c r="R731" t="n">
        <v>315.3599853515625</v>
      </c>
      <c r="S731" t="n">
        <v>24.89425849914551</v>
      </c>
      <c r="T731" t="n">
        <v>24.27662086486816</v>
      </c>
      <c r="V731" t="n">
        <v>36.83119964599609</v>
      </c>
      <c r="W731" t="n">
        <v>9.340067863464355</v>
      </c>
      <c r="X731" t="n">
        <v>21.1652774810791</v>
      </c>
      <c r="Y731" t="n">
        <v>17.82534408569336</v>
      </c>
      <c r="Z731" t="n">
        <v>18.78568267822266</v>
      </c>
      <c r="AB731" t="n">
        <v>18.25324821472168</v>
      </c>
      <c r="AC731" t="n">
        <v>24.20137977600098</v>
      </c>
      <c r="AD731" t="n">
        <v>24.06766510009766</v>
      </c>
    </row>
    <row r="732">
      <c r="A732" s="77" t="n">
        <v>40140</v>
      </c>
      <c r="B732" t="n">
        <v>74.68250274658203</v>
      </c>
      <c r="C732" t="n">
        <v>86.25873565673828</v>
      </c>
      <c r="D732" t="n">
        <v>40.95999908447266</v>
      </c>
      <c r="E732" t="n">
        <v>75.08999633789062</v>
      </c>
      <c r="F732" t="n">
        <v>31.4935359954834</v>
      </c>
      <c r="G732" t="n">
        <v>38.07168579101562</v>
      </c>
      <c r="H732" t="n">
        <v>1164.300048828125</v>
      </c>
      <c r="I732" t="n">
        <v>40.41254806518555</v>
      </c>
      <c r="J732" t="n">
        <v>25.29650497436523</v>
      </c>
      <c r="K732" t="n">
        <v>49.58232116699219</v>
      </c>
      <c r="L732" t="n">
        <v>107.8337249755859</v>
      </c>
      <c r="M732" t="n">
        <v>38.98672485351562</v>
      </c>
      <c r="N732" t="n">
        <v>35.85690689086914</v>
      </c>
      <c r="O732" t="n">
        <v>18.80539131164551</v>
      </c>
      <c r="P732" t="n">
        <v>86.03195953369141</v>
      </c>
      <c r="Q732" t="n">
        <v>76.56217193603516</v>
      </c>
      <c r="R732" t="n">
        <v>315.0400085449219</v>
      </c>
      <c r="S732" t="n">
        <v>25.20967483520508</v>
      </c>
      <c r="T732" t="n">
        <v>24.52359008789062</v>
      </c>
      <c r="V732" t="n">
        <v>37.30623245239258</v>
      </c>
      <c r="W732" t="n">
        <v>9.474411964416504</v>
      </c>
      <c r="X732" t="n">
        <v>21.55067253112793</v>
      </c>
      <c r="Y732" t="n">
        <v>18.13764762878418</v>
      </c>
      <c r="Z732" t="n">
        <v>18.94637107849121</v>
      </c>
      <c r="AB732" t="n">
        <v>18.48414611816406</v>
      </c>
      <c r="AC732" t="n">
        <v>24.42436027526855</v>
      </c>
      <c r="AD732" t="n">
        <v>24.27738761901855</v>
      </c>
    </row>
    <row r="733">
      <c r="A733" s="77" t="n">
        <v>40141</v>
      </c>
      <c r="B733" t="n">
        <v>74.90267181396484</v>
      </c>
      <c r="C733" t="n">
        <v>86.25873565673828</v>
      </c>
      <c r="D733" t="n">
        <v>40.66999816894531</v>
      </c>
      <c r="E733" t="n">
        <v>75.06999969482422</v>
      </c>
      <c r="F733" t="n">
        <v>31.31898880004883</v>
      </c>
      <c r="G733" t="n">
        <v>37.91622543334961</v>
      </c>
      <c r="H733" t="n">
        <v>1165.5</v>
      </c>
      <c r="I733" t="n">
        <v>40.4360237121582</v>
      </c>
      <c r="J733" t="n">
        <v>25.40329360961914</v>
      </c>
      <c r="K733" t="n">
        <v>49.35774612426758</v>
      </c>
      <c r="L733" t="n">
        <v>107.6031799316406</v>
      </c>
      <c r="M733" t="n">
        <v>38.85424423217773</v>
      </c>
      <c r="N733" t="n">
        <v>35.52295303344727</v>
      </c>
      <c r="O733" t="n">
        <v>18.71468925476074</v>
      </c>
      <c r="P733" t="n">
        <v>86.16393280029297</v>
      </c>
      <c r="Q733" t="n">
        <v>76.64176940917969</v>
      </c>
      <c r="R733" t="n">
        <v>308.6400146484375</v>
      </c>
      <c r="S733" t="n">
        <v>24.83474349975586</v>
      </c>
      <c r="T733" t="n">
        <v>24.49365043640137</v>
      </c>
      <c r="V733" t="n">
        <v>37.52096176147461</v>
      </c>
      <c r="W733" t="n">
        <v>9.404040336608887</v>
      </c>
      <c r="X733" t="n">
        <v>21.37338447570801</v>
      </c>
      <c r="Y733" t="n">
        <v>18.10477066040039</v>
      </c>
      <c r="Z733" t="n">
        <v>18.98828125</v>
      </c>
      <c r="AB733" t="n">
        <v>18.5215892791748</v>
      </c>
      <c r="AC733" t="n">
        <v>24.6154899597168</v>
      </c>
      <c r="AD733" t="n">
        <v>24.2522144317627</v>
      </c>
    </row>
    <row r="734">
      <c r="A734" s="77" t="n">
        <v>40142</v>
      </c>
      <c r="B734" t="n">
        <v>74.97370147705078</v>
      </c>
      <c r="C734" t="n">
        <v>86.25873565673828</v>
      </c>
      <c r="D734" t="n">
        <v>41.56999969482422</v>
      </c>
      <c r="E734" t="n">
        <v>74.26999664306641</v>
      </c>
      <c r="F734" t="n">
        <v>31.68325614929199</v>
      </c>
      <c r="G734" t="n">
        <v>38.42313385009766</v>
      </c>
      <c r="H734" t="n">
        <v>1186.900024414062</v>
      </c>
      <c r="I734" t="n">
        <v>40.45479583740234</v>
      </c>
      <c r="J734" t="n">
        <v>25.60068893432617</v>
      </c>
      <c r="K734" t="n">
        <v>49.34943008422852</v>
      </c>
      <c r="L734" t="n">
        <v>108.3374633789062</v>
      </c>
      <c r="M734" t="n">
        <v>39.02204895019531</v>
      </c>
      <c r="N734" t="n">
        <v>36.16579437255859</v>
      </c>
      <c r="O734" t="n">
        <v>18.77515411376953</v>
      </c>
      <c r="P734" t="n">
        <v>86.46670532226562</v>
      </c>
      <c r="Q734" t="n">
        <v>76.94583129882812</v>
      </c>
      <c r="R734" t="n">
        <v>316</v>
      </c>
      <c r="S734" t="n">
        <v>24.93591117858887</v>
      </c>
      <c r="T734" t="n">
        <v>24.89027786254883</v>
      </c>
      <c r="V734" t="n">
        <v>37.81379699707031</v>
      </c>
      <c r="W734" t="n">
        <v>9.384848594665527</v>
      </c>
      <c r="X734" t="n">
        <v>21.55067253112793</v>
      </c>
      <c r="Y734" t="n">
        <v>18.13764762878418</v>
      </c>
      <c r="Z734" t="n">
        <v>18.95334434509277</v>
      </c>
      <c r="AB734" t="n">
        <v>18.73376274108887</v>
      </c>
      <c r="AC734" t="n">
        <v>24.76679039001465</v>
      </c>
      <c r="AD734" t="n">
        <v>24.48711204528809</v>
      </c>
    </row>
    <row r="735">
      <c r="A735" s="77" t="n">
        <v>40144</v>
      </c>
      <c r="B735" t="n">
        <v>75.03761291503906</v>
      </c>
      <c r="C735" t="n">
        <v>86.27754211425781</v>
      </c>
      <c r="D735" t="n">
        <v>41.11000061035156</v>
      </c>
      <c r="E735" t="n">
        <v>75</v>
      </c>
      <c r="F735" t="n">
        <v>30.4538745880127</v>
      </c>
      <c r="G735" t="n">
        <v>37.31470108032227</v>
      </c>
      <c r="H735" t="n">
        <v>1174.199951171875</v>
      </c>
      <c r="I735" t="n">
        <v>40.17327880859375</v>
      </c>
      <c r="J735" t="n">
        <v>25.3547477722168</v>
      </c>
      <c r="K735" t="n">
        <v>47.89380645751953</v>
      </c>
      <c r="L735" t="n">
        <v>106.1176071166992</v>
      </c>
      <c r="M735" t="n">
        <v>38.43027496337891</v>
      </c>
      <c r="N735" t="n">
        <v>35.54800033569336</v>
      </c>
      <c r="O735" t="n">
        <v>18.31786727905273</v>
      </c>
      <c r="P735" t="n">
        <v>85.06155395507812</v>
      </c>
      <c r="Q735" t="n">
        <v>77.11235046386719</v>
      </c>
      <c r="R735" t="n">
        <v>308</v>
      </c>
      <c r="S735" t="n">
        <v>24.20985221862793</v>
      </c>
      <c r="T735" t="n">
        <v>24.20927619934082</v>
      </c>
      <c r="V735" t="n">
        <v>37.1044921875</v>
      </c>
      <c r="W735" t="n">
        <v>9.135353088378906</v>
      </c>
      <c r="X735" t="n">
        <v>21.13444137573242</v>
      </c>
      <c r="Y735" t="n">
        <v>17.84179306030273</v>
      </c>
      <c r="Z735" t="n">
        <v>18.7786922454834</v>
      </c>
      <c r="AB735" t="n">
        <v>18.41550445556641</v>
      </c>
      <c r="AC735" t="n">
        <v>24.51991844177246</v>
      </c>
      <c r="AD735" t="n">
        <v>24.00894165039062</v>
      </c>
    </row>
    <row r="736">
      <c r="A736" s="77" t="n">
        <v>40147</v>
      </c>
      <c r="B736" t="n">
        <v>75.16543579101562</v>
      </c>
      <c r="C736" t="n">
        <v>86.27754211425781</v>
      </c>
      <c r="D736" t="n">
        <v>41.33000183105469</v>
      </c>
      <c r="E736" t="n">
        <v>74.87999725341797</v>
      </c>
      <c r="F736" t="n">
        <v>30.74983406066895</v>
      </c>
      <c r="G736" t="n">
        <v>37.43636322021484</v>
      </c>
      <c r="H736" t="n">
        <v>1181.099975585938</v>
      </c>
      <c r="I736" t="n">
        <v>40.30465698242188</v>
      </c>
      <c r="J736" t="n">
        <v>25.37416458129883</v>
      </c>
      <c r="K736" t="n">
        <v>48.31800842285156</v>
      </c>
      <c r="L736" t="n">
        <v>106.4164123535156</v>
      </c>
      <c r="M736" t="n">
        <v>38.47444915771484</v>
      </c>
      <c r="N736" t="n">
        <v>35.34763717651367</v>
      </c>
      <c r="O736" t="n">
        <v>18.42369651794434</v>
      </c>
      <c r="P736" t="n">
        <v>85.34880065917969</v>
      </c>
      <c r="Q736" t="n">
        <v>77.15579986572266</v>
      </c>
      <c r="R736" t="n">
        <v>313.2000122070312</v>
      </c>
      <c r="S736" t="n">
        <v>25.11445999145508</v>
      </c>
      <c r="T736" t="n">
        <v>24.3215274810791</v>
      </c>
      <c r="V736" t="n">
        <v>36.97435760498047</v>
      </c>
      <c r="W736" t="n">
        <v>9.378450393676758</v>
      </c>
      <c r="X736" t="n">
        <v>21.20381927490234</v>
      </c>
      <c r="Y736" t="n">
        <v>17.87466239929199</v>
      </c>
      <c r="Z736" t="n">
        <v>18.70883178710938</v>
      </c>
      <c r="AB736" t="n">
        <v>18.57151794433594</v>
      </c>
      <c r="AC736" t="n">
        <v>24.43232917785645</v>
      </c>
      <c r="AD736" t="n">
        <v>24.00894165039062</v>
      </c>
    </row>
    <row r="737">
      <c r="A737" s="77" t="n">
        <v>40148</v>
      </c>
      <c r="B737" t="n">
        <v>74.98232269287109</v>
      </c>
      <c r="C737" t="n">
        <v>86.27754211425781</v>
      </c>
      <c r="D737" t="n">
        <v>41.59999847412109</v>
      </c>
      <c r="E737" t="n">
        <v>74.36000061035156</v>
      </c>
      <c r="F737" t="n">
        <v>31.63013648986816</v>
      </c>
      <c r="G737" t="n">
        <v>38.46368026733398</v>
      </c>
      <c r="H737" t="n">
        <v>1199.099975585938</v>
      </c>
      <c r="I737" t="n">
        <v>40.50405883789062</v>
      </c>
      <c r="J737" t="n">
        <v>25.74631690979004</v>
      </c>
      <c r="K737" t="n">
        <v>49.06661987304688</v>
      </c>
      <c r="L737" t="n">
        <v>107.9959259033203</v>
      </c>
      <c r="M737" t="n">
        <v>38.87190246582031</v>
      </c>
      <c r="N737" t="n">
        <v>36.0990104675293</v>
      </c>
      <c r="O737" t="n">
        <v>18.70334815979004</v>
      </c>
      <c r="P737" t="n">
        <v>86.40462493896484</v>
      </c>
      <c r="Q737" t="n">
        <v>77.02374267578125</v>
      </c>
      <c r="R737" t="n">
        <v>316.9599914550781</v>
      </c>
      <c r="S737" t="n">
        <v>25.48343849182129</v>
      </c>
      <c r="T737" t="n">
        <v>24.79299354553223</v>
      </c>
      <c r="V737" t="n">
        <v>37.46238327026367</v>
      </c>
      <c r="W737" t="n">
        <v>9.384848594665527</v>
      </c>
      <c r="X737" t="n">
        <v>21.55067253112793</v>
      </c>
      <c r="Y737" t="n">
        <v>18.16229057312012</v>
      </c>
      <c r="Z737" t="n">
        <v>18.96731948852539</v>
      </c>
      <c r="AB737" t="n">
        <v>18.92097663879395</v>
      </c>
      <c r="AC737" t="n">
        <v>24.86236190795898</v>
      </c>
      <c r="AD737" t="n">
        <v>24.38644027709961</v>
      </c>
    </row>
    <row r="738">
      <c r="A738" s="77" t="n">
        <v>40149</v>
      </c>
      <c r="B738" t="n">
        <v>74.83979034423828</v>
      </c>
      <c r="C738" t="n">
        <v>86.25873565673828</v>
      </c>
      <c r="D738" t="n">
        <v>41.45000076293945</v>
      </c>
      <c r="E738" t="n">
        <v>74.66999816894531</v>
      </c>
      <c r="F738" t="n">
        <v>31.7591552734375</v>
      </c>
      <c r="G738" t="n">
        <v>38.52450561523438</v>
      </c>
      <c r="H738" t="n">
        <v>1212</v>
      </c>
      <c r="I738" t="n">
        <v>40.54662704467773</v>
      </c>
      <c r="J738" t="n">
        <v>25.94695472717285</v>
      </c>
      <c r="K738" t="n">
        <v>49.64886093139648</v>
      </c>
      <c r="L738" t="n">
        <v>108.678955078125</v>
      </c>
      <c r="M738" t="n">
        <v>38.92488861083984</v>
      </c>
      <c r="N738" t="n">
        <v>36.34110641479492</v>
      </c>
      <c r="O738" t="n">
        <v>18.89230728149414</v>
      </c>
      <c r="P738" t="n">
        <v>86.36578369140625</v>
      </c>
      <c r="Q738" t="n">
        <v>76.9439697265625</v>
      </c>
      <c r="R738" t="n">
        <v>310.7200012207031</v>
      </c>
      <c r="S738" t="n">
        <v>25.90002250671387</v>
      </c>
      <c r="T738" t="n">
        <v>25.0324649810791</v>
      </c>
      <c r="V738" t="n">
        <v>37.24114227294922</v>
      </c>
      <c r="W738" t="n">
        <v>9.378450393676758</v>
      </c>
      <c r="X738" t="n">
        <v>21.48900032043457</v>
      </c>
      <c r="Y738" t="n">
        <v>18.13764762878418</v>
      </c>
      <c r="Z738" t="n">
        <v>18.94637107849121</v>
      </c>
      <c r="AB738" t="n">
        <v>19.17683601379395</v>
      </c>
      <c r="AC738" t="n">
        <v>24.80661964416504</v>
      </c>
      <c r="AD738" t="n">
        <v>24.46193885803223</v>
      </c>
    </row>
    <row r="739">
      <c r="A739" s="77" t="n">
        <v>40150</v>
      </c>
      <c r="B739" t="n">
        <v>74.84690093994141</v>
      </c>
      <c r="C739" t="n">
        <v>86.25873565673828</v>
      </c>
      <c r="D739" t="n">
        <v>41.18999862670898</v>
      </c>
      <c r="E739" t="n">
        <v>74.62999725341797</v>
      </c>
      <c r="F739" t="n">
        <v>31.46318626403809</v>
      </c>
      <c r="G739" t="n">
        <v>38.43665313720703</v>
      </c>
      <c r="H739" t="n">
        <v>1217.400024414062</v>
      </c>
      <c r="I739" t="n">
        <v>40.59864807128906</v>
      </c>
      <c r="J739" t="n">
        <v>25.71072196960449</v>
      </c>
      <c r="K739" t="n">
        <v>49.04164886474609</v>
      </c>
      <c r="L739" t="n">
        <v>107.4921875</v>
      </c>
      <c r="M739" t="n">
        <v>38.76590347290039</v>
      </c>
      <c r="N739" t="n">
        <v>36.41624069213867</v>
      </c>
      <c r="O739" t="n">
        <v>18.70334815979004</v>
      </c>
      <c r="P739" t="n">
        <v>85.69039154052734</v>
      </c>
      <c r="Q739" t="n">
        <v>76.69004058837891</v>
      </c>
      <c r="R739" t="n">
        <v>308.1600036621094</v>
      </c>
      <c r="S739" t="n">
        <v>25.60840797424316</v>
      </c>
      <c r="T739" t="n">
        <v>24.62834739685059</v>
      </c>
      <c r="V739" t="n">
        <v>36.64248275756836</v>
      </c>
      <c r="W739" t="n">
        <v>9.186532974243164</v>
      </c>
      <c r="X739" t="n">
        <v>21.38880729675293</v>
      </c>
      <c r="Y739" t="n">
        <v>18.14586639404297</v>
      </c>
      <c r="Z739" t="n">
        <v>18.79965400695801</v>
      </c>
      <c r="AB739" t="n">
        <v>19.23923110961914</v>
      </c>
      <c r="AC739" t="n">
        <v>24.68715667724609</v>
      </c>
      <c r="AD739" t="n">
        <v>24.29416084289551</v>
      </c>
    </row>
    <row r="740">
      <c r="A740" s="77" t="n">
        <v>40151</v>
      </c>
      <c r="B740" t="n">
        <v>74.69725799560547</v>
      </c>
      <c r="C740" t="n">
        <v>86.29639434814453</v>
      </c>
      <c r="D740" t="n">
        <v>40.75</v>
      </c>
      <c r="E740" t="n">
        <v>75.91000366210938</v>
      </c>
      <c r="F740" t="n">
        <v>31.75155448913574</v>
      </c>
      <c r="G740" t="n">
        <v>38.30148315429688</v>
      </c>
      <c r="H740" t="n">
        <v>1168.800048828125</v>
      </c>
      <c r="I740" t="n">
        <v>40.76404190063477</v>
      </c>
      <c r="J740" t="n">
        <v>25.77220153808594</v>
      </c>
      <c r="K740" t="n">
        <v>50.25606536865234</v>
      </c>
      <c r="L740" t="n">
        <v>109.0119247436523</v>
      </c>
      <c r="M740" t="n">
        <v>38.96904754638672</v>
      </c>
      <c r="N740" t="n">
        <v>36.5247688293457</v>
      </c>
      <c r="O740" t="n">
        <v>19.00568771362305</v>
      </c>
      <c r="P740" t="n">
        <v>86.17947387695312</v>
      </c>
      <c r="Q740" t="n">
        <v>76.06623077392578</v>
      </c>
      <c r="R740" t="n">
        <v>306.6400146484375</v>
      </c>
      <c r="S740" t="n">
        <v>26.36423492431641</v>
      </c>
      <c r="T740" t="n">
        <v>24.35894966125488</v>
      </c>
      <c r="V740" t="n">
        <v>36.37569427490234</v>
      </c>
      <c r="W740" t="n">
        <v>9.359258651733398</v>
      </c>
      <c r="X740" t="n">
        <v>21.71252822875977</v>
      </c>
      <c r="Y740" t="n">
        <v>18.26091384887695</v>
      </c>
      <c r="Z740" t="n">
        <v>18.89746284484863</v>
      </c>
      <c r="AB740" t="n">
        <v>19.12066459655762</v>
      </c>
      <c r="AC740" t="n">
        <v>24.67123222351074</v>
      </c>
      <c r="AD740" t="n">
        <v>24.45354843139648</v>
      </c>
    </row>
    <row r="741">
      <c r="A741" s="77" t="n">
        <v>40154</v>
      </c>
      <c r="B741" t="n">
        <v>74.76852416992188</v>
      </c>
      <c r="C741" t="n">
        <v>86.25873565673828</v>
      </c>
      <c r="D741" t="n">
        <v>40.7400016784668</v>
      </c>
      <c r="E741" t="n">
        <v>75.76999664306641</v>
      </c>
      <c r="F741" t="n">
        <v>31.47836685180664</v>
      </c>
      <c r="G741" t="n">
        <v>38.09195327758789</v>
      </c>
      <c r="H741" t="n">
        <v>1163.400024414062</v>
      </c>
      <c r="I741" t="n">
        <v>40.8160285949707</v>
      </c>
      <c r="J741" t="n">
        <v>25.66864776611328</v>
      </c>
      <c r="K741" t="n">
        <v>50.33092880249023</v>
      </c>
      <c r="L741" t="n">
        <v>108.9350814819336</v>
      </c>
      <c r="M741" t="n">
        <v>38.7835693359375</v>
      </c>
      <c r="N741" t="n">
        <v>36.60826110839844</v>
      </c>
      <c r="O741" t="n">
        <v>19.11906433105469</v>
      </c>
      <c r="P741" t="n">
        <v>86.04747772216797</v>
      </c>
      <c r="Q741" t="n">
        <v>76.18951416015625</v>
      </c>
      <c r="R741" t="n">
        <v>299.9200134277344</v>
      </c>
      <c r="S741" t="n">
        <v>25.81076431274414</v>
      </c>
      <c r="T741" t="n">
        <v>24.38888168334961</v>
      </c>
      <c r="V741" t="n">
        <v>36.29108047485352</v>
      </c>
      <c r="W741" t="n">
        <v>9.205723762512207</v>
      </c>
      <c r="X741" t="n">
        <v>21.63544654846191</v>
      </c>
      <c r="Y741" t="n">
        <v>18.22804260253906</v>
      </c>
      <c r="Z741" t="n">
        <v>18.87650108337402</v>
      </c>
      <c r="AB741" t="n">
        <v>19.28916168212891</v>
      </c>
      <c r="AC741" t="n">
        <v>24.63937377929688</v>
      </c>
      <c r="AD741" t="n">
        <v>24.52905464172363</v>
      </c>
    </row>
    <row r="742">
      <c r="A742" s="77" t="n">
        <v>40155</v>
      </c>
      <c r="B742" t="n">
        <v>74.86826324462891</v>
      </c>
      <c r="C742" t="n">
        <v>86.25873565673828</v>
      </c>
      <c r="D742" t="n">
        <v>40.33000183105469</v>
      </c>
      <c r="E742" t="n">
        <v>76.30999755859375</v>
      </c>
      <c r="F742" t="n">
        <v>30.89402008056641</v>
      </c>
      <c r="G742" t="n">
        <v>37.42960357666016</v>
      </c>
      <c r="H742" t="n">
        <v>1142.800048828125</v>
      </c>
      <c r="I742" t="n">
        <v>40.8632926940918</v>
      </c>
      <c r="J742" t="n">
        <v>25.48095703125</v>
      </c>
      <c r="K742" t="n">
        <v>49.93998336791992</v>
      </c>
      <c r="L742" t="n">
        <v>108.0471572875977</v>
      </c>
      <c r="M742" t="n">
        <v>38.54509353637695</v>
      </c>
      <c r="N742" t="n">
        <v>36.2242317199707</v>
      </c>
      <c r="O742" t="n">
        <v>18.94144248962402</v>
      </c>
      <c r="P742" t="n">
        <v>85.09262084960938</v>
      </c>
      <c r="Q742" t="n">
        <v>76.15326690673828</v>
      </c>
      <c r="R742" t="n">
        <v>294.7999877929688</v>
      </c>
      <c r="S742" t="n">
        <v>25.6619758605957</v>
      </c>
      <c r="T742" t="n">
        <v>23.99973678588867</v>
      </c>
      <c r="V742" t="n">
        <v>35.67290496826172</v>
      </c>
      <c r="W742" t="n">
        <v>9.122559547424316</v>
      </c>
      <c r="X742" t="n">
        <v>21.30402183532715</v>
      </c>
      <c r="Y742" t="n">
        <v>18.06368255615234</v>
      </c>
      <c r="Z742" t="n">
        <v>18.65993499755859</v>
      </c>
      <c r="AB742" t="n">
        <v>19.20803260803223</v>
      </c>
      <c r="AC742" t="n">
        <v>24.4482479095459</v>
      </c>
      <c r="AD742" t="n">
        <v>24.34450531005859</v>
      </c>
    </row>
    <row r="743">
      <c r="A743" s="77" t="n">
        <v>40156</v>
      </c>
      <c r="B743" t="n">
        <v>74.78990173339844</v>
      </c>
      <c r="C743" t="n">
        <v>86.29639434814453</v>
      </c>
      <c r="D743" t="n">
        <v>39.84999847412109</v>
      </c>
      <c r="E743" t="n">
        <v>76.04000091552734</v>
      </c>
      <c r="F743" t="n">
        <v>31.0837516784668</v>
      </c>
      <c r="G743" t="n">
        <v>37.38228607177734</v>
      </c>
      <c r="H743" t="n">
        <v>1120.400024414062</v>
      </c>
      <c r="I743" t="n">
        <v>40.8632926940918</v>
      </c>
      <c r="J743" t="n">
        <v>25.52303123474121</v>
      </c>
      <c r="K743" t="n">
        <v>49.78194808959961</v>
      </c>
      <c r="L743" t="n">
        <v>108.1324920654297</v>
      </c>
      <c r="M743" t="n">
        <v>38.93373870849609</v>
      </c>
      <c r="N743" t="n">
        <v>36.19918441772461</v>
      </c>
      <c r="O743" t="n">
        <v>18.9565544128418</v>
      </c>
      <c r="P743" t="n">
        <v>85.41092681884766</v>
      </c>
      <c r="Q743" t="n">
        <v>75.81959533691406</v>
      </c>
      <c r="R743" t="n">
        <v>286.9599914550781</v>
      </c>
      <c r="S743" t="n">
        <v>25.60840797424316</v>
      </c>
      <c r="T743" t="n">
        <v>24.29907417297363</v>
      </c>
      <c r="V743" t="n">
        <v>35.67290496826172</v>
      </c>
      <c r="W743" t="n">
        <v>9.154545783996582</v>
      </c>
      <c r="X743" t="n">
        <v>21.40422439575195</v>
      </c>
      <c r="Y743" t="n">
        <v>18.23625946044922</v>
      </c>
      <c r="Z743" t="n">
        <v>18.69486045837402</v>
      </c>
      <c r="AB743" t="n">
        <v>19.27667808532715</v>
      </c>
      <c r="AC743" t="n">
        <v>24.65530776977539</v>
      </c>
      <c r="AD743" t="n">
        <v>24.34450531005859</v>
      </c>
    </row>
    <row r="744">
      <c r="A744" s="77" t="n">
        <v>40157</v>
      </c>
      <c r="B744" t="n">
        <v>74.73292541503906</v>
      </c>
      <c r="C744" t="n">
        <v>86.25873565673828</v>
      </c>
      <c r="D744" t="n">
        <v>40.08000183105469</v>
      </c>
      <c r="E744" t="n">
        <v>76.04000091552734</v>
      </c>
      <c r="F744" t="n">
        <v>31.26587295532227</v>
      </c>
      <c r="G744" t="n">
        <v>37.49718856811523</v>
      </c>
      <c r="H744" t="n">
        <v>1125.699951171875</v>
      </c>
      <c r="I744" t="n">
        <v>41.06655502319336</v>
      </c>
      <c r="J744" t="n">
        <v>25.52303123474121</v>
      </c>
      <c r="K744" t="n">
        <v>49.58232116699219</v>
      </c>
      <c r="L744" t="n">
        <v>108.832633972168</v>
      </c>
      <c r="M744" t="n">
        <v>39.1280403137207</v>
      </c>
      <c r="N744" t="n">
        <v>36.37450408935547</v>
      </c>
      <c r="O744" t="n">
        <v>18.9716682434082</v>
      </c>
      <c r="P744" t="n">
        <v>85.89224243164062</v>
      </c>
      <c r="Q744" t="n">
        <v>75.57292938232422</v>
      </c>
      <c r="R744" t="n">
        <v>285.8399963378906</v>
      </c>
      <c r="S744" t="n">
        <v>25.50723457336426</v>
      </c>
      <c r="T744" t="n">
        <v>24.20927619934082</v>
      </c>
      <c r="V744" t="n">
        <v>36.11539077758789</v>
      </c>
      <c r="W744" t="n">
        <v>9.141753196716309</v>
      </c>
      <c r="X744" t="n">
        <v>21.4967098236084</v>
      </c>
      <c r="Y744" t="n">
        <v>18.31845092773438</v>
      </c>
      <c r="Z744" t="n">
        <v>18.75773620605469</v>
      </c>
      <c r="AB744" t="n">
        <v>19.52005577087402</v>
      </c>
      <c r="AC744" t="n">
        <v>24.9101448059082</v>
      </c>
      <c r="AD744" t="n">
        <v>24.72199821472168</v>
      </c>
    </row>
    <row r="745">
      <c r="A745" s="77" t="n">
        <v>40158</v>
      </c>
      <c r="B745" t="n">
        <v>74.55478668212891</v>
      </c>
      <c r="C745" t="n">
        <v>86.25873565673828</v>
      </c>
      <c r="D745" t="n">
        <v>40.2400016784668</v>
      </c>
      <c r="E745" t="n">
        <v>76.56999969482422</v>
      </c>
      <c r="F745" t="n">
        <v>31.37970161437988</v>
      </c>
      <c r="G745" t="n">
        <v>37.48368453979492</v>
      </c>
      <c r="H745" t="n">
        <v>1119.400024414062</v>
      </c>
      <c r="I745" t="n">
        <v>41.09017181396484</v>
      </c>
      <c r="J745" t="n">
        <v>25.57804107666016</v>
      </c>
      <c r="K745" t="n">
        <v>50.04811096191406</v>
      </c>
      <c r="L745" t="n">
        <v>109.780387878418</v>
      </c>
      <c r="M745" t="n">
        <v>38.97789001464844</v>
      </c>
      <c r="N745" t="n">
        <v>36.80862808227539</v>
      </c>
      <c r="O745" t="n">
        <v>19.05859565734863</v>
      </c>
      <c r="P745" t="n">
        <v>86.25709533691406</v>
      </c>
      <c r="Q745" t="n">
        <v>75.60196685791016</v>
      </c>
      <c r="R745" t="n">
        <v>283.8399963378906</v>
      </c>
      <c r="S745" t="n">
        <v>25.91788291931152</v>
      </c>
      <c r="T745" t="n">
        <v>24.27662086486816</v>
      </c>
      <c r="V745" t="n">
        <v>36.13492965698242</v>
      </c>
      <c r="W745" t="n">
        <v>9.205723762512207</v>
      </c>
      <c r="X745" t="n">
        <v>21.71252822875977</v>
      </c>
      <c r="Y745" t="n">
        <v>18.2773494720459</v>
      </c>
      <c r="Z745" t="n">
        <v>18.86253547668457</v>
      </c>
      <c r="AB745" t="n">
        <v>19.85703659057617</v>
      </c>
      <c r="AC745" t="n">
        <v>24.9101448059082</v>
      </c>
      <c r="AD745" t="n">
        <v>24.96527862548828</v>
      </c>
    </row>
    <row r="746">
      <c r="A746" s="77" t="n">
        <v>40161</v>
      </c>
      <c r="B746" t="n">
        <v>74.59749603271484</v>
      </c>
      <c r="C746" t="n">
        <v>86.23992919921875</v>
      </c>
      <c r="D746" t="n">
        <v>40.75</v>
      </c>
      <c r="E746" t="n">
        <v>76.34999847412109</v>
      </c>
      <c r="F746" t="n">
        <v>31.59219360351562</v>
      </c>
      <c r="G746" t="n">
        <v>37.84864807128906</v>
      </c>
      <c r="H746" t="n">
        <v>1123.300048828125</v>
      </c>
      <c r="I746" t="n">
        <v>41.42097854614258</v>
      </c>
      <c r="J746" t="n">
        <v>25.91782569885254</v>
      </c>
      <c r="K746" t="n">
        <v>50.80503082275391</v>
      </c>
      <c r="L746" t="n">
        <v>111.2403106689453</v>
      </c>
      <c r="M746" t="n">
        <v>39.34886169433594</v>
      </c>
      <c r="N746" t="n">
        <v>36.98394012451172</v>
      </c>
      <c r="O746" t="n">
        <v>19.37982559204102</v>
      </c>
      <c r="P746" t="n">
        <v>86.84709930419922</v>
      </c>
      <c r="Q746" t="n">
        <v>75.86314392089844</v>
      </c>
      <c r="R746" t="n">
        <v>284.6400146484375</v>
      </c>
      <c r="S746" t="n">
        <v>26.38802146911621</v>
      </c>
      <c r="T746" t="n">
        <v>24.62834739685059</v>
      </c>
      <c r="V746" t="n">
        <v>36.50584411621094</v>
      </c>
      <c r="W746" t="n">
        <v>9.256901741027832</v>
      </c>
      <c r="X746" t="n">
        <v>22.00541687011719</v>
      </c>
      <c r="Y746" t="n">
        <v>18.42528533935547</v>
      </c>
      <c r="Z746" t="n">
        <v>18.93238830566406</v>
      </c>
      <c r="AB746" t="n">
        <v>19.95065307617188</v>
      </c>
      <c r="AC746" t="n">
        <v>25.14108467102051</v>
      </c>
      <c r="AD746" t="n">
        <v>25.15822219848633</v>
      </c>
    </row>
    <row r="747">
      <c r="A747" s="77" t="n">
        <v>40162</v>
      </c>
      <c r="B747" t="n">
        <v>74.39087677001953</v>
      </c>
      <c r="C747" t="n">
        <v>86.23992919921875</v>
      </c>
      <c r="D747" t="n">
        <v>40.7400016784668</v>
      </c>
      <c r="E747" t="n">
        <v>76.95999908447266</v>
      </c>
      <c r="F747" t="n">
        <v>31.26587295532227</v>
      </c>
      <c r="G747" t="n">
        <v>37.42960357666016</v>
      </c>
      <c r="H747" t="n">
        <v>1122.400024414062</v>
      </c>
      <c r="I747" t="n">
        <v>41.37846755981445</v>
      </c>
      <c r="J747" t="n">
        <v>25.75278472900391</v>
      </c>
      <c r="K747" t="n">
        <v>50.66363525390625</v>
      </c>
      <c r="L747" t="n">
        <v>111.1549377441406</v>
      </c>
      <c r="M747" t="n">
        <v>39.1280403137207</v>
      </c>
      <c r="N747" t="n">
        <v>36.93385314941406</v>
      </c>
      <c r="O747" t="n">
        <v>19.37605094909668</v>
      </c>
      <c r="P747" t="n">
        <v>86.44342803955078</v>
      </c>
      <c r="Q747" t="n">
        <v>75.85587310791016</v>
      </c>
      <c r="R747" t="n">
        <v>287.4400024414062</v>
      </c>
      <c r="S747" t="n">
        <v>26.12616920471191</v>
      </c>
      <c r="T747" t="n">
        <v>24.38888168334961</v>
      </c>
      <c r="V747" t="n">
        <v>36.62297058105469</v>
      </c>
      <c r="W747" t="n">
        <v>9.109766960144043</v>
      </c>
      <c r="X747" t="n">
        <v>21.94375610351562</v>
      </c>
      <c r="Y747" t="n">
        <v>18.31022644042969</v>
      </c>
      <c r="Z747" t="n">
        <v>18.85554122924805</v>
      </c>
      <c r="AB747" t="n">
        <v>19.82583618164062</v>
      </c>
      <c r="AC747" t="n">
        <v>25.1490535736084</v>
      </c>
      <c r="AD747" t="n">
        <v>25.12466430664062</v>
      </c>
    </row>
    <row r="748">
      <c r="A748" s="77" t="n">
        <v>40163</v>
      </c>
      <c r="B748" t="n">
        <v>74.52626800537109</v>
      </c>
      <c r="C748" t="n">
        <v>86.25873565673828</v>
      </c>
      <c r="D748" t="n">
        <v>41.41999816894531</v>
      </c>
      <c r="E748" t="n">
        <v>77</v>
      </c>
      <c r="F748" t="n">
        <v>31.44800186157227</v>
      </c>
      <c r="G748" t="n">
        <v>37.86891937255859</v>
      </c>
      <c r="H748" t="n">
        <v>1135.5</v>
      </c>
      <c r="I748" t="n">
        <v>41.47298049926758</v>
      </c>
      <c r="J748" t="n">
        <v>25.57156753540039</v>
      </c>
      <c r="K748" t="n">
        <v>50.98802947998047</v>
      </c>
      <c r="L748" t="n">
        <v>111.7611312866211</v>
      </c>
      <c r="M748" t="n">
        <v>39.18103408813477</v>
      </c>
      <c r="N748" t="n">
        <v>37.05908584594727</v>
      </c>
      <c r="O748" t="n">
        <v>19.40628623962402</v>
      </c>
      <c r="P748" t="n">
        <v>86.57539367675781</v>
      </c>
      <c r="Q748" t="n">
        <v>75.98641204833984</v>
      </c>
      <c r="R748" t="n">
        <v>293.9200134277344</v>
      </c>
      <c r="S748" t="n">
        <v>26.31661796569824</v>
      </c>
      <c r="T748" t="n">
        <v>24.63583755493164</v>
      </c>
      <c r="V748" t="n">
        <v>36.85721969604492</v>
      </c>
      <c r="W748" t="n">
        <v>9.167341232299805</v>
      </c>
      <c r="X748" t="n">
        <v>21.85125923156738</v>
      </c>
      <c r="Y748" t="n">
        <v>18.36775016784668</v>
      </c>
      <c r="Z748" t="n">
        <v>18.76471900939941</v>
      </c>
      <c r="AB748" t="n">
        <v>19.73847007751465</v>
      </c>
      <c r="AC748" t="n">
        <v>25.02163505554199</v>
      </c>
      <c r="AD748" t="n">
        <v>25.14983177185059</v>
      </c>
    </row>
    <row r="749">
      <c r="A749" s="77" t="n">
        <v>40164</v>
      </c>
      <c r="B749" t="n">
        <v>74.64736175537109</v>
      </c>
      <c r="C749" t="n">
        <v>86.25873565673828</v>
      </c>
      <c r="D749" t="n">
        <v>40.7599983215332</v>
      </c>
      <c r="E749" t="n">
        <v>77.69000244140625</v>
      </c>
      <c r="F749" t="n">
        <v>30.54493713378906</v>
      </c>
      <c r="G749" t="n">
        <v>36.97676849365234</v>
      </c>
      <c r="H749" t="n">
        <v>1106.800048828125</v>
      </c>
      <c r="I749" t="n">
        <v>41.44935989379883</v>
      </c>
      <c r="J749" t="n">
        <v>25.33533477783203</v>
      </c>
      <c r="K749" t="n">
        <v>50.42241287231445</v>
      </c>
      <c r="L749" t="n">
        <v>110.8902587890625</v>
      </c>
      <c r="M749" t="n">
        <v>38.70408248901367</v>
      </c>
      <c r="N749" t="n">
        <v>36.5665283203125</v>
      </c>
      <c r="O749" t="n">
        <v>19.24756050109863</v>
      </c>
      <c r="P749" t="n">
        <v>85.53513336181641</v>
      </c>
      <c r="Q749" t="n">
        <v>76.31282806396484</v>
      </c>
      <c r="R749" t="n">
        <v>290.8800048828125</v>
      </c>
      <c r="S749" t="n">
        <v>26.15592956542969</v>
      </c>
      <c r="T749" t="n">
        <v>24.08954238891602</v>
      </c>
      <c r="V749" t="n">
        <v>36.54486846923828</v>
      </c>
      <c r="W749" t="n">
        <v>8.994614601135254</v>
      </c>
      <c r="X749" t="n">
        <v>21.61232376098633</v>
      </c>
      <c r="Y749" t="n">
        <v>18.14586639404297</v>
      </c>
      <c r="Z749" t="n">
        <v>18.54116630554199</v>
      </c>
      <c r="AB749" t="n">
        <v>19.62614440917969</v>
      </c>
      <c r="AC749" t="n">
        <v>24.79068565368652</v>
      </c>
      <c r="AD749" t="n">
        <v>24.84783744812012</v>
      </c>
    </row>
    <row r="750">
      <c r="A750" s="77" t="n">
        <v>40165</v>
      </c>
      <c r="B750" t="n">
        <v>74.64736175537109</v>
      </c>
      <c r="C750" t="n">
        <v>86.25873565673828</v>
      </c>
      <c r="D750" t="n">
        <v>41.02999877929688</v>
      </c>
      <c r="E750" t="n">
        <v>77.81999969482422</v>
      </c>
      <c r="F750" t="n">
        <v>30.6284065246582</v>
      </c>
      <c r="G750" t="n">
        <v>37.06463241577148</v>
      </c>
      <c r="H750" t="n">
        <v>1110.800048828125</v>
      </c>
      <c r="I750" t="n">
        <v>41.42571258544922</v>
      </c>
      <c r="J750" t="n">
        <v>25.67835235595703</v>
      </c>
      <c r="K750" t="n">
        <v>50.88821411132812</v>
      </c>
      <c r="L750" t="n">
        <v>111.2485046386719</v>
      </c>
      <c r="M750" t="n">
        <v>39.33489227294922</v>
      </c>
      <c r="N750" t="n">
        <v>36.55817794799805</v>
      </c>
      <c r="O750" t="n">
        <v>19.41082954406738</v>
      </c>
      <c r="P750" t="n">
        <v>86.01902770996094</v>
      </c>
      <c r="Q750" t="n">
        <v>76.19678497314453</v>
      </c>
      <c r="R750" t="n">
        <v>293.2799987792969</v>
      </c>
      <c r="S750" t="n">
        <v>26.32851600646973</v>
      </c>
      <c r="T750" t="n">
        <v>24.07222747802734</v>
      </c>
      <c r="V750" t="n">
        <v>36.73723220825195</v>
      </c>
      <c r="W750" t="n">
        <v>9.130739212036133</v>
      </c>
      <c r="X750" t="n">
        <v>21.60533905029297</v>
      </c>
      <c r="Y750" t="n">
        <v>18.41720962524414</v>
      </c>
      <c r="Z750" t="n">
        <v>18.50520133972168</v>
      </c>
      <c r="AB750" t="n">
        <v>19.7960090637207</v>
      </c>
      <c r="AC750" t="n">
        <v>24.92761611938477</v>
      </c>
      <c r="AD750" t="n">
        <v>24.97519493103027</v>
      </c>
    </row>
    <row r="751">
      <c r="A751" s="77" t="n">
        <v>40168</v>
      </c>
      <c r="B751" t="n">
        <v>74.33388519287109</v>
      </c>
      <c r="C751" t="n">
        <v>86.25873565673828</v>
      </c>
      <c r="D751" t="n">
        <v>40.77000045776367</v>
      </c>
      <c r="E751" t="n">
        <v>78.04000091552734</v>
      </c>
      <c r="F751" t="n">
        <v>30.5904712677002</v>
      </c>
      <c r="G751" t="n">
        <v>37.17277145385742</v>
      </c>
      <c r="H751" t="n">
        <v>1095.400024414062</v>
      </c>
      <c r="I751" t="n">
        <v>41.5485954284668</v>
      </c>
      <c r="J751" t="n">
        <v>25.99225807189941</v>
      </c>
      <c r="K751" t="n">
        <v>51.56194686889648</v>
      </c>
      <c r="L751" t="n">
        <v>112.4911575317383</v>
      </c>
      <c r="M751" t="n">
        <v>39.77724838256836</v>
      </c>
      <c r="N751" t="n">
        <v>36.85705184936523</v>
      </c>
      <c r="O751" t="n">
        <v>19.75555229187012</v>
      </c>
      <c r="P751" t="n">
        <v>86.89318084716797</v>
      </c>
      <c r="Q751" t="n">
        <v>75.84134674072266</v>
      </c>
      <c r="R751" t="n">
        <v>289.2799987792969</v>
      </c>
      <c r="S751" t="n">
        <v>26.68560028076172</v>
      </c>
      <c r="T751" t="n">
        <v>24.42589950561523</v>
      </c>
      <c r="V751" t="n">
        <v>37.17559432983398</v>
      </c>
      <c r="W751" t="n">
        <v>9.265580177307129</v>
      </c>
      <c r="X751" t="n">
        <v>21.76826286315918</v>
      </c>
      <c r="Y751" t="n">
        <v>18.5821647644043</v>
      </c>
      <c r="Z751" t="n">
        <v>18.60392951965332</v>
      </c>
      <c r="AB751" t="n">
        <v>19.85283851623535</v>
      </c>
      <c r="AC751" t="n">
        <v>25.15983581542969</v>
      </c>
      <c r="AD751" t="n">
        <v>25.29572296142578</v>
      </c>
    </row>
    <row r="752">
      <c r="A752" s="77" t="n">
        <v>40169</v>
      </c>
      <c r="B752" t="n">
        <v>74.12005615234375</v>
      </c>
      <c r="C752" t="n">
        <v>86.25873565673828</v>
      </c>
      <c r="D752" t="n">
        <v>40.79000091552734</v>
      </c>
      <c r="E752" t="n">
        <v>78.25</v>
      </c>
      <c r="F752" t="n">
        <v>30.89877128601074</v>
      </c>
      <c r="G752" t="n">
        <v>37.40874862670898</v>
      </c>
      <c r="H752" t="n">
        <v>1086</v>
      </c>
      <c r="I752" t="n">
        <v>41.63840103149414</v>
      </c>
      <c r="J752" t="n">
        <v>26.36764526367188</v>
      </c>
      <c r="K752" t="n">
        <v>52.04439163208008</v>
      </c>
      <c r="L752" t="n">
        <v>113.6052627563477</v>
      </c>
      <c r="M752" t="n">
        <v>40.01611709594727</v>
      </c>
      <c r="N752" t="n">
        <v>36.68914794921875</v>
      </c>
      <c r="O752" t="n">
        <v>19.87677383422852</v>
      </c>
      <c r="P752" t="n">
        <v>87.20540618896484</v>
      </c>
      <c r="Q752" t="n">
        <v>75.59471130371094</v>
      </c>
      <c r="R752" t="n">
        <v>292.4800109863281</v>
      </c>
      <c r="S752" t="n">
        <v>26.96531105041504</v>
      </c>
      <c r="T752" t="n">
        <v>24.56886672973633</v>
      </c>
      <c r="V752" t="n">
        <v>37.35225677490234</v>
      </c>
      <c r="W752" t="n">
        <v>9.284843444824219</v>
      </c>
      <c r="X752" t="n">
        <v>21.79153442382812</v>
      </c>
      <c r="Y752" t="n">
        <v>18.73063087463379</v>
      </c>
      <c r="Z752" t="n">
        <v>18.73087882995605</v>
      </c>
      <c r="AB752" t="n">
        <v>19.68866539001465</v>
      </c>
      <c r="AC752" t="n">
        <v>25.27194404602051</v>
      </c>
      <c r="AD752" t="n">
        <v>25.27884674072266</v>
      </c>
    </row>
    <row r="753">
      <c r="A753" s="77" t="n">
        <v>40170</v>
      </c>
      <c r="B753" t="n">
        <v>74.14857482910156</v>
      </c>
      <c r="C753" t="n">
        <v>86.25873565673828</v>
      </c>
      <c r="D753" t="n">
        <v>41.58000183105469</v>
      </c>
      <c r="E753" t="n">
        <v>77.90000152587891</v>
      </c>
      <c r="F753" t="n">
        <v>31.20477867126465</v>
      </c>
      <c r="G753" t="n">
        <v>37.74975967407227</v>
      </c>
      <c r="H753" t="n">
        <v>1093.300048828125</v>
      </c>
      <c r="I753" t="n">
        <v>41.73764038085938</v>
      </c>
      <c r="J753" t="n">
        <v>26.49384689331055</v>
      </c>
      <c r="K753" t="n">
        <v>52.71501922607422</v>
      </c>
      <c r="L753" t="n">
        <v>114.4365921020508</v>
      </c>
      <c r="M753" t="n">
        <v>40.30807495117188</v>
      </c>
      <c r="N753" t="n">
        <v>36.87384796142578</v>
      </c>
      <c r="O753" t="n">
        <v>20.11923027038574</v>
      </c>
      <c r="P753" t="n">
        <v>87.37708282470703</v>
      </c>
      <c r="Q753" t="n">
        <v>75.48586273193359</v>
      </c>
      <c r="R753" t="n">
        <v>301.9200134277344</v>
      </c>
      <c r="S753" t="n">
        <v>27.28668403625488</v>
      </c>
      <c r="T753" t="n">
        <v>24.94511985778809</v>
      </c>
      <c r="V753" t="n">
        <v>37.64668655395508</v>
      </c>
      <c r="W753" t="n">
        <v>9.24631404876709</v>
      </c>
      <c r="X753" t="n">
        <v>21.83031463623047</v>
      </c>
      <c r="Y753" t="n">
        <v>18.80485534667969</v>
      </c>
      <c r="Z753" t="n">
        <v>18.74497985839844</v>
      </c>
      <c r="AB753" t="n">
        <v>19.73286247253418</v>
      </c>
      <c r="AC753" t="n">
        <v>25.19186782836914</v>
      </c>
      <c r="AD753" t="n">
        <v>25.43910026550293</v>
      </c>
    </row>
    <row r="754">
      <c r="A754" s="77" t="n">
        <v>40171</v>
      </c>
      <c r="B754" t="n">
        <v>74.02033233642578</v>
      </c>
      <c r="C754" t="n">
        <v>86.27754211425781</v>
      </c>
      <c r="D754" t="n">
        <v>41.81000137329102</v>
      </c>
      <c r="E754" t="n">
        <v>77.83999633789062</v>
      </c>
      <c r="F754" t="n">
        <v>31.51842498779297</v>
      </c>
      <c r="G754" t="n">
        <v>37.89981079101562</v>
      </c>
      <c r="H754" t="n">
        <v>1104.099975585938</v>
      </c>
      <c r="I754" t="n">
        <v>41.89362335205078</v>
      </c>
      <c r="J754" t="n">
        <v>26.55533409118652</v>
      </c>
      <c r="K754" t="n">
        <v>52.91544723510742</v>
      </c>
      <c r="L754" t="n">
        <v>115.0108108520508</v>
      </c>
      <c r="M754" t="n">
        <v>40.67967224121094</v>
      </c>
      <c r="N754" t="n">
        <v>36.98298645019531</v>
      </c>
      <c r="O754" t="n">
        <v>20.17225646972656</v>
      </c>
      <c r="P754" t="n">
        <v>87.79076385498047</v>
      </c>
      <c r="Q754" t="n">
        <v>75.28276824951172</v>
      </c>
      <c r="R754" t="n">
        <v>305.6000061035156</v>
      </c>
      <c r="S754" t="n">
        <v>27.68091773986816</v>
      </c>
      <c r="T754" t="n">
        <v>25.14076805114746</v>
      </c>
      <c r="V754" t="n">
        <v>37.82332611083984</v>
      </c>
      <c r="W754" t="n">
        <v>9.329795837402344</v>
      </c>
      <c r="X754" t="n">
        <v>21.91565322875977</v>
      </c>
      <c r="Y754" t="n">
        <v>18.97805595397949</v>
      </c>
      <c r="Z754" t="n">
        <v>18.81549072265625</v>
      </c>
      <c r="AB754" t="n">
        <v>19.87809371948242</v>
      </c>
      <c r="AC754" t="n">
        <v>25.19186782836914</v>
      </c>
      <c r="AD754" t="n">
        <v>25.45596885681152</v>
      </c>
    </row>
    <row r="755">
      <c r="A755" s="77" t="n">
        <v>40175</v>
      </c>
      <c r="B755" t="n">
        <v>73.57132720947266</v>
      </c>
      <c r="C755" t="n">
        <v>86.25873565673828</v>
      </c>
      <c r="D755" t="n">
        <v>42.58000183105469</v>
      </c>
      <c r="E755" t="n">
        <v>77.62999725341797</v>
      </c>
      <c r="F755" t="n">
        <v>31.62552070617676</v>
      </c>
      <c r="G755" t="n">
        <v>38.06349182128906</v>
      </c>
      <c r="H755" t="n">
        <v>1107.199951171875</v>
      </c>
      <c r="I755" t="n">
        <v>41.77070236206055</v>
      </c>
      <c r="J755" t="n">
        <v>26.71390342712402</v>
      </c>
      <c r="K755" t="n">
        <v>52.83193206787109</v>
      </c>
      <c r="L755" t="n">
        <v>114.9507904052734</v>
      </c>
      <c r="M755" t="n">
        <v>40.89199829101562</v>
      </c>
      <c r="N755" t="n">
        <v>37.16769027709961</v>
      </c>
      <c r="O755" t="n">
        <v>20.09649467468262</v>
      </c>
      <c r="P755" t="n">
        <v>87.97808074951172</v>
      </c>
      <c r="Q755" t="n">
        <v>75.26103210449219</v>
      </c>
      <c r="R755" t="n">
        <v>310.8800048828125</v>
      </c>
      <c r="S755" t="n">
        <v>27.81353950500488</v>
      </c>
      <c r="T755" t="n">
        <v>25.16333961486816</v>
      </c>
      <c r="V755" t="n">
        <v>37.88875579833984</v>
      </c>
      <c r="W755" t="n">
        <v>9.297684669494629</v>
      </c>
      <c r="X755" t="n">
        <v>21.87686729431152</v>
      </c>
      <c r="Y755" t="n">
        <v>19.03578948974609</v>
      </c>
      <c r="Z755" t="n">
        <v>18.85076332092285</v>
      </c>
      <c r="AB755" t="n">
        <v>19.89072227478027</v>
      </c>
      <c r="AC755" t="n">
        <v>25.31998825073242</v>
      </c>
      <c r="AD755" t="n">
        <v>25.43910026550293</v>
      </c>
    </row>
    <row r="756">
      <c r="A756" s="77" t="n">
        <v>40176</v>
      </c>
      <c r="B756" t="n">
        <v>73.65854644775391</v>
      </c>
      <c r="C756" t="n">
        <v>86.26625823974609</v>
      </c>
      <c r="D756" t="n">
        <v>42.29999923706055</v>
      </c>
      <c r="E756" t="n">
        <v>77.83000183105469</v>
      </c>
      <c r="F756" t="n">
        <v>31.51227188110352</v>
      </c>
      <c r="G756" t="n">
        <v>38.12487030029297</v>
      </c>
      <c r="H756" t="n">
        <v>1097</v>
      </c>
      <c r="I756" t="n">
        <v>41.5471305847168</v>
      </c>
      <c r="J756" t="n">
        <v>26.5650463104248</v>
      </c>
      <c r="K756" t="n">
        <v>52.806884765625</v>
      </c>
      <c r="L756" t="n">
        <v>114.7622375488281</v>
      </c>
      <c r="M756" t="n">
        <v>40.72389602661133</v>
      </c>
      <c r="N756" t="n">
        <v>37.17609786987305</v>
      </c>
      <c r="O756" t="n">
        <v>20.10786247253418</v>
      </c>
      <c r="P756" t="n">
        <v>87.85320281982422</v>
      </c>
      <c r="Q756" t="n">
        <v>75.49294281005859</v>
      </c>
      <c r="R756" t="n">
        <v>310.7200012207031</v>
      </c>
      <c r="S756" t="n">
        <v>27.3975944519043</v>
      </c>
      <c r="T756" t="n">
        <v>25.20097160339355</v>
      </c>
      <c r="V756" t="n">
        <v>37.64013671875</v>
      </c>
      <c r="W756" t="n">
        <v>9.259163856506348</v>
      </c>
      <c r="X756" t="n">
        <v>21.93892478942871</v>
      </c>
      <c r="Y756" t="n">
        <v>19.01105499267578</v>
      </c>
      <c r="Z756" t="n">
        <v>18.88602256774902</v>
      </c>
      <c r="AB756" t="n">
        <v>19.87809371948242</v>
      </c>
      <c r="AC756" t="n">
        <v>25.2879581451416</v>
      </c>
      <c r="AD756" t="n">
        <v>25.52345275878906</v>
      </c>
    </row>
    <row r="757">
      <c r="A757" s="77" t="n">
        <v>40177</v>
      </c>
      <c r="B757" t="n">
        <v>73.84437561035156</v>
      </c>
      <c r="C757" t="n">
        <v>86.28507232666016</v>
      </c>
      <c r="D757" t="n">
        <v>42.31999969482422</v>
      </c>
      <c r="E757" t="n">
        <v>77.91000366210938</v>
      </c>
      <c r="F757" t="n">
        <v>31.6500129699707</v>
      </c>
      <c r="G757" t="n">
        <v>37.96801376342773</v>
      </c>
      <c r="H757" t="n">
        <v>1091.5</v>
      </c>
      <c r="I757" t="n">
        <v>41.72314834594727</v>
      </c>
      <c r="J757" t="n">
        <v>26.64595031738281</v>
      </c>
      <c r="K757" t="n">
        <v>52.77348327636719</v>
      </c>
      <c r="L757" t="n">
        <v>114.333740234375</v>
      </c>
      <c r="M757" t="n">
        <v>40.84776306152344</v>
      </c>
      <c r="N757" t="n">
        <v>36.96619415283203</v>
      </c>
      <c r="O757" t="n">
        <v>20.06239891052246</v>
      </c>
      <c r="P757" t="n">
        <v>87.82197570800781</v>
      </c>
      <c r="Q757" t="n">
        <v>75.60928344726562</v>
      </c>
      <c r="R757" t="n">
        <v>313.1199951171875</v>
      </c>
      <c r="S757" t="n">
        <v>27.43980026245117</v>
      </c>
      <c r="T757" t="n">
        <v>25.17086982727051</v>
      </c>
      <c r="V757" t="n">
        <v>37.60086059570312</v>
      </c>
      <c r="W757" t="n">
        <v>9.265580177307129</v>
      </c>
      <c r="X757" t="n">
        <v>21.83031463623047</v>
      </c>
      <c r="Y757" t="n">
        <v>19.07703590393066</v>
      </c>
      <c r="Z757" t="n">
        <v>18.85076332092285</v>
      </c>
      <c r="AB757" t="n">
        <v>19.87177848815918</v>
      </c>
      <c r="AC757" t="n">
        <v>25.21588897705078</v>
      </c>
      <c r="AD757" t="n">
        <v>25.34632110595703</v>
      </c>
    </row>
    <row r="758">
      <c r="A758" s="77" t="n">
        <v>40178</v>
      </c>
      <c r="B758" t="n">
        <v>73.75143432617188</v>
      </c>
      <c r="C758" t="n">
        <v>86.30393218994141</v>
      </c>
      <c r="D758" t="n">
        <v>42.2599983215332</v>
      </c>
      <c r="E758" t="n">
        <v>77.86000061035156</v>
      </c>
      <c r="F758" t="n">
        <v>31.75715255737305</v>
      </c>
      <c r="G758" t="n">
        <v>37.7020263671875</v>
      </c>
      <c r="H758" t="n">
        <v>1095.199951171875</v>
      </c>
      <c r="I758" t="n">
        <v>41.78976058959961</v>
      </c>
      <c r="J758" t="n">
        <v>26.48090553283691</v>
      </c>
      <c r="K758" t="n">
        <v>52.1470947265625</v>
      </c>
      <c r="L758" t="n">
        <v>112.9025039672852</v>
      </c>
      <c r="M758" t="n">
        <v>40.4761962890625</v>
      </c>
      <c r="N758" t="n">
        <v>36.80668258666992</v>
      </c>
      <c r="O758" t="n">
        <v>19.90329360961914</v>
      </c>
      <c r="P758" t="n">
        <v>86.97904968261719</v>
      </c>
      <c r="Q758" t="n">
        <v>75.54381561279297</v>
      </c>
      <c r="R758" t="n">
        <v>314.239990234375</v>
      </c>
      <c r="S758" t="n">
        <v>26.96960258483887</v>
      </c>
      <c r="T758" t="n">
        <v>24.8247241973877</v>
      </c>
      <c r="V758" t="n">
        <v>37.29990386962891</v>
      </c>
      <c r="W758" t="n">
        <v>9.24631404876709</v>
      </c>
      <c r="X758" t="n">
        <v>21.55879974365234</v>
      </c>
      <c r="Y758" t="n">
        <v>18.91206932067871</v>
      </c>
      <c r="Z758" t="n">
        <v>18.66740608215332</v>
      </c>
      <c r="AB758" t="n">
        <v>19.58762550354004</v>
      </c>
      <c r="AC758" t="n">
        <v>24.87957572937012</v>
      </c>
      <c r="AD758" t="n">
        <v>25.11015892028809</v>
      </c>
    </row>
    <row r="759">
      <c r="A759" s="77" t="n">
        <v>40182</v>
      </c>
      <c r="B759" t="n">
        <v>73.83721160888672</v>
      </c>
      <c r="C759" t="n">
        <v>86.26625823974609</v>
      </c>
      <c r="D759" t="n">
        <v>43.09999847412109</v>
      </c>
      <c r="E759" t="n">
        <v>77.52999877929688</v>
      </c>
      <c r="F759" t="n">
        <v>32.68308258056641</v>
      </c>
      <c r="G759" t="n">
        <v>38.69095230102539</v>
      </c>
      <c r="H759" t="n">
        <v>1117.699951171875</v>
      </c>
      <c r="I759" t="n">
        <v>42.1180419921875</v>
      </c>
      <c r="J759" t="n">
        <v>26.87570762634277</v>
      </c>
      <c r="K759" t="n">
        <v>53.4332389831543</v>
      </c>
      <c r="L759" t="n">
        <v>114.796516418457</v>
      </c>
      <c r="M759" t="n">
        <v>41.06895065307617</v>
      </c>
      <c r="N759" t="n">
        <v>37.2012825012207</v>
      </c>
      <c r="O759" t="n">
        <v>20.20635223388672</v>
      </c>
      <c r="P759" t="n">
        <v>88.45419311523438</v>
      </c>
      <c r="Q759" t="n">
        <v>75.74018096923828</v>
      </c>
      <c r="R759" t="n">
        <v>322.1600036621094</v>
      </c>
      <c r="S759" t="n">
        <v>26.85507202148438</v>
      </c>
      <c r="T759" t="n">
        <v>25.59978866577148</v>
      </c>
      <c r="V759" t="n">
        <v>38.47758865356445</v>
      </c>
      <c r="W759" t="n">
        <v>9.432526588439941</v>
      </c>
      <c r="X759" t="n">
        <v>21.96996116638184</v>
      </c>
      <c r="Y759" t="n">
        <v>19.19250297546387</v>
      </c>
      <c r="Z759" t="n">
        <v>18.80844879150391</v>
      </c>
      <c r="AB759" t="n">
        <v>19.62551116943359</v>
      </c>
      <c r="AC759" t="n">
        <v>25.31198120117188</v>
      </c>
      <c r="AD759" t="n">
        <v>25.30414581298828</v>
      </c>
    </row>
    <row r="760">
      <c r="A760" s="77" t="n">
        <v>40183</v>
      </c>
      <c r="B760" t="n">
        <v>74.17311096191406</v>
      </c>
      <c r="C760" t="n">
        <v>86.24745178222656</v>
      </c>
      <c r="D760" t="n">
        <v>43.15999984741211</v>
      </c>
      <c r="E760" t="n">
        <v>77.62000274658203</v>
      </c>
      <c r="F760" t="n">
        <v>32.9202995300293</v>
      </c>
      <c r="G760" t="n">
        <v>38.72504806518555</v>
      </c>
      <c r="H760" t="n">
        <v>1118.099975585938</v>
      </c>
      <c r="I760" t="n">
        <v>42.31784057617188</v>
      </c>
      <c r="J760" t="n">
        <v>26.68801879882812</v>
      </c>
      <c r="K760" t="n">
        <v>53.24950790405273</v>
      </c>
      <c r="L760" t="n">
        <v>115.0879058837891</v>
      </c>
      <c r="M760" t="n">
        <v>41.06895065307617</v>
      </c>
      <c r="N760" t="n">
        <v>37.28524398803711</v>
      </c>
      <c r="O760" t="n">
        <v>20.34651756286621</v>
      </c>
      <c r="P760" t="n">
        <v>88.68833923339844</v>
      </c>
      <c r="Q760" t="n">
        <v>75.98735809326172</v>
      </c>
      <c r="R760" t="n">
        <v>323.2799987792969</v>
      </c>
      <c r="S760" t="n">
        <v>26.82491111755371</v>
      </c>
      <c r="T760" t="n">
        <v>25.68255996704102</v>
      </c>
      <c r="V760" t="n">
        <v>38.79164123535156</v>
      </c>
      <c r="W760" t="n">
        <v>9.605896949768066</v>
      </c>
      <c r="X760" t="n">
        <v>22.04754257202148</v>
      </c>
      <c r="Y760" t="n">
        <v>19.16774940490723</v>
      </c>
      <c r="Z760" t="n">
        <v>18.81549072265625</v>
      </c>
      <c r="AB760" t="n">
        <v>19.39188003540039</v>
      </c>
      <c r="AC760" t="n">
        <v>25.06374740600586</v>
      </c>
      <c r="AD760" t="n">
        <v>25.39693069458008</v>
      </c>
    </row>
    <row r="761">
      <c r="A761" s="77" t="n">
        <v>40184</v>
      </c>
      <c r="B761" t="n">
        <v>74.13024139404297</v>
      </c>
      <c r="C761" t="n">
        <v>86.24745178222656</v>
      </c>
      <c r="D761" t="n">
        <v>43.88000106811523</v>
      </c>
      <c r="E761" t="n">
        <v>77.48999786376953</v>
      </c>
      <c r="F761" t="n">
        <v>32.98917770385742</v>
      </c>
      <c r="G761" t="n">
        <v>38.88874053955078</v>
      </c>
      <c r="H761" t="n">
        <v>1135.900024414062</v>
      </c>
      <c r="I761" t="n">
        <v>42.42725372314453</v>
      </c>
      <c r="J761" t="n">
        <v>26.89189338684082</v>
      </c>
      <c r="K761" t="n">
        <v>53.19941329956055</v>
      </c>
      <c r="L761" t="n">
        <v>115.7135467529297</v>
      </c>
      <c r="M761" t="n">
        <v>40.82122802734375</v>
      </c>
      <c r="N761" t="n">
        <v>37.30202865600586</v>
      </c>
      <c r="O761" t="n">
        <v>20.3730354309082</v>
      </c>
      <c r="P761" t="n">
        <v>88.75080108642578</v>
      </c>
      <c r="Q761" t="n">
        <v>75.79104614257812</v>
      </c>
      <c r="R761" t="n">
        <v>327.760009765625</v>
      </c>
      <c r="S761" t="n">
        <v>26.77670097351074</v>
      </c>
      <c r="T761" t="n">
        <v>26.1190128326416</v>
      </c>
      <c r="V761" t="n">
        <v>39.25617599487305</v>
      </c>
      <c r="W761" t="n">
        <v>9.625161170959473</v>
      </c>
      <c r="X761" t="n">
        <v>22.09408569335938</v>
      </c>
      <c r="Y761" t="n">
        <v>18.95331764221191</v>
      </c>
      <c r="Z761" t="n">
        <v>18.80139541625977</v>
      </c>
      <c r="AB761" t="n">
        <v>19.50554275512695</v>
      </c>
      <c r="AC761" t="n">
        <v>25.31998825073242</v>
      </c>
      <c r="AD761" t="n">
        <v>25.43066215515137</v>
      </c>
    </row>
    <row r="762">
      <c r="A762" s="77" t="n">
        <v>40185</v>
      </c>
      <c r="B762" t="n">
        <v>74.04443359375</v>
      </c>
      <c r="C762" t="n">
        <v>86.24745178222656</v>
      </c>
      <c r="D762" t="n">
        <v>43.33000183105469</v>
      </c>
      <c r="E762" t="n">
        <v>77.91000366210938</v>
      </c>
      <c r="F762" t="n">
        <v>32.7978630065918</v>
      </c>
      <c r="G762" t="n">
        <v>38.73868560791016</v>
      </c>
      <c r="H762" t="n">
        <v>1133.099975585938</v>
      </c>
      <c r="I762" t="n">
        <v>42.59854125976562</v>
      </c>
      <c r="J762" t="n">
        <v>26.87894630432129</v>
      </c>
      <c r="K762" t="n">
        <v>53.59192276000977</v>
      </c>
      <c r="L762" t="n">
        <v>116.2620086669922</v>
      </c>
      <c r="M762" t="n">
        <v>40.84776306152344</v>
      </c>
      <c r="N762" t="n">
        <v>37.48674011230469</v>
      </c>
      <c r="O762" t="n">
        <v>20.53592300415039</v>
      </c>
      <c r="P762" t="n">
        <v>89.12542724609375</v>
      </c>
      <c r="Q762" t="n">
        <v>75.90740203857422</v>
      </c>
      <c r="R762" t="n">
        <v>325.760009765625</v>
      </c>
      <c r="S762" t="n">
        <v>27.06605911254883</v>
      </c>
      <c r="T762" t="n">
        <v>25.91582870483398</v>
      </c>
      <c r="V762" t="n">
        <v>39.19727325439453</v>
      </c>
      <c r="W762" t="n">
        <v>9.830635070800781</v>
      </c>
      <c r="X762" t="n">
        <v>22.3345775604248</v>
      </c>
      <c r="Y762" t="n">
        <v>18.87907981872559</v>
      </c>
      <c r="Z762" t="n">
        <v>18.80139541625977</v>
      </c>
      <c r="AB762" t="n">
        <v>19.4171314239502</v>
      </c>
      <c r="AC762" t="n">
        <v>25.40807151794434</v>
      </c>
      <c r="AD762" t="n">
        <v>25.64153671264648</v>
      </c>
    </row>
    <row r="763">
      <c r="A763" s="77" t="n">
        <v>40186</v>
      </c>
      <c r="B763" t="n">
        <v>74.08733367919922</v>
      </c>
      <c r="C763" t="n">
        <v>86.24745178222656</v>
      </c>
      <c r="D763" t="n">
        <v>43.27999877929688</v>
      </c>
      <c r="E763" t="n">
        <v>77.47000122070312</v>
      </c>
      <c r="F763" t="n">
        <v>33.05804443359375</v>
      </c>
      <c r="G763" t="n">
        <v>39.04559707641602</v>
      </c>
      <c r="H763" t="n">
        <v>1138.199951171875</v>
      </c>
      <c r="I763" t="n">
        <v>42.66512680053711</v>
      </c>
      <c r="J763" t="n">
        <v>27.09252548217773</v>
      </c>
      <c r="K763" t="n">
        <v>53.88422012329102</v>
      </c>
      <c r="L763" t="n">
        <v>116.9904251098633</v>
      </c>
      <c r="M763" t="n">
        <v>41.18396377563477</v>
      </c>
      <c r="N763" t="n">
        <v>37.78897094726562</v>
      </c>
      <c r="O763" t="n">
        <v>20.60790824890137</v>
      </c>
      <c r="P763" t="n">
        <v>89.42200469970703</v>
      </c>
      <c r="Q763" t="n">
        <v>76.06736755371094</v>
      </c>
      <c r="R763" t="n">
        <v>327.4400024414062</v>
      </c>
      <c r="S763" t="n">
        <v>26.86712837219238</v>
      </c>
      <c r="T763" t="n">
        <v>26.27702331542969</v>
      </c>
      <c r="V763" t="n">
        <v>39.45244216918945</v>
      </c>
      <c r="W763" t="n">
        <v>9.772847175598145</v>
      </c>
      <c r="X763" t="n">
        <v>22.69142723083496</v>
      </c>
      <c r="Y763" t="n">
        <v>19.00279998779297</v>
      </c>
      <c r="Z763" t="n">
        <v>18.7379207611084</v>
      </c>
      <c r="AB763" t="n">
        <v>19.3981876373291</v>
      </c>
      <c r="AC763" t="n">
        <v>25.44810485839844</v>
      </c>
      <c r="AD763" t="n">
        <v>25.63309860229492</v>
      </c>
    </row>
    <row r="764">
      <c r="A764" s="77" t="n">
        <v>40189</v>
      </c>
      <c r="B764" t="n">
        <v>74.03019714355469</v>
      </c>
      <c r="C764" t="n">
        <v>86.24745178222656</v>
      </c>
      <c r="D764" t="n">
        <v>43.06999969482422</v>
      </c>
      <c r="E764" t="n">
        <v>77</v>
      </c>
      <c r="F764" t="n">
        <v>32.98917770385742</v>
      </c>
      <c r="G764" t="n">
        <v>39.36615371704102</v>
      </c>
      <c r="H764" t="n">
        <v>1150.699951171875</v>
      </c>
      <c r="I764" t="n">
        <v>42.62709808349609</v>
      </c>
      <c r="J764" t="n">
        <v>27.23491287231445</v>
      </c>
      <c r="K764" t="n">
        <v>53.66709136962891</v>
      </c>
      <c r="L764" t="n">
        <v>116.7590866088867</v>
      </c>
      <c r="M764" t="n">
        <v>41.01586151123047</v>
      </c>
      <c r="N764" t="n">
        <v>37.94849395751953</v>
      </c>
      <c r="O764" t="n">
        <v>20.58517456054688</v>
      </c>
      <c r="P764" t="n">
        <v>89.54689025878906</v>
      </c>
      <c r="Q764" t="n">
        <v>75.90010070800781</v>
      </c>
      <c r="R764" t="n">
        <v>324.3200073242188</v>
      </c>
      <c r="S764" t="n">
        <v>27.02384948730469</v>
      </c>
      <c r="T764" t="n">
        <v>26.13405990600586</v>
      </c>
      <c r="V764" t="n">
        <v>39.40011596679688</v>
      </c>
      <c r="W764" t="n">
        <v>9.779267311096191</v>
      </c>
      <c r="X764" t="n">
        <v>22.9396800994873</v>
      </c>
      <c r="Y764" t="n">
        <v>18.92856597900391</v>
      </c>
      <c r="Z764" t="n">
        <v>18.78729820251465</v>
      </c>
      <c r="AB764" t="n">
        <v>19.60025787353516</v>
      </c>
      <c r="AC764" t="n">
        <v>25.59224510192871</v>
      </c>
      <c r="AD764" t="n">
        <v>25.58249282836914</v>
      </c>
    </row>
    <row r="765">
      <c r="A765" s="77" t="n">
        <v>40190</v>
      </c>
      <c r="B765" t="n">
        <v>74.50189971923828</v>
      </c>
      <c r="C765" t="n">
        <v>86.24745178222656</v>
      </c>
      <c r="D765" t="n">
        <v>41.95000076293945</v>
      </c>
      <c r="E765" t="n">
        <v>76.94999694824219</v>
      </c>
      <c r="F765" t="n">
        <v>32.46115875244141</v>
      </c>
      <c r="G765" t="n">
        <v>38.90238189697266</v>
      </c>
      <c r="H765" t="n">
        <v>1128.900024414062</v>
      </c>
      <c r="I765" t="n">
        <v>42.40824127197266</v>
      </c>
      <c r="J765" t="n">
        <v>27.1507740020752</v>
      </c>
      <c r="K765" t="n">
        <v>53.08248519897461</v>
      </c>
      <c r="L765" t="n">
        <v>115.4307250976562</v>
      </c>
      <c r="M765" t="n">
        <v>40.50273132324219</v>
      </c>
      <c r="N765" t="n">
        <v>37.62107467651367</v>
      </c>
      <c r="O765" t="n">
        <v>20.30105972290039</v>
      </c>
      <c r="P765" t="n">
        <v>88.71176910400391</v>
      </c>
      <c r="Q765" t="n">
        <v>76.24913024902344</v>
      </c>
      <c r="R765" t="n">
        <v>317.0400085449219</v>
      </c>
      <c r="S765" t="n">
        <v>26.57174873352051</v>
      </c>
      <c r="T765" t="n">
        <v>25.63741493225098</v>
      </c>
      <c r="V765" t="n">
        <v>38.83089828491211</v>
      </c>
      <c r="W765" t="n">
        <v>9.638001441955566</v>
      </c>
      <c r="X765" t="n">
        <v>22.75349044799805</v>
      </c>
      <c r="Y765" t="n">
        <v>18.72237586975098</v>
      </c>
      <c r="Z765" t="n">
        <v>18.8930835723877</v>
      </c>
      <c r="AB765" t="n">
        <v>19.51816940307617</v>
      </c>
      <c r="AC765" t="n">
        <v>25.40807151794434</v>
      </c>
      <c r="AD765" t="n">
        <v>25.2535400390625</v>
      </c>
    </row>
    <row r="766">
      <c r="A766" s="77" t="n">
        <v>40191</v>
      </c>
      <c r="B766" t="n">
        <v>74.18742370605469</v>
      </c>
      <c r="C766" t="n">
        <v>86.28507232666016</v>
      </c>
      <c r="D766" t="n">
        <v>42.47000122070312</v>
      </c>
      <c r="E766" t="n">
        <v>76.84999847412109</v>
      </c>
      <c r="F766" t="n">
        <v>32.56064224243164</v>
      </c>
      <c r="G766" t="n">
        <v>39.2297477722168</v>
      </c>
      <c r="H766" t="n">
        <v>1136.400024414062</v>
      </c>
      <c r="I766" t="n">
        <v>42.50338363647461</v>
      </c>
      <c r="J766" t="n">
        <v>27.4679126739502</v>
      </c>
      <c r="K766" t="n">
        <v>53.76730346679688</v>
      </c>
      <c r="L766" t="n">
        <v>116.9047546386719</v>
      </c>
      <c r="M766" t="n">
        <v>41.00702285766602</v>
      </c>
      <c r="N766" t="n">
        <v>37.92331695556641</v>
      </c>
      <c r="O766" t="n">
        <v>20.57002449035645</v>
      </c>
      <c r="P766" t="n">
        <v>89.46104431152344</v>
      </c>
      <c r="Q766" t="n">
        <v>75.90740203857422</v>
      </c>
      <c r="R766" t="n">
        <v>313.6799926757812</v>
      </c>
      <c r="S766" t="n">
        <v>27.10824394226074</v>
      </c>
      <c r="T766" t="n">
        <v>25.93840980529785</v>
      </c>
      <c r="V766" t="n">
        <v>38.97482681274414</v>
      </c>
      <c r="W766" t="n">
        <v>9.747161865234375</v>
      </c>
      <c r="X766" t="n">
        <v>22.84658432006836</v>
      </c>
      <c r="Y766" t="n">
        <v>18.90382385253906</v>
      </c>
      <c r="Z766" t="n">
        <v>19.02707481384277</v>
      </c>
      <c r="AB766" t="n">
        <v>19.73286247253418</v>
      </c>
      <c r="AC766" t="n">
        <v>25.74438858032227</v>
      </c>
      <c r="AD766" t="n">
        <v>25.54032325744629</v>
      </c>
    </row>
    <row r="767">
      <c r="A767" s="77" t="n">
        <v>40192</v>
      </c>
      <c r="B767" t="n">
        <v>74.38043212890625</v>
      </c>
      <c r="C767" t="n">
        <v>86.26625823974609</v>
      </c>
      <c r="D767" t="n">
        <v>42.27000045776367</v>
      </c>
      <c r="E767" t="n">
        <v>76.73000335693359</v>
      </c>
      <c r="F767" t="n">
        <v>32.47646713256836</v>
      </c>
      <c r="G767" t="n">
        <v>39.52983474731445</v>
      </c>
      <c r="H767" t="n">
        <v>1142.599975585938</v>
      </c>
      <c r="I767" t="n">
        <v>42.55094909667969</v>
      </c>
      <c r="J767" t="n">
        <v>27.54234504699707</v>
      </c>
      <c r="K767" t="n">
        <v>53.96774673461914</v>
      </c>
      <c r="L767" t="n">
        <v>117.1275863647461</v>
      </c>
      <c r="M767" t="n">
        <v>41.04239273071289</v>
      </c>
      <c r="N767" t="n">
        <v>38.15839767456055</v>
      </c>
      <c r="O767" t="n">
        <v>20.65336799621582</v>
      </c>
      <c r="P767" t="n">
        <v>89.70298767089844</v>
      </c>
      <c r="Q767" t="n">
        <v>76.10372924804688</v>
      </c>
      <c r="R767" t="n">
        <v>312.4800109863281</v>
      </c>
      <c r="S767" t="n">
        <v>27.08413505554199</v>
      </c>
      <c r="T767" t="n">
        <v>25.62236022949219</v>
      </c>
      <c r="V767" t="n">
        <v>39.08605575561523</v>
      </c>
      <c r="W767" t="n">
        <v>9.792108535766602</v>
      </c>
      <c r="X767" t="n">
        <v>22.84658432006836</v>
      </c>
      <c r="Y767" t="n">
        <v>18.95331764221191</v>
      </c>
      <c r="Z767" t="n">
        <v>18.97065925598145</v>
      </c>
      <c r="AB767" t="n">
        <v>19.64446449279785</v>
      </c>
      <c r="AC767" t="n">
        <v>25.97660636901855</v>
      </c>
      <c r="AD767" t="n">
        <v>25.54032325744629</v>
      </c>
    </row>
    <row r="768">
      <c r="A768" s="77" t="n">
        <v>40193</v>
      </c>
      <c r="B768" t="n">
        <v>74.52333831787109</v>
      </c>
      <c r="C768" t="n">
        <v>86.26625823974609</v>
      </c>
      <c r="D768" t="n">
        <v>41.79999923706055</v>
      </c>
      <c r="E768" t="n">
        <v>77.31999969482422</v>
      </c>
      <c r="F768" t="n">
        <v>32.10150909423828</v>
      </c>
      <c r="G768" t="n">
        <v>38.90919876098633</v>
      </c>
      <c r="H768" t="n">
        <v>1130.099975585938</v>
      </c>
      <c r="I768" t="n">
        <v>42.37968444824219</v>
      </c>
      <c r="J768" t="n">
        <v>27.25109672546387</v>
      </c>
      <c r="K768" t="n">
        <v>53.18268585205078</v>
      </c>
      <c r="L768" t="n">
        <v>115.5592498779297</v>
      </c>
      <c r="M768" t="n">
        <v>40.56465148925781</v>
      </c>
      <c r="N768" t="n">
        <v>37.92331695556641</v>
      </c>
      <c r="O768" t="n">
        <v>20.37682914733887</v>
      </c>
      <c r="P768" t="n">
        <v>88.69614410400391</v>
      </c>
      <c r="Q768" t="n">
        <v>76.35093688964844</v>
      </c>
      <c r="R768" t="n">
        <v>307.2000122070312</v>
      </c>
      <c r="S768" t="n">
        <v>26.87917900085449</v>
      </c>
      <c r="T768" t="n">
        <v>25.43424415588379</v>
      </c>
      <c r="V768" t="n">
        <v>38.77201461791992</v>
      </c>
      <c r="W768" t="n">
        <v>9.593057632446289</v>
      </c>
      <c r="X768" t="n">
        <v>22.55179023742676</v>
      </c>
      <c r="Y768" t="n">
        <v>18.68938255310059</v>
      </c>
      <c r="Z768" t="n">
        <v>18.87897109985352</v>
      </c>
      <c r="AB768" t="n">
        <v>19.51816940307617</v>
      </c>
      <c r="AC768" t="n">
        <v>25.80044174194336</v>
      </c>
      <c r="AD768" t="n">
        <v>25.28727912902832</v>
      </c>
    </row>
    <row r="769">
      <c r="A769" s="77" t="n">
        <v>40197</v>
      </c>
      <c r="B769" t="n">
        <v>74.40185546875</v>
      </c>
      <c r="C769" t="n">
        <v>86.26625823974609</v>
      </c>
      <c r="D769" t="n">
        <v>42</v>
      </c>
      <c r="E769" t="n">
        <v>77.5</v>
      </c>
      <c r="F769" t="n">
        <v>32.75195693969727</v>
      </c>
      <c r="G769" t="n">
        <v>39.29113006591797</v>
      </c>
      <c r="H769" t="n">
        <v>1139.699951171875</v>
      </c>
      <c r="I769" t="n">
        <v>42.39873886108398</v>
      </c>
      <c r="J769" t="n">
        <v>27.75592422485352</v>
      </c>
      <c r="K769" t="n">
        <v>54.15983200073242</v>
      </c>
      <c r="L769" t="n">
        <v>117.0333480834961</v>
      </c>
      <c r="M769" t="n">
        <v>41.2193489074707</v>
      </c>
      <c r="N769" t="n">
        <v>38.04925537109375</v>
      </c>
      <c r="O769" t="n">
        <v>20.62683868408203</v>
      </c>
      <c r="P769" t="n">
        <v>89.80447387695312</v>
      </c>
      <c r="Q769" t="n">
        <v>76.29274749755859</v>
      </c>
      <c r="R769" t="n">
        <v>311.4400024414062</v>
      </c>
      <c r="S769" t="n">
        <v>27.42773056030273</v>
      </c>
      <c r="T769" t="n">
        <v>25.84058570861816</v>
      </c>
      <c r="V769" t="n">
        <v>39.12531661987305</v>
      </c>
      <c r="W769" t="n">
        <v>9.715052604675293</v>
      </c>
      <c r="X769" t="n">
        <v>22.80004119873047</v>
      </c>
      <c r="Y769" t="n">
        <v>19.01105499267578</v>
      </c>
      <c r="Z769" t="n">
        <v>18.9918041229248</v>
      </c>
      <c r="AB769" t="n">
        <v>19.74549102783203</v>
      </c>
      <c r="AC769" t="n">
        <v>26.42503547668457</v>
      </c>
      <c r="AD769" t="n">
        <v>25.62466430664062</v>
      </c>
    </row>
    <row r="770">
      <c r="A770" s="77" t="n">
        <v>40198</v>
      </c>
      <c r="B770" t="n">
        <v>74.59482574462891</v>
      </c>
      <c r="C770" t="n">
        <v>86.26625823974609</v>
      </c>
      <c r="D770" t="n">
        <v>41.27000045776367</v>
      </c>
      <c r="E770" t="n">
        <v>78.33999633789062</v>
      </c>
      <c r="F770" t="n">
        <v>31.96375274658203</v>
      </c>
      <c r="G770" t="n">
        <v>38.2885627746582</v>
      </c>
      <c r="H770" t="n">
        <v>1112.300048828125</v>
      </c>
      <c r="I770" t="n">
        <v>42.33689117431641</v>
      </c>
      <c r="J770" t="n">
        <v>27.5294017791748</v>
      </c>
      <c r="K770" t="n">
        <v>53.37478256225586</v>
      </c>
      <c r="L770" t="n">
        <v>116.116340637207</v>
      </c>
      <c r="M770" t="n">
        <v>40.62657928466797</v>
      </c>
      <c r="N770" t="n">
        <v>37.32721710205078</v>
      </c>
      <c r="O770" t="n">
        <v>20.47531127929688</v>
      </c>
      <c r="P770" t="n">
        <v>88.89129638671875</v>
      </c>
      <c r="Q770" t="n">
        <v>76.40908813476562</v>
      </c>
      <c r="R770" t="n">
        <v>303.1199951171875</v>
      </c>
      <c r="S770" t="n">
        <v>27.12030792236328</v>
      </c>
      <c r="T770" t="n">
        <v>25.38156509399414</v>
      </c>
      <c r="V770" t="n">
        <v>38.51684951782227</v>
      </c>
      <c r="W770" t="n">
        <v>9.689371109008789</v>
      </c>
      <c r="X770" t="n">
        <v>22.45094108581543</v>
      </c>
      <c r="Y770" t="n">
        <v>18.70587730407715</v>
      </c>
      <c r="Z770" t="n">
        <v>18.85076332092285</v>
      </c>
      <c r="AB770" t="n">
        <v>19.53711318969727</v>
      </c>
      <c r="AC770" t="n">
        <v>26.2008228302002</v>
      </c>
      <c r="AD770" t="n">
        <v>25.27884674072266</v>
      </c>
    </row>
    <row r="771">
      <c r="A771" s="77" t="n">
        <v>40199</v>
      </c>
      <c r="B771" t="n">
        <v>74.61621856689453</v>
      </c>
      <c r="C771" t="n">
        <v>86.26625823974609</v>
      </c>
      <c r="D771" t="n">
        <v>41</v>
      </c>
      <c r="E771" t="n">
        <v>78.31999969482422</v>
      </c>
      <c r="F771" t="n">
        <v>30.99956703186035</v>
      </c>
      <c r="G771" t="n">
        <v>37.47014236450195</v>
      </c>
      <c r="H771" t="n">
        <v>1102.699951171875</v>
      </c>
      <c r="I771" t="n">
        <v>41.67557907104492</v>
      </c>
      <c r="J771" t="n">
        <v>27.08281898498535</v>
      </c>
      <c r="K771" t="n">
        <v>52.49788284301758</v>
      </c>
      <c r="L771" t="n">
        <v>114.6079864501953</v>
      </c>
      <c r="M771" t="n">
        <v>40.24615097045898</v>
      </c>
      <c r="N771" t="n">
        <v>37.10052871704102</v>
      </c>
      <c r="O771" t="n">
        <v>20.11543464660645</v>
      </c>
      <c r="P771" t="n">
        <v>87.18199157714844</v>
      </c>
      <c r="Q771" t="n">
        <v>76.55450439453125</v>
      </c>
      <c r="R771" t="n">
        <v>297.9200134277344</v>
      </c>
      <c r="S771" t="n">
        <v>26.34267997741699</v>
      </c>
      <c r="T771" t="n">
        <v>24.28292655944824</v>
      </c>
      <c r="V771" t="n">
        <v>37.73173522949219</v>
      </c>
      <c r="W771" t="n">
        <v>9.413266181945801</v>
      </c>
      <c r="X771" t="n">
        <v>21.93117141723633</v>
      </c>
      <c r="Y771" t="n">
        <v>18.50794219970703</v>
      </c>
      <c r="Z771" t="n">
        <v>18.58277702331543</v>
      </c>
      <c r="AB771" t="n">
        <v>19.25295448303223</v>
      </c>
      <c r="AC771" t="n">
        <v>25.63228225708008</v>
      </c>
      <c r="AD771" t="n">
        <v>24.95833015441895</v>
      </c>
    </row>
    <row r="772">
      <c r="A772" s="77" t="n">
        <v>40200</v>
      </c>
      <c r="B772" t="n">
        <v>74.65916442871094</v>
      </c>
      <c r="C772" t="n">
        <v>86.26625823974609</v>
      </c>
      <c r="D772" t="n">
        <v>40.66999816894531</v>
      </c>
      <c r="E772" t="n">
        <v>78.27999877929688</v>
      </c>
      <c r="F772" t="n">
        <v>30.31085968017578</v>
      </c>
      <c r="G772" t="n">
        <v>36.74037551879883</v>
      </c>
      <c r="H772" t="n">
        <v>1089.199951171875</v>
      </c>
      <c r="I772" t="n">
        <v>41.28073501586914</v>
      </c>
      <c r="J772" t="n">
        <v>26.98897171020508</v>
      </c>
      <c r="K772" t="n">
        <v>51.55415344238281</v>
      </c>
      <c r="L772" t="n">
        <v>112.1997756958008</v>
      </c>
      <c r="M772" t="n">
        <v>39.0694694519043</v>
      </c>
      <c r="N772" t="n">
        <v>36.24417877197266</v>
      </c>
      <c r="O772" t="n">
        <v>19.67600250244141</v>
      </c>
      <c r="P772" t="n">
        <v>85.23851013183594</v>
      </c>
      <c r="Q772" t="n">
        <v>76.48180389404297</v>
      </c>
      <c r="R772" t="n">
        <v>290.7200012207031</v>
      </c>
      <c r="S772" t="n">
        <v>25.67959022521973</v>
      </c>
      <c r="T772" t="n">
        <v>23.80133247375488</v>
      </c>
      <c r="V772" t="n">
        <v>36.83536911010742</v>
      </c>
      <c r="W772" t="n">
        <v>9.10505485534668</v>
      </c>
      <c r="X772" t="n">
        <v>21.59758758544922</v>
      </c>
      <c r="Y772" t="n">
        <v>17.8646068572998</v>
      </c>
      <c r="Z772" t="n">
        <v>18.54046440124512</v>
      </c>
      <c r="AB772" t="n">
        <v>18.82988357543945</v>
      </c>
      <c r="AC772" t="n">
        <v>25.35202217102051</v>
      </c>
      <c r="AD772" t="n">
        <v>24.47754287719727</v>
      </c>
    </row>
    <row r="773">
      <c r="A773" s="77" t="n">
        <v>40203</v>
      </c>
      <c r="B773" t="n">
        <v>74.65194702148438</v>
      </c>
      <c r="C773" t="n">
        <v>86.28507232666016</v>
      </c>
      <c r="D773" t="n">
        <v>40.79999923706055</v>
      </c>
      <c r="E773" t="n">
        <v>78.19000244140625</v>
      </c>
      <c r="F773" t="n">
        <v>30.53277397155762</v>
      </c>
      <c r="G773" t="n">
        <v>37.19050979614258</v>
      </c>
      <c r="H773" t="n">
        <v>1095.199951171875</v>
      </c>
      <c r="I773" t="n">
        <v>41.34257507324219</v>
      </c>
      <c r="J773" t="n">
        <v>26.78833961486816</v>
      </c>
      <c r="K773" t="n">
        <v>51.61260986328125</v>
      </c>
      <c r="L773" t="n">
        <v>112.5426177978516</v>
      </c>
      <c r="M773" t="n">
        <v>39.20218276977539</v>
      </c>
      <c r="N773" t="n">
        <v>36.5212287902832</v>
      </c>
      <c r="O773" t="n">
        <v>19.75177001953125</v>
      </c>
      <c r="P773" t="n">
        <v>85.67561340332031</v>
      </c>
      <c r="Q773" t="n">
        <v>76.28546142578125</v>
      </c>
      <c r="R773" t="n">
        <v>294.4800109863281</v>
      </c>
      <c r="S773" t="n">
        <v>25.86042785644531</v>
      </c>
      <c r="T773" t="n">
        <v>24.01203155517578</v>
      </c>
      <c r="V773" t="n">
        <v>37.07747268676758</v>
      </c>
      <c r="W773" t="n">
        <v>9.156424522399902</v>
      </c>
      <c r="X773" t="n">
        <v>21.73723030090332</v>
      </c>
      <c r="Y773" t="n">
        <v>18.01307678222656</v>
      </c>
      <c r="Z773" t="n">
        <v>18.57572364807129</v>
      </c>
      <c r="AB773" t="n">
        <v>18.95617485046387</v>
      </c>
      <c r="AC773" t="n">
        <v>25.35202217102051</v>
      </c>
      <c r="AD773" t="n">
        <v>24.60406494140625</v>
      </c>
    </row>
    <row r="774">
      <c r="A774" s="77" t="n">
        <v>40204</v>
      </c>
      <c r="B774" t="n">
        <v>74.74491882324219</v>
      </c>
      <c r="C774" t="n">
        <v>86.28507232666016</v>
      </c>
      <c r="D774" t="n">
        <v>40.29000091552734</v>
      </c>
      <c r="E774" t="n">
        <v>78.43000030517578</v>
      </c>
      <c r="F774" t="n">
        <v>29.89763832092285</v>
      </c>
      <c r="G774" t="n">
        <v>36.97908782958984</v>
      </c>
      <c r="H774" t="n">
        <v>1097.900024414062</v>
      </c>
      <c r="I774" t="n">
        <v>41.39489364624023</v>
      </c>
      <c r="J774" t="n">
        <v>26.7818603515625</v>
      </c>
      <c r="K774" t="n">
        <v>51.1031608581543</v>
      </c>
      <c r="L774" t="n">
        <v>112.1141052246094</v>
      </c>
      <c r="M774" t="n">
        <v>39.23755645751953</v>
      </c>
      <c r="N774" t="n">
        <v>36.45406341552734</v>
      </c>
      <c r="O774" t="n">
        <v>19.65706253051758</v>
      </c>
      <c r="P774" t="n">
        <v>85.31657409667969</v>
      </c>
      <c r="Q774" t="n">
        <v>76.51814270019531</v>
      </c>
      <c r="R774" t="n">
        <v>292</v>
      </c>
      <c r="S774" t="n">
        <v>25.61931037902832</v>
      </c>
      <c r="T774" t="n">
        <v>23.67340850830078</v>
      </c>
      <c r="V774" t="n">
        <v>36.84191513061523</v>
      </c>
      <c r="W774" t="n">
        <v>8.99590015411377</v>
      </c>
      <c r="X774" t="n">
        <v>21.64413642883301</v>
      </c>
      <c r="Y774" t="n">
        <v>17.96358871459961</v>
      </c>
      <c r="Z774" t="n">
        <v>18.5545654296875</v>
      </c>
      <c r="AB774" t="n">
        <v>19.03194427490234</v>
      </c>
      <c r="AC774" t="n">
        <v>25.20787239074707</v>
      </c>
      <c r="AD774" t="n">
        <v>24.6378059387207</v>
      </c>
    </row>
    <row r="775">
      <c r="A775" s="77" t="n">
        <v>40205</v>
      </c>
      <c r="B775" t="n">
        <v>74.68768310546875</v>
      </c>
      <c r="C775" t="n">
        <v>86.30393218994141</v>
      </c>
      <c r="D775" t="n">
        <v>39.47000122070312</v>
      </c>
      <c r="E775" t="n">
        <v>78.68000030517578</v>
      </c>
      <c r="F775" t="n">
        <v>29.82111358642578</v>
      </c>
      <c r="G775" t="n">
        <v>36.93816375732422</v>
      </c>
      <c r="H775" t="n">
        <v>1084.400024414062</v>
      </c>
      <c r="I775" t="n">
        <v>41.4091796875</v>
      </c>
      <c r="J775" t="n">
        <v>27.17342758178711</v>
      </c>
      <c r="K775" t="n">
        <v>51.64600372314453</v>
      </c>
      <c r="L775" t="n">
        <v>112.2769317626953</v>
      </c>
      <c r="M775" t="n">
        <v>39.54721069335938</v>
      </c>
      <c r="N775" t="n">
        <v>36.11823272705078</v>
      </c>
      <c r="O775" t="n">
        <v>19.77449607849121</v>
      </c>
      <c r="P775" t="n">
        <v>85.72244262695312</v>
      </c>
      <c r="Q775" t="n">
        <v>76.31458282470703</v>
      </c>
      <c r="R775" t="n">
        <v>288.6400146484375</v>
      </c>
      <c r="S775" t="n">
        <v>25.8483772277832</v>
      </c>
      <c r="T775" t="n">
        <v>23.47023773193359</v>
      </c>
      <c r="V775" t="n">
        <v>36.69797515869141</v>
      </c>
      <c r="W775" t="n">
        <v>9.214212417602539</v>
      </c>
      <c r="X775" t="n">
        <v>21.70619773864746</v>
      </c>
      <c r="Y775" t="n">
        <v>18.1120433807373</v>
      </c>
      <c r="Z775" t="n">
        <v>18.59687995910645</v>
      </c>
      <c r="AB775" t="n">
        <v>18.90565490722656</v>
      </c>
      <c r="AC775" t="n">
        <v>25.38404846191406</v>
      </c>
      <c r="AD775" t="n">
        <v>24.67998123168945</v>
      </c>
    </row>
    <row r="776">
      <c r="A776" s="77" t="n">
        <v>40206</v>
      </c>
      <c r="B776" t="n">
        <v>74.62342071533203</v>
      </c>
      <c r="C776" t="n">
        <v>86.28507232666016</v>
      </c>
      <c r="D776" t="n">
        <v>39.34000015258789</v>
      </c>
      <c r="E776" t="n">
        <v>78.90000152587891</v>
      </c>
      <c r="F776" t="n">
        <v>29.61450004577637</v>
      </c>
      <c r="G776" t="n">
        <v>36.31752395629883</v>
      </c>
      <c r="H776" t="n">
        <v>1083.599975585938</v>
      </c>
      <c r="I776" t="n">
        <v>41.23314666748047</v>
      </c>
      <c r="J776" t="n">
        <v>26.92101669311523</v>
      </c>
      <c r="K776" t="n">
        <v>50.76074981689453</v>
      </c>
      <c r="L776" t="n">
        <v>110.8714447021484</v>
      </c>
      <c r="M776" t="n">
        <v>38.52978515625</v>
      </c>
      <c r="N776" t="n">
        <v>35.87475967407227</v>
      </c>
      <c r="O776" t="n">
        <v>19.55477333068848</v>
      </c>
      <c r="P776" t="n">
        <v>84.739013671875</v>
      </c>
      <c r="Q776" t="n">
        <v>76.41632843017578</v>
      </c>
      <c r="R776" t="n">
        <v>289.2799987792969</v>
      </c>
      <c r="S776" t="n">
        <v>25.62533378601074</v>
      </c>
      <c r="T776" t="n">
        <v>23.0488338470459</v>
      </c>
      <c r="V776" t="n">
        <v>36.31196212768555</v>
      </c>
      <c r="W776" t="n">
        <v>9.169264793395996</v>
      </c>
      <c r="X776" t="n">
        <v>21.45794677734375</v>
      </c>
      <c r="Y776" t="n">
        <v>17.59243011474609</v>
      </c>
      <c r="Z776" t="n">
        <v>18.54751586914062</v>
      </c>
      <c r="AB776" t="n">
        <v>18.76042175292969</v>
      </c>
      <c r="AC776" t="n">
        <v>25.22389984130859</v>
      </c>
      <c r="AD776" t="n">
        <v>24.53658676147461</v>
      </c>
    </row>
    <row r="777">
      <c r="A777" s="77" t="n">
        <v>40207</v>
      </c>
      <c r="B777" t="n">
        <v>74.79490661621094</v>
      </c>
      <c r="C777" t="n">
        <v>86.30393218994141</v>
      </c>
      <c r="D777" t="n">
        <v>38.91999816894531</v>
      </c>
      <c r="E777" t="n">
        <v>79.45999908447266</v>
      </c>
      <c r="F777" t="n">
        <v>29.29309844970703</v>
      </c>
      <c r="G777" t="n">
        <v>35.7923698425293</v>
      </c>
      <c r="H777" t="n">
        <v>1083</v>
      </c>
      <c r="I777" t="n">
        <v>41.02380752563477</v>
      </c>
      <c r="J777" t="n">
        <v>26.95014190673828</v>
      </c>
      <c r="K777" t="n">
        <v>50.20120620727539</v>
      </c>
      <c r="L777" t="n">
        <v>109.2688293457031</v>
      </c>
      <c r="M777" t="n">
        <v>37.85737991333008</v>
      </c>
      <c r="N777" t="n">
        <v>35.6900520324707</v>
      </c>
      <c r="O777" t="n">
        <v>19.27445602416992</v>
      </c>
      <c r="P777" t="n">
        <v>83.81800842285156</v>
      </c>
      <c r="Q777" t="n">
        <v>76.69989776611328</v>
      </c>
      <c r="R777" t="n">
        <v>285.1199951171875</v>
      </c>
      <c r="S777" t="n">
        <v>25.48066139221191</v>
      </c>
      <c r="T777" t="n">
        <v>22.68012428283691</v>
      </c>
      <c r="V777" t="n">
        <v>35.65768051147461</v>
      </c>
      <c r="W777" t="n">
        <v>9.10505485534668</v>
      </c>
      <c r="X777" t="n">
        <v>21.24073219299316</v>
      </c>
      <c r="Y777" t="n">
        <v>17.28727340698242</v>
      </c>
      <c r="Z777" t="n">
        <v>18.47698593139648</v>
      </c>
      <c r="AB777" t="n">
        <v>18.64676094055176</v>
      </c>
      <c r="AC777" t="n">
        <v>25.04773330688477</v>
      </c>
      <c r="AD777" t="n">
        <v>24.38475799560547</v>
      </c>
    </row>
    <row r="778">
      <c r="A778" s="77" t="n">
        <v>40210</v>
      </c>
      <c r="B778" t="n">
        <v>74.69239807128906</v>
      </c>
      <c r="C778" t="n">
        <v>86.28507232666016</v>
      </c>
      <c r="D778" t="n">
        <v>39.58000183105469</v>
      </c>
      <c r="E778" t="n">
        <v>79.23999786376953</v>
      </c>
      <c r="F778" t="n">
        <v>30.08129501342773</v>
      </c>
      <c r="G778" t="n">
        <v>36.44710540771484</v>
      </c>
      <c r="H778" t="n">
        <v>1104.300048828125</v>
      </c>
      <c r="I778" t="n">
        <v>41.22181701660156</v>
      </c>
      <c r="J778" t="n">
        <v>27.10870933532715</v>
      </c>
      <c r="K778" t="n">
        <v>50.79415512084961</v>
      </c>
      <c r="L778" t="n">
        <v>110.8970947265625</v>
      </c>
      <c r="M778" t="n">
        <v>38.27321243286133</v>
      </c>
      <c r="N778" t="n">
        <v>36.1350212097168</v>
      </c>
      <c r="O778" t="n">
        <v>19.47901916503906</v>
      </c>
      <c r="P778" t="n">
        <v>85.12145233154297</v>
      </c>
      <c r="Q778" t="n">
        <v>76.66929626464844</v>
      </c>
      <c r="R778" t="n">
        <v>293.760009765625</v>
      </c>
      <c r="S778" t="n">
        <v>25.94482612609863</v>
      </c>
      <c r="T778" t="n">
        <v>23.58311653137207</v>
      </c>
      <c r="V778" t="n">
        <v>36.83536911010742</v>
      </c>
      <c r="W778" t="n">
        <v>9.259163856506348</v>
      </c>
      <c r="X778" t="n">
        <v>21.55879974365234</v>
      </c>
      <c r="Y778" t="n">
        <v>17.4852237701416</v>
      </c>
      <c r="Z778" t="n">
        <v>18.61803817749023</v>
      </c>
      <c r="AB778" t="n">
        <v>18.76674270629883</v>
      </c>
      <c r="AC778" t="n">
        <v>25.19186782836914</v>
      </c>
      <c r="AD778" t="n">
        <v>24.69685363769531</v>
      </c>
    </row>
    <row r="779">
      <c r="A779" s="77" t="n">
        <v>40211</v>
      </c>
      <c r="B779" t="n">
        <v>74.77845001220703</v>
      </c>
      <c r="C779" t="n">
        <v>86.26625823974609</v>
      </c>
      <c r="D779" t="n">
        <v>40.22000122070312</v>
      </c>
      <c r="E779" t="n">
        <v>79.01000213623047</v>
      </c>
      <c r="F779" t="n">
        <v>30.32616424560547</v>
      </c>
      <c r="G779" t="n">
        <v>37.05410766601562</v>
      </c>
      <c r="H779" t="n">
        <v>1117.400024414062</v>
      </c>
      <c r="I779" t="n">
        <v>41.34645843505859</v>
      </c>
      <c r="J779" t="n">
        <v>27.66532135009766</v>
      </c>
      <c r="K779" t="n">
        <v>51.35371780395508</v>
      </c>
      <c r="L779" t="n">
        <v>112.4568862915039</v>
      </c>
      <c r="M779" t="n">
        <v>38.61824798583984</v>
      </c>
      <c r="N779" t="n">
        <v>36.81507873535156</v>
      </c>
      <c r="O779" t="n">
        <v>19.76692199707031</v>
      </c>
      <c r="P779" t="n">
        <v>86.15171813964844</v>
      </c>
      <c r="Q779" t="n">
        <v>76.8077392578125</v>
      </c>
      <c r="R779" t="n">
        <v>300.239990234375</v>
      </c>
      <c r="S779" t="n">
        <v>26.30048179626465</v>
      </c>
      <c r="T779" t="n">
        <v>23.65835380554199</v>
      </c>
      <c r="V779" t="n">
        <v>37.31953811645508</v>
      </c>
      <c r="W779" t="n">
        <v>9.349053382873535</v>
      </c>
      <c r="X779" t="n">
        <v>21.96996116638184</v>
      </c>
      <c r="Y779" t="n">
        <v>17.65842056274414</v>
      </c>
      <c r="Z779" t="n">
        <v>18.88602256774902</v>
      </c>
      <c r="AB779" t="n">
        <v>18.91828918457031</v>
      </c>
      <c r="AC779" t="n">
        <v>25.71236038208008</v>
      </c>
      <c r="AD779" t="n">
        <v>25.04267692565918</v>
      </c>
    </row>
    <row r="780">
      <c r="A780" s="77" t="n">
        <v>40212</v>
      </c>
      <c r="B780" t="n">
        <v>74.6422119140625</v>
      </c>
      <c r="C780" t="n">
        <v>86.30393218994141</v>
      </c>
      <c r="D780" t="n">
        <v>39.63999938964844</v>
      </c>
      <c r="E780" t="n">
        <v>79.37000274658203</v>
      </c>
      <c r="F780" t="n">
        <v>30.1501579284668</v>
      </c>
      <c r="G780" t="n">
        <v>36.66534423828125</v>
      </c>
      <c r="H780" t="n">
        <v>1111.400024414062</v>
      </c>
      <c r="I780" t="n">
        <v>41.55742645263672</v>
      </c>
      <c r="J780" t="n">
        <v>27.62324714660645</v>
      </c>
      <c r="K780" t="n">
        <v>51.01129531860352</v>
      </c>
      <c r="L780" t="n">
        <v>111.9341201782227</v>
      </c>
      <c r="M780" t="n">
        <v>38.83058929443359</v>
      </c>
      <c r="N780" t="n">
        <v>36.63037872314453</v>
      </c>
      <c r="O780" t="n">
        <v>19.59266662597656</v>
      </c>
      <c r="P780" t="n">
        <v>85.72244262695312</v>
      </c>
      <c r="Q780" t="n">
        <v>76.49449920654297</v>
      </c>
      <c r="R780" t="n">
        <v>301.2000122070312</v>
      </c>
      <c r="S780" t="n">
        <v>25.87248992919922</v>
      </c>
      <c r="T780" t="n">
        <v>23.38745498657227</v>
      </c>
      <c r="V780" t="n">
        <v>36.99894332885742</v>
      </c>
      <c r="W780" t="n">
        <v>9.24631404876709</v>
      </c>
      <c r="X780" t="n">
        <v>21.83807563781738</v>
      </c>
      <c r="Y780" t="n">
        <v>17.69965934753418</v>
      </c>
      <c r="Z780" t="n">
        <v>18.75202941894531</v>
      </c>
      <c r="AB780" t="n">
        <v>18.78568458557129</v>
      </c>
      <c r="AC780" t="n">
        <v>25.36802864074707</v>
      </c>
      <c r="AD780" t="n">
        <v>25.05954551696777</v>
      </c>
    </row>
    <row r="781">
      <c r="A781" s="77" t="n">
        <v>40213</v>
      </c>
      <c r="B781" t="n">
        <v>74.82143402099609</v>
      </c>
      <c r="C781" t="n">
        <v>86.30393218994141</v>
      </c>
      <c r="D781" t="n">
        <v>38.7599983215332</v>
      </c>
      <c r="E781" t="n">
        <v>79.91999816894531</v>
      </c>
      <c r="F781" t="n">
        <v>28.78804588317871</v>
      </c>
      <c r="G781" t="n">
        <v>35.17173385620117</v>
      </c>
      <c r="H781" t="n">
        <v>1062.400024414062</v>
      </c>
      <c r="I781" t="n">
        <v>40.96771621704102</v>
      </c>
      <c r="J781" t="n">
        <v>26.63300323486328</v>
      </c>
      <c r="K781" t="n">
        <v>49.30758285522461</v>
      </c>
      <c r="L781" t="n">
        <v>108.2660903930664</v>
      </c>
      <c r="M781" t="n">
        <v>37.70698928833008</v>
      </c>
      <c r="N781" t="n">
        <v>35.32064437866211</v>
      </c>
      <c r="O781" t="n">
        <v>18.94109153747559</v>
      </c>
      <c r="P781" t="n">
        <v>83.0765380859375</v>
      </c>
      <c r="Q781" t="n">
        <v>76.698486328125</v>
      </c>
      <c r="R781" t="n">
        <v>286.3999938964844</v>
      </c>
      <c r="S781" t="n">
        <v>24.91402435302734</v>
      </c>
      <c r="T781" t="n">
        <v>22.51456832885742</v>
      </c>
      <c r="V781" t="n">
        <v>35.48102951049805</v>
      </c>
      <c r="W781" t="n">
        <v>8.848210334777832</v>
      </c>
      <c r="X781" t="n">
        <v>21.19418144226074</v>
      </c>
      <c r="Y781" t="n">
        <v>17.20479202270508</v>
      </c>
      <c r="Z781" t="n">
        <v>18.37120056152344</v>
      </c>
      <c r="AB781" t="n">
        <v>18.29314613342285</v>
      </c>
      <c r="AC781" t="n">
        <v>24.72743225097656</v>
      </c>
      <c r="AD781" t="n">
        <v>24.33415412902832</v>
      </c>
    </row>
    <row r="782">
      <c r="A782" s="77" t="n">
        <v>40214</v>
      </c>
      <c r="B782" t="n">
        <v>74.85012817382812</v>
      </c>
      <c r="C782" t="n">
        <v>86.30393218994141</v>
      </c>
      <c r="D782" t="n">
        <v>38.47000122070312</v>
      </c>
      <c r="E782" t="n">
        <v>80.44000244140625</v>
      </c>
      <c r="F782" t="n">
        <v>28.46665191650391</v>
      </c>
      <c r="G782" t="n">
        <v>35.11035537719727</v>
      </c>
      <c r="H782" t="n">
        <v>1052.199951171875</v>
      </c>
      <c r="I782" t="n">
        <v>40.72798919677734</v>
      </c>
      <c r="J782" t="n">
        <v>26.56180572509766</v>
      </c>
      <c r="K782" t="n">
        <v>49.49966812133789</v>
      </c>
      <c r="L782" t="n">
        <v>108.5660705566406</v>
      </c>
      <c r="M782" t="n">
        <v>38.02548980712891</v>
      </c>
      <c r="N782" t="n">
        <v>35.11075973510742</v>
      </c>
      <c r="O782" t="n">
        <v>18.86532592773438</v>
      </c>
      <c r="P782" t="n">
        <v>83.24826049804688</v>
      </c>
      <c r="Q782" t="n">
        <v>76.56003570556641</v>
      </c>
      <c r="R782" t="n">
        <v>281.6799926757812</v>
      </c>
      <c r="S782" t="n">
        <v>25.37215995788574</v>
      </c>
      <c r="T782" t="n">
        <v>22.93596267700195</v>
      </c>
      <c r="V782" t="n">
        <v>35.48757553100586</v>
      </c>
      <c r="W782" t="n">
        <v>8.950947761535645</v>
      </c>
      <c r="X782" t="n">
        <v>21.10109519958496</v>
      </c>
      <c r="Y782" t="n">
        <v>17.37800025939941</v>
      </c>
      <c r="Z782" t="n">
        <v>18.32184600830078</v>
      </c>
      <c r="AB782" t="n">
        <v>18.26158142089844</v>
      </c>
      <c r="AC782" t="n">
        <v>24.6873893737793</v>
      </c>
      <c r="AD782" t="n">
        <v>24.26667404174805</v>
      </c>
    </row>
    <row r="783">
      <c r="A783" s="77" t="n">
        <v>40217</v>
      </c>
      <c r="B783" t="n">
        <v>74.99352264404297</v>
      </c>
      <c r="C783" t="n">
        <v>86.30393218994141</v>
      </c>
      <c r="D783" t="n">
        <v>38.5099983215332</v>
      </c>
      <c r="E783" t="n">
        <v>80.30000305175781</v>
      </c>
      <c r="F783" t="n">
        <v>28.18351364135742</v>
      </c>
      <c r="G783" t="n">
        <v>34.41469192504883</v>
      </c>
      <c r="H783" t="n">
        <v>1065.699951171875</v>
      </c>
      <c r="I783" t="n">
        <v>40.55061340332031</v>
      </c>
      <c r="J783" t="n">
        <v>26.41618347167969</v>
      </c>
      <c r="K783" t="n">
        <v>49.00691986083984</v>
      </c>
      <c r="L783" t="n">
        <v>107.7776031494141</v>
      </c>
      <c r="M783" t="n">
        <v>37.75122451782227</v>
      </c>
      <c r="N783" t="n">
        <v>34.83370208740234</v>
      </c>
      <c r="O783" t="n">
        <v>18.89942169189453</v>
      </c>
      <c r="P783" t="n">
        <v>82.64726257324219</v>
      </c>
      <c r="Q783" t="n">
        <v>76.44348907470703</v>
      </c>
      <c r="R783" t="n">
        <v>280.7200012207031</v>
      </c>
      <c r="S783" t="n">
        <v>24.81758499145508</v>
      </c>
      <c r="T783" t="n">
        <v>22.5672435760498</v>
      </c>
      <c r="V783" t="n">
        <v>35.16045379638672</v>
      </c>
      <c r="W783" t="n">
        <v>8.771159172058105</v>
      </c>
      <c r="X783" t="n">
        <v>20.86835479736328</v>
      </c>
      <c r="Y783" t="n">
        <v>17.30376434326172</v>
      </c>
      <c r="Z783" t="n">
        <v>18.30068206787109</v>
      </c>
      <c r="AB783" t="n">
        <v>18.05319976806641</v>
      </c>
      <c r="AC783" t="n">
        <v>24.5672721862793</v>
      </c>
      <c r="AD783" t="n">
        <v>24.11485481262207</v>
      </c>
    </row>
    <row r="784">
      <c r="A784" s="77" t="n">
        <v>40218</v>
      </c>
      <c r="B784" t="n">
        <v>74.8572998046875</v>
      </c>
      <c r="C784" t="n">
        <v>86.30393218994141</v>
      </c>
      <c r="D784" t="n">
        <v>39.06999969482422</v>
      </c>
      <c r="E784" t="n">
        <v>79.86000061035156</v>
      </c>
      <c r="F784" t="n">
        <v>29.10179710388184</v>
      </c>
      <c r="G784" t="n">
        <v>35.49909210205078</v>
      </c>
      <c r="H784" t="n">
        <v>1076.699951171875</v>
      </c>
      <c r="I784" t="n">
        <v>40.63212203979492</v>
      </c>
      <c r="J784" t="n">
        <v>26.66536331176758</v>
      </c>
      <c r="K784" t="n">
        <v>49.68340682983398</v>
      </c>
      <c r="L784" t="n">
        <v>109.1402740478516</v>
      </c>
      <c r="M784" t="n">
        <v>38.14050674438477</v>
      </c>
      <c r="N784" t="n">
        <v>35.58090972900391</v>
      </c>
      <c r="O784" t="n">
        <v>19.08503913879395</v>
      </c>
      <c r="P784" t="n">
        <v>83.68533325195312</v>
      </c>
      <c r="Q784" t="n">
        <v>76.18119812011719</v>
      </c>
      <c r="R784" t="n">
        <v>289.6799926757812</v>
      </c>
      <c r="S784" t="n">
        <v>24.73920822143555</v>
      </c>
      <c r="T784" t="n">
        <v>23.11656761169434</v>
      </c>
      <c r="V784" t="n">
        <v>35.89976119995117</v>
      </c>
      <c r="W784" t="n">
        <v>8.861053466796875</v>
      </c>
      <c r="X784" t="n">
        <v>21.27175331115723</v>
      </c>
      <c r="Y784" t="n">
        <v>17.45221710205078</v>
      </c>
      <c r="Z784" t="n">
        <v>18.51930809020996</v>
      </c>
      <c r="AB784" t="n">
        <v>18.23631286621094</v>
      </c>
      <c r="AC784" t="n">
        <v>24.75946617126465</v>
      </c>
      <c r="AD784" t="n">
        <v>24.48598670959473</v>
      </c>
    </row>
    <row r="785">
      <c r="A785" s="77" t="n">
        <v>40219</v>
      </c>
      <c r="B785" t="n">
        <v>74.68521118164062</v>
      </c>
      <c r="C785" t="n">
        <v>86.30393218994141</v>
      </c>
      <c r="D785" t="n">
        <v>39.27999877929688</v>
      </c>
      <c r="E785" t="n">
        <v>80.02999877929688</v>
      </c>
      <c r="F785" t="n">
        <v>29.02527236938477</v>
      </c>
      <c r="G785" t="n">
        <v>35.2740478515625</v>
      </c>
      <c r="H785" t="n">
        <v>1075.800048828125</v>
      </c>
      <c r="I785" t="n">
        <v>40.08553695678711</v>
      </c>
      <c r="J785" t="n">
        <v>26.60711479187012</v>
      </c>
      <c r="K785" t="n">
        <v>49.80033111572266</v>
      </c>
      <c r="L785" t="n">
        <v>109.1145858764648</v>
      </c>
      <c r="M785" t="n">
        <v>38.06087875366211</v>
      </c>
      <c r="N785" t="n">
        <v>35.44658660888672</v>
      </c>
      <c r="O785" t="n">
        <v>19.1077709197998</v>
      </c>
      <c r="P785" t="n">
        <v>83.52140808105469</v>
      </c>
      <c r="Q785" t="n">
        <v>75.95534515380859</v>
      </c>
      <c r="R785" t="n">
        <v>292.0799865722656</v>
      </c>
      <c r="S785" t="n">
        <v>24.78744125366211</v>
      </c>
      <c r="T785" t="n">
        <v>22.95854568481445</v>
      </c>
      <c r="V785" t="n">
        <v>35.74927520751953</v>
      </c>
      <c r="W785" t="n">
        <v>8.931686401367188</v>
      </c>
      <c r="X785" t="n">
        <v>21.24073219299316</v>
      </c>
      <c r="Y785" t="n">
        <v>17.40275001525879</v>
      </c>
      <c r="Z785" t="n">
        <v>18.49815368652344</v>
      </c>
      <c r="AB785" t="n">
        <v>18.15422630310059</v>
      </c>
      <c r="AC785" t="n">
        <v>24.6073112487793</v>
      </c>
      <c r="AD785" t="n">
        <v>24.38475799560547</v>
      </c>
    </row>
    <row r="786">
      <c r="A786" s="77" t="n">
        <v>40220</v>
      </c>
      <c r="B786" t="n">
        <v>74.56330871582031</v>
      </c>
      <c r="C786" t="n">
        <v>86.30393218994141</v>
      </c>
      <c r="D786" t="n">
        <v>39.79999923706055</v>
      </c>
      <c r="E786" t="n">
        <v>79.98999786376953</v>
      </c>
      <c r="F786" t="n">
        <v>29.79049682617188</v>
      </c>
      <c r="G786" t="n">
        <v>35.60139846801758</v>
      </c>
      <c r="H786" t="n">
        <v>1094.199951171875</v>
      </c>
      <c r="I786" t="n">
        <v>40.2485466003418</v>
      </c>
      <c r="J786" t="n">
        <v>27.07634925842285</v>
      </c>
      <c r="K786" t="n">
        <v>50.59371948242188</v>
      </c>
      <c r="L786" t="n">
        <v>110.6228866577148</v>
      </c>
      <c r="M786" t="n">
        <v>38.63595962524414</v>
      </c>
      <c r="N786" t="n">
        <v>35.69845581054688</v>
      </c>
      <c r="O786" t="n">
        <v>19.37673759460449</v>
      </c>
      <c r="P786" t="n">
        <v>84.39560699462891</v>
      </c>
      <c r="Q786" t="n">
        <v>75.77325439453125</v>
      </c>
      <c r="R786" t="n">
        <v>294.239990234375</v>
      </c>
      <c r="S786" t="n">
        <v>25.02252769470215</v>
      </c>
      <c r="T786" t="n">
        <v>23.34984588623047</v>
      </c>
      <c r="V786" t="n">
        <v>36.35773468017578</v>
      </c>
      <c r="W786" t="n">
        <v>8.950947761535645</v>
      </c>
      <c r="X786" t="n">
        <v>21.55879974365234</v>
      </c>
      <c r="Y786" t="n">
        <v>17.58418846130371</v>
      </c>
      <c r="Z786" t="n">
        <v>18.64624977111816</v>
      </c>
      <c r="AB786" t="n">
        <v>18.26158142089844</v>
      </c>
      <c r="AC786" t="n">
        <v>24.77547264099121</v>
      </c>
      <c r="AD786" t="n">
        <v>24.67154312133789</v>
      </c>
    </row>
    <row r="787">
      <c r="A787" s="77" t="n">
        <v>40221</v>
      </c>
      <c r="B787" t="n">
        <v>74.57771301269531</v>
      </c>
      <c r="C787" t="n">
        <v>86.30393218994141</v>
      </c>
      <c r="D787" t="n">
        <v>39.52000045776367</v>
      </c>
      <c r="E787" t="n">
        <v>80.31999969482422</v>
      </c>
      <c r="F787" t="n">
        <v>29.41554260253906</v>
      </c>
      <c r="G787" t="n">
        <v>35.29449081420898</v>
      </c>
      <c r="H787" t="n">
        <v>1089.5</v>
      </c>
      <c r="I787" t="n">
        <v>40.224609375</v>
      </c>
      <c r="J787" t="n">
        <v>27.2640380859375</v>
      </c>
      <c r="K787" t="n">
        <v>50.96118927001953</v>
      </c>
      <c r="L787" t="n">
        <v>111.3170471191406</v>
      </c>
      <c r="M787" t="n">
        <v>38.71559524536133</v>
      </c>
      <c r="N787" t="n">
        <v>35.42979049682617</v>
      </c>
      <c r="O787" t="n">
        <v>19.47522354125977</v>
      </c>
      <c r="P787" t="n">
        <v>84.32536315917969</v>
      </c>
      <c r="Q787" t="n">
        <v>75.77325439453125</v>
      </c>
      <c r="R787" t="n">
        <v>290.4800109863281</v>
      </c>
      <c r="S787" t="n">
        <v>25.31791114807129</v>
      </c>
      <c r="T787" t="n">
        <v>23.3046875</v>
      </c>
      <c r="V787" t="n">
        <v>36.37084197998047</v>
      </c>
      <c r="W787" t="n">
        <v>8.957367897033691</v>
      </c>
      <c r="X787" t="n">
        <v>21.38813400268555</v>
      </c>
      <c r="Y787" t="n">
        <v>17.61717796325684</v>
      </c>
      <c r="Z787" t="n">
        <v>18.64624977111816</v>
      </c>
      <c r="AB787" t="n">
        <v>18.19212341308594</v>
      </c>
      <c r="AC787" t="n">
        <v>24.71941947937012</v>
      </c>
      <c r="AD787" t="n">
        <v>24.67154312133789</v>
      </c>
    </row>
    <row r="788">
      <c r="A788" s="77" t="n">
        <v>40225</v>
      </c>
      <c r="B788" t="n">
        <v>74.76408386230469</v>
      </c>
      <c r="C788" t="n">
        <v>86.30393218994141</v>
      </c>
      <c r="D788" t="n">
        <v>40.56999969482422</v>
      </c>
      <c r="E788" t="n">
        <v>79.69999694824219</v>
      </c>
      <c r="F788" t="n">
        <v>30.1731128692627</v>
      </c>
      <c r="G788" t="n">
        <v>36.07881546020508</v>
      </c>
      <c r="H788" t="n">
        <v>1119.300048828125</v>
      </c>
      <c r="I788" t="n">
        <v>40.62252807617188</v>
      </c>
      <c r="J788" t="n">
        <v>27.33523178100586</v>
      </c>
      <c r="K788" t="n">
        <v>51.82138824462891</v>
      </c>
      <c r="L788" t="n">
        <v>113.2110595703125</v>
      </c>
      <c r="M788" t="n">
        <v>39.21102142333984</v>
      </c>
      <c r="N788" t="n">
        <v>36.05106353759766</v>
      </c>
      <c r="O788" t="n">
        <v>19.89571571350098</v>
      </c>
      <c r="P788" t="n">
        <v>85.65219116210938</v>
      </c>
      <c r="Q788" t="n">
        <v>75.99181365966797</v>
      </c>
      <c r="R788" t="n">
        <v>302.3200073242188</v>
      </c>
      <c r="S788" t="n">
        <v>26.03524589538574</v>
      </c>
      <c r="T788" t="n">
        <v>23.89163780212402</v>
      </c>
      <c r="V788" t="n">
        <v>37.22792816162109</v>
      </c>
      <c r="W788" t="n">
        <v>9.143581390380859</v>
      </c>
      <c r="X788" t="n">
        <v>21.89237976074219</v>
      </c>
      <c r="Y788" t="n">
        <v>17.88111114501953</v>
      </c>
      <c r="Z788" t="n">
        <v>18.83666229248047</v>
      </c>
      <c r="AB788" t="n">
        <v>18.50784301757812</v>
      </c>
      <c r="AC788" t="n">
        <v>24.93562507629395</v>
      </c>
      <c r="AD788" t="n">
        <v>25.06797981262207</v>
      </c>
    </row>
    <row r="789">
      <c r="A789" s="77" t="n">
        <v>40226</v>
      </c>
      <c r="B789" t="n">
        <v>74.53464508056641</v>
      </c>
      <c r="C789" t="n">
        <v>86.24745178222656</v>
      </c>
      <c r="D789" t="n">
        <v>40.5</v>
      </c>
      <c r="E789" t="n">
        <v>80.37999725341797</v>
      </c>
      <c r="F789" t="n">
        <v>30.28024482727051</v>
      </c>
      <c r="G789" t="n">
        <v>36.12656784057617</v>
      </c>
      <c r="H789" t="n">
        <v>1119.5</v>
      </c>
      <c r="I789" t="n">
        <v>40.93416213989258</v>
      </c>
      <c r="J789" t="n">
        <v>27.71708679199219</v>
      </c>
      <c r="K789" t="n">
        <v>52.17216873168945</v>
      </c>
      <c r="L789" t="n">
        <v>114.0166168212891</v>
      </c>
      <c r="M789" t="n">
        <v>39.43220138549805</v>
      </c>
      <c r="N789" t="n">
        <v>36.177001953125</v>
      </c>
      <c r="O789" t="n">
        <v>20.01693916320801</v>
      </c>
      <c r="P789" t="n">
        <v>86.05806732177734</v>
      </c>
      <c r="Q789" t="n">
        <v>75.84611511230469</v>
      </c>
      <c r="R789" t="n">
        <v>303.760009765625</v>
      </c>
      <c r="S789" t="n">
        <v>26.27034378051758</v>
      </c>
      <c r="T789" t="n">
        <v>23.90668106079102</v>
      </c>
      <c r="V789" t="n">
        <v>37.17559432983398</v>
      </c>
      <c r="W789" t="n">
        <v>9.175687789916992</v>
      </c>
      <c r="X789" t="n">
        <v>22.07856941223145</v>
      </c>
      <c r="Y789" t="n">
        <v>17.93059921264648</v>
      </c>
      <c r="Z789" t="n">
        <v>18.97065925598145</v>
      </c>
      <c r="AB789" t="n">
        <v>18.43206787109375</v>
      </c>
      <c r="AC789" t="n">
        <v>25.1278018951416</v>
      </c>
      <c r="AD789" t="n">
        <v>25.27040863037109</v>
      </c>
    </row>
    <row r="790">
      <c r="A790" s="77" t="n">
        <v>40227</v>
      </c>
      <c r="B790" t="n">
        <v>74.50598907470703</v>
      </c>
      <c r="C790" t="n">
        <v>86.28507232666016</v>
      </c>
      <c r="D790" t="n">
        <v>40.61999893188477</v>
      </c>
      <c r="E790" t="n">
        <v>80.40000152587891</v>
      </c>
      <c r="F790" t="n">
        <v>30.39504623413086</v>
      </c>
      <c r="G790" t="n">
        <v>36.33116912841797</v>
      </c>
      <c r="H790" t="n">
        <v>1118</v>
      </c>
      <c r="I790" t="n">
        <v>41.32248687744141</v>
      </c>
      <c r="J790" t="n">
        <v>27.5941162109375</v>
      </c>
      <c r="K790" t="n">
        <v>52.59809112548828</v>
      </c>
      <c r="L790" t="n">
        <v>114.856575012207</v>
      </c>
      <c r="M790" t="n">
        <v>39.67991638183594</v>
      </c>
      <c r="N790" t="n">
        <v>36.18540191650391</v>
      </c>
      <c r="O790" t="n">
        <v>20.19120025634766</v>
      </c>
      <c r="P790" t="n">
        <v>86.56538391113281</v>
      </c>
      <c r="Q790" t="n">
        <v>75.78050994873047</v>
      </c>
      <c r="R790" t="n">
        <v>309.8399963378906</v>
      </c>
      <c r="S790" t="n">
        <v>26.66216468811035</v>
      </c>
      <c r="T790" t="n">
        <v>24.16253280639648</v>
      </c>
      <c r="V790" t="n">
        <v>37.38497543334961</v>
      </c>
      <c r="W790" t="n">
        <v>9.233476638793945</v>
      </c>
      <c r="X790" t="n">
        <v>22.28027153015137</v>
      </c>
      <c r="Y790" t="n">
        <v>18.04605865478516</v>
      </c>
      <c r="Z790" t="n">
        <v>19.0834846496582</v>
      </c>
      <c r="AB790" t="n">
        <v>18.53310012817383</v>
      </c>
      <c r="AC790" t="n">
        <v>25.2479190826416</v>
      </c>
      <c r="AD790" t="n">
        <v>25.43066215515137</v>
      </c>
    </row>
    <row r="791">
      <c r="A791" s="77" t="n">
        <v>40228</v>
      </c>
      <c r="B791" t="n">
        <v>74.56330871582031</v>
      </c>
      <c r="C791" t="n">
        <v>86.24745178222656</v>
      </c>
      <c r="D791" t="n">
        <v>40.75</v>
      </c>
      <c r="E791" t="n">
        <v>80.63999938964844</v>
      </c>
      <c r="F791" t="n">
        <v>30.13484954833984</v>
      </c>
      <c r="G791" t="n">
        <v>36.10609817504883</v>
      </c>
      <c r="H791" t="n">
        <v>1121.300048828125</v>
      </c>
      <c r="I791" t="n">
        <v>41.60057067871094</v>
      </c>
      <c r="J791" t="n">
        <v>27.61354064941406</v>
      </c>
      <c r="K791" t="n">
        <v>52.66490936279297</v>
      </c>
      <c r="L791" t="n">
        <v>115.0621795654297</v>
      </c>
      <c r="M791" t="n">
        <v>39.66225433349609</v>
      </c>
      <c r="N791" t="n">
        <v>36.37850570678711</v>
      </c>
      <c r="O791" t="n">
        <v>20.27453994750977</v>
      </c>
      <c r="P791" t="n">
        <v>86.74490356445312</v>
      </c>
      <c r="Q791" t="n">
        <v>75.64939880371094</v>
      </c>
      <c r="R791" t="n">
        <v>312.7200012207031</v>
      </c>
      <c r="S791" t="n">
        <v>26.68024253845215</v>
      </c>
      <c r="T791" t="n">
        <v>24.29798126220703</v>
      </c>
      <c r="V791" t="n">
        <v>37.52890396118164</v>
      </c>
      <c r="W791" t="n">
        <v>9.284843444824219</v>
      </c>
      <c r="X791" t="n">
        <v>22.38887977600098</v>
      </c>
      <c r="Y791" t="n">
        <v>17.99657440185547</v>
      </c>
      <c r="Z791" t="n">
        <v>19.12580871582031</v>
      </c>
      <c r="AB791" t="n">
        <v>18.79199409484863</v>
      </c>
      <c r="AC791" t="n">
        <v>25.2479190826416</v>
      </c>
      <c r="AD791" t="n">
        <v>25.48971176147461</v>
      </c>
    </row>
    <row r="792">
      <c r="A792" s="77" t="n">
        <v>40231</v>
      </c>
      <c r="B792" t="n">
        <v>74.43424224853516</v>
      </c>
      <c r="C792" t="n">
        <v>86.28507232666016</v>
      </c>
      <c r="D792" t="n">
        <v>40.61999893188477</v>
      </c>
      <c r="E792" t="n">
        <v>80.51000213623047</v>
      </c>
      <c r="F792" t="n">
        <v>30.1731128692627</v>
      </c>
      <c r="G792" t="n">
        <v>36.17430114746094</v>
      </c>
      <c r="H792" t="n">
        <v>1112.599975585938</v>
      </c>
      <c r="I792" t="n">
        <v>41.65328216552734</v>
      </c>
      <c r="J792" t="n">
        <v>27.57470703125</v>
      </c>
      <c r="K792" t="n">
        <v>52.82358169555664</v>
      </c>
      <c r="L792" t="n">
        <v>115.2250747680664</v>
      </c>
      <c r="M792" t="n">
        <v>39.58262252807617</v>
      </c>
      <c r="N792" t="n">
        <v>36.26936721801758</v>
      </c>
      <c r="O792" t="n">
        <v>20.29348373413086</v>
      </c>
      <c r="P792" t="n">
        <v>86.76051330566406</v>
      </c>
      <c r="Q792" t="n">
        <v>75.45998382568359</v>
      </c>
      <c r="R792" t="n">
        <v>312.239990234375</v>
      </c>
      <c r="S792" t="n">
        <v>26.74656677246094</v>
      </c>
      <c r="T792" t="n">
        <v>24.19263076782227</v>
      </c>
      <c r="V792" t="n">
        <v>37.01203536987305</v>
      </c>
      <c r="W792" t="n">
        <v>9.406842231750488</v>
      </c>
      <c r="X792" t="n">
        <v>22.40439605712891</v>
      </c>
      <c r="Y792" t="n">
        <v>17.96358871459961</v>
      </c>
      <c r="Z792" t="n">
        <v>19.12580871582031</v>
      </c>
      <c r="AB792" t="n">
        <v>18.69096374511719</v>
      </c>
      <c r="AC792" t="n">
        <v>25.17585372924805</v>
      </c>
      <c r="AD792" t="n">
        <v>25.48127746582031</v>
      </c>
    </row>
    <row r="793">
      <c r="A793" s="77" t="n">
        <v>40232</v>
      </c>
      <c r="B793" t="n">
        <v>74.69955444335938</v>
      </c>
      <c r="C793" t="n">
        <v>86.24745178222656</v>
      </c>
      <c r="D793" t="n">
        <v>39.93999862670898</v>
      </c>
      <c r="E793" t="n">
        <v>80.84999847412109</v>
      </c>
      <c r="F793" t="n">
        <v>29.47675323486328</v>
      </c>
      <c r="G793" t="n">
        <v>35.66277694702148</v>
      </c>
      <c r="H793" t="n">
        <v>1102.699951171875</v>
      </c>
      <c r="I793" t="n">
        <v>41.35127639770508</v>
      </c>
      <c r="J793" t="n">
        <v>27.25433349609375</v>
      </c>
      <c r="K793" t="n">
        <v>52.20556259155273</v>
      </c>
      <c r="L793" t="n">
        <v>113.665283203125</v>
      </c>
      <c r="M793" t="n">
        <v>39.0694694519043</v>
      </c>
      <c r="N793" t="n">
        <v>35.82439041137695</v>
      </c>
      <c r="O793" t="n">
        <v>19.95633125305176</v>
      </c>
      <c r="P793" t="n">
        <v>85.70679473876953</v>
      </c>
      <c r="Q793" t="n">
        <v>75.69313049316406</v>
      </c>
      <c r="R793" t="n">
        <v>306.6400146484375</v>
      </c>
      <c r="S793" t="n">
        <v>26.54159736633301</v>
      </c>
      <c r="T793" t="n">
        <v>23.80885696411133</v>
      </c>
      <c r="V793" t="n">
        <v>36.39701461791992</v>
      </c>
      <c r="W793" t="n">
        <v>9.233476638793945</v>
      </c>
      <c r="X793" t="n">
        <v>22.11735916137695</v>
      </c>
      <c r="Y793" t="n">
        <v>17.74089050292969</v>
      </c>
      <c r="Z793" t="n">
        <v>19.0200138092041</v>
      </c>
      <c r="AB793" t="n">
        <v>18.56467628479004</v>
      </c>
      <c r="AC793" t="n">
        <v>24.93562507629395</v>
      </c>
      <c r="AD793" t="n">
        <v>25.3294563293457</v>
      </c>
    </row>
    <row r="794">
      <c r="A794" s="77" t="n">
        <v>40233</v>
      </c>
      <c r="B794" t="n">
        <v>74.77845001220703</v>
      </c>
      <c r="C794" t="n">
        <v>86.28507232666016</v>
      </c>
      <c r="D794" t="n">
        <v>40.33000183105469</v>
      </c>
      <c r="E794" t="n">
        <v>80.84999847412109</v>
      </c>
      <c r="F794" t="n">
        <v>29.75989723205566</v>
      </c>
      <c r="G794" t="n">
        <v>35.88785934448242</v>
      </c>
      <c r="H794" t="n">
        <v>1096.5</v>
      </c>
      <c r="I794" t="n">
        <v>41.50948715209961</v>
      </c>
      <c r="J794" t="n">
        <v>27.44526290893555</v>
      </c>
      <c r="K794" t="n">
        <v>52.64818954467773</v>
      </c>
      <c r="L794" t="n">
        <v>114.6936798095703</v>
      </c>
      <c r="M794" t="n">
        <v>39.46757888793945</v>
      </c>
      <c r="N794" t="n">
        <v>36.1350212097168</v>
      </c>
      <c r="O794" t="n">
        <v>20.19498634338379</v>
      </c>
      <c r="P794" t="n">
        <v>86.49514007568359</v>
      </c>
      <c r="Q794" t="n">
        <v>75.54743194580078</v>
      </c>
      <c r="R794" t="n">
        <v>311.9200134277344</v>
      </c>
      <c r="S794" t="n">
        <v>26.8128604888916</v>
      </c>
      <c r="T794" t="n">
        <v>23.7486572265625</v>
      </c>
      <c r="V794" t="n">
        <v>36.62600708007812</v>
      </c>
      <c r="W794" t="n">
        <v>9.394004821777344</v>
      </c>
      <c r="X794" t="n">
        <v>22.34233474731445</v>
      </c>
      <c r="Y794" t="n">
        <v>17.91410255432129</v>
      </c>
      <c r="Z794" t="n">
        <v>19.13990783691406</v>
      </c>
      <c r="AB794" t="n">
        <v>18.5836124420166</v>
      </c>
      <c r="AC794" t="n">
        <v>25.11980247497559</v>
      </c>
      <c r="AD794" t="n">
        <v>25.65840530395508</v>
      </c>
    </row>
    <row r="795">
      <c r="A795" s="77" t="n">
        <v>40234</v>
      </c>
      <c r="B795" t="n">
        <v>74.92898559570312</v>
      </c>
      <c r="C795" t="n">
        <v>86.28507232666016</v>
      </c>
      <c r="D795" t="n">
        <v>39.84999847412109</v>
      </c>
      <c r="E795" t="n">
        <v>80.79000091552734</v>
      </c>
      <c r="F795" t="n">
        <v>29.51502418518066</v>
      </c>
      <c r="G795" t="n">
        <v>35.66960144042969</v>
      </c>
      <c r="H795" t="n">
        <v>1107.800048828125</v>
      </c>
      <c r="I795" t="n">
        <v>41.51423263549805</v>
      </c>
      <c r="J795" t="n">
        <v>27.51968765258789</v>
      </c>
      <c r="K795" t="n">
        <v>52.66490936279297</v>
      </c>
      <c r="L795" t="n">
        <v>114.959342956543</v>
      </c>
      <c r="M795" t="n">
        <v>39.45874404907227</v>
      </c>
      <c r="N795" t="n">
        <v>36.15183639526367</v>
      </c>
      <c r="O795" t="n">
        <v>20.20257186889648</v>
      </c>
      <c r="P795" t="n">
        <v>86.37805938720703</v>
      </c>
      <c r="Q795" t="n">
        <v>75.54743194580078</v>
      </c>
      <c r="R795" t="n">
        <v>304.8800048828125</v>
      </c>
      <c r="S795" t="n">
        <v>26.91535186767578</v>
      </c>
      <c r="T795" t="n">
        <v>23.69598960876465</v>
      </c>
      <c r="V795" t="n">
        <v>36.6456298828125</v>
      </c>
      <c r="W795" t="n">
        <v>9.368320465087891</v>
      </c>
      <c r="X795" t="n">
        <v>22.28802680969238</v>
      </c>
      <c r="Y795" t="n">
        <v>17.8646068572998</v>
      </c>
      <c r="Z795" t="n">
        <v>19.15401268005371</v>
      </c>
      <c r="AB795" t="n">
        <v>18.54573059082031</v>
      </c>
      <c r="AC795" t="n">
        <v>25.13581085205078</v>
      </c>
      <c r="AD795" t="n">
        <v>25.70058441162109</v>
      </c>
    </row>
    <row r="796">
      <c r="A796" s="77" t="n">
        <v>40235</v>
      </c>
      <c r="B796" t="n">
        <v>74.94335174560547</v>
      </c>
      <c r="C796" t="n">
        <v>86.28507232666016</v>
      </c>
      <c r="D796" t="n">
        <v>40.45999908447266</v>
      </c>
      <c r="E796" t="n">
        <v>80.36000061035156</v>
      </c>
      <c r="F796" t="n">
        <v>29.81346321105957</v>
      </c>
      <c r="G796" t="n">
        <v>35.88785934448242</v>
      </c>
      <c r="H796" t="n">
        <v>1118.300048828125</v>
      </c>
      <c r="I796" t="n">
        <v>41.79233932495117</v>
      </c>
      <c r="J796" t="n">
        <v>27.63618659973145</v>
      </c>
      <c r="K796" t="n">
        <v>52.44775390625</v>
      </c>
      <c r="L796" t="n">
        <v>114.796516418457</v>
      </c>
      <c r="M796" t="n">
        <v>39.60030364990234</v>
      </c>
      <c r="N796" t="n">
        <v>36.50444412231445</v>
      </c>
      <c r="O796" t="n">
        <v>20.19120025634766</v>
      </c>
      <c r="P796" t="n">
        <v>86.43271636962891</v>
      </c>
      <c r="Q796" t="n">
        <v>75.70043182373047</v>
      </c>
      <c r="R796" t="n">
        <v>310.5599975585938</v>
      </c>
      <c r="S796" t="n">
        <v>26.9033031463623</v>
      </c>
      <c r="T796" t="n">
        <v>23.70350646972656</v>
      </c>
      <c r="V796" t="n">
        <v>36.73067474365234</v>
      </c>
      <c r="W796" t="n">
        <v>9.426106452941895</v>
      </c>
      <c r="X796" t="n">
        <v>22.37336158752441</v>
      </c>
      <c r="Y796" t="n">
        <v>17.88935470581055</v>
      </c>
      <c r="Z796" t="n">
        <v>19.06233406066895</v>
      </c>
      <c r="AB796" t="n">
        <v>18.4004955291748</v>
      </c>
      <c r="AC796" t="n">
        <v>25.14382362365723</v>
      </c>
      <c r="AD796" t="n">
        <v>25.74276161193848</v>
      </c>
    </row>
    <row r="797">
      <c r="A797" s="77" t="n">
        <v>40238</v>
      </c>
      <c r="B797" t="n">
        <v>75.05335235595703</v>
      </c>
      <c r="C797" t="n">
        <v>86.24745178222656</v>
      </c>
      <c r="D797" t="n">
        <v>40.22999954223633</v>
      </c>
      <c r="E797" t="n">
        <v>80.66000366210938</v>
      </c>
      <c r="F797" t="n">
        <v>30.31851005554199</v>
      </c>
      <c r="G797" t="n">
        <v>36.16747283935547</v>
      </c>
      <c r="H797" t="n">
        <v>1117.800048828125</v>
      </c>
      <c r="I797" t="n">
        <v>41.82421875</v>
      </c>
      <c r="J797" t="n">
        <v>28.28664398193359</v>
      </c>
      <c r="K797" t="n">
        <v>53.66709136962891</v>
      </c>
      <c r="L797" t="n">
        <v>116.9133224487305</v>
      </c>
      <c r="M797" t="n">
        <v>40.17536926269531</v>
      </c>
      <c r="N797" t="n">
        <v>36.86545944213867</v>
      </c>
      <c r="O797" t="n">
        <v>20.53214454650879</v>
      </c>
      <c r="P797" t="n">
        <v>87.33026885986328</v>
      </c>
      <c r="Q797" t="n">
        <v>75.71059417724609</v>
      </c>
      <c r="R797" t="n">
        <v>306.7999877929688</v>
      </c>
      <c r="S797" t="n">
        <v>27.13235855102539</v>
      </c>
      <c r="T797" t="n">
        <v>24.06470108032227</v>
      </c>
      <c r="V797" t="n">
        <v>37.07090759277344</v>
      </c>
      <c r="W797" t="n">
        <v>9.45179271697998</v>
      </c>
      <c r="X797" t="n">
        <v>22.66816139221191</v>
      </c>
      <c r="Y797" t="n">
        <v>18.12029266357422</v>
      </c>
      <c r="Z797" t="n">
        <v>19.19632911682129</v>
      </c>
      <c r="AB797" t="n">
        <v>18.66571426391602</v>
      </c>
      <c r="AC797" t="n">
        <v>25.38404846191406</v>
      </c>
      <c r="AD797" t="n">
        <v>26.14762306213379</v>
      </c>
    </row>
    <row r="798">
      <c r="A798" s="77" t="n">
        <v>40239</v>
      </c>
      <c r="B798" t="n">
        <v>75.08213043212891</v>
      </c>
      <c r="C798" t="n">
        <v>86.26625823974609</v>
      </c>
      <c r="D798" t="n">
        <v>40.63000106811523</v>
      </c>
      <c r="E798" t="n">
        <v>80.51999664306641</v>
      </c>
      <c r="F798" t="n">
        <v>30.66286468505859</v>
      </c>
      <c r="G798" t="n">
        <v>36.44028472900391</v>
      </c>
      <c r="H798" t="n">
        <v>1136.900024414062</v>
      </c>
      <c r="I798" t="n">
        <v>42.09471893310547</v>
      </c>
      <c r="J798" t="n">
        <v>28.56170463562012</v>
      </c>
      <c r="K798" t="n">
        <v>54.07632827758789</v>
      </c>
      <c r="L798" t="n">
        <v>117.7103729248047</v>
      </c>
      <c r="M798" t="n">
        <v>40.29923629760742</v>
      </c>
      <c r="N798" t="n">
        <v>36.91582107543945</v>
      </c>
      <c r="O798" t="n">
        <v>20.71776390075684</v>
      </c>
      <c r="P798" t="n">
        <v>87.57224273681641</v>
      </c>
      <c r="Q798" t="n">
        <v>75.76891326904297</v>
      </c>
      <c r="R798" t="n">
        <v>310.3999938964844</v>
      </c>
      <c r="S798" t="n">
        <v>27.14440536499023</v>
      </c>
      <c r="T798" t="n">
        <v>24.26787757873535</v>
      </c>
      <c r="V798" t="n">
        <v>37.37841415405273</v>
      </c>
      <c r="W798" t="n">
        <v>9.483895301818848</v>
      </c>
      <c r="X798" t="n">
        <v>22.70694541931152</v>
      </c>
      <c r="Y798" t="n">
        <v>18.09555816650391</v>
      </c>
      <c r="Z798" t="n">
        <v>19.26684761047363</v>
      </c>
      <c r="AB798" t="n">
        <v>18.72253799438477</v>
      </c>
      <c r="AC798" t="n">
        <v>25.47212982177734</v>
      </c>
      <c r="AD798" t="n">
        <v>26.01267051696777</v>
      </c>
    </row>
    <row r="799">
      <c r="A799" s="77" t="n">
        <v>40240</v>
      </c>
      <c r="B799" t="n">
        <v>75.08213043212891</v>
      </c>
      <c r="C799" t="n">
        <v>86.24745178222656</v>
      </c>
      <c r="D799" t="n">
        <v>41.04000091552734</v>
      </c>
      <c r="E799" t="n">
        <v>79.98000335693359</v>
      </c>
      <c r="F799" t="n">
        <v>30.70112800598145</v>
      </c>
      <c r="G799" t="n">
        <v>36.87677764892578</v>
      </c>
      <c r="H799" t="n">
        <v>1142.699951171875</v>
      </c>
      <c r="I799" t="n">
        <v>42.1381721496582</v>
      </c>
      <c r="J799" t="n">
        <v>28.44197654724121</v>
      </c>
      <c r="K799" t="n">
        <v>54.38533782958984</v>
      </c>
      <c r="L799" t="n">
        <v>118.2588195800781</v>
      </c>
      <c r="M799" t="n">
        <v>40.34348297119141</v>
      </c>
      <c r="N799" t="n">
        <v>37.1593017578125</v>
      </c>
      <c r="O799" t="n">
        <v>20.79353141784668</v>
      </c>
      <c r="P799" t="n">
        <v>87.65029907226562</v>
      </c>
      <c r="Q799" t="n">
        <v>75.73971557617188</v>
      </c>
      <c r="R799" t="n">
        <v>315.2000122070312</v>
      </c>
      <c r="S799" t="n">
        <v>27.07207107543945</v>
      </c>
      <c r="T799" t="n">
        <v>24.47857093811035</v>
      </c>
      <c r="V799" t="n">
        <v>37.54198837280273</v>
      </c>
      <c r="W799" t="n">
        <v>9.490322113037109</v>
      </c>
      <c r="X799" t="n">
        <v>22.73797416687012</v>
      </c>
      <c r="Y799" t="n">
        <v>18.10379791259766</v>
      </c>
      <c r="Z799" t="n">
        <v>19.27389526367188</v>
      </c>
      <c r="AB799" t="n">
        <v>18.69096374511719</v>
      </c>
      <c r="AC799" t="n">
        <v>25.36802864074707</v>
      </c>
      <c r="AD799" t="n">
        <v>26.08857536315918</v>
      </c>
    </row>
    <row r="800">
      <c r="A800" s="77" t="n">
        <v>40241</v>
      </c>
      <c r="B800" t="n">
        <v>75.21871948242188</v>
      </c>
      <c r="C800" t="n">
        <v>86.24745178222656</v>
      </c>
      <c r="D800" t="n">
        <v>40.5099983215332</v>
      </c>
      <c r="E800" t="n">
        <v>80.55999755859375</v>
      </c>
      <c r="F800" t="n">
        <v>30.54043960571289</v>
      </c>
      <c r="G800" t="n">
        <v>36.78129959106445</v>
      </c>
      <c r="H800" t="n">
        <v>1132.599975585938</v>
      </c>
      <c r="I800" t="n">
        <v>42.1719970703125</v>
      </c>
      <c r="J800" t="n">
        <v>28.39667701721191</v>
      </c>
      <c r="K800" t="n">
        <v>54.52730178833008</v>
      </c>
      <c r="L800" t="n">
        <v>118.2931365966797</v>
      </c>
      <c r="M800" t="n">
        <v>40.4761962890625</v>
      </c>
      <c r="N800" t="n">
        <v>37.2012825012207</v>
      </c>
      <c r="O800" t="n">
        <v>20.81624984741211</v>
      </c>
      <c r="P800" t="n">
        <v>87.91567993164062</v>
      </c>
      <c r="Q800" t="n">
        <v>75.81986999511719</v>
      </c>
      <c r="R800" t="n">
        <v>313.2000122070312</v>
      </c>
      <c r="S800" t="n">
        <v>27.24086380004883</v>
      </c>
      <c r="T800" t="n">
        <v>24.64412689208984</v>
      </c>
      <c r="V800" t="n">
        <v>37.34569931030273</v>
      </c>
      <c r="W800" t="n">
        <v>9.586635589599609</v>
      </c>
      <c r="X800" t="n">
        <v>22.84658432006836</v>
      </c>
      <c r="Y800" t="n">
        <v>18.17802238464355</v>
      </c>
      <c r="Z800" t="n">
        <v>19.33737182617188</v>
      </c>
      <c r="AB800" t="n">
        <v>18.72885513305664</v>
      </c>
      <c r="AC800" t="n">
        <v>25.2879581451416</v>
      </c>
      <c r="AD800" t="n">
        <v>26.32475662231445</v>
      </c>
    </row>
    <row r="801">
      <c r="A801" s="77" t="n">
        <v>40242</v>
      </c>
      <c r="B801" t="n">
        <v>75.07493591308594</v>
      </c>
      <c r="C801" t="n">
        <v>86.24745178222656</v>
      </c>
      <c r="D801" t="n">
        <v>40.70000076293945</v>
      </c>
      <c r="E801" t="n">
        <v>80.43000030517578</v>
      </c>
      <c r="F801" t="n">
        <v>31.33626365661621</v>
      </c>
      <c r="G801" t="n">
        <v>37.49741363525391</v>
      </c>
      <c r="H801" t="n">
        <v>1134.800048828125</v>
      </c>
      <c r="I801" t="n">
        <v>42.42317581176758</v>
      </c>
      <c r="J801" t="n">
        <v>28.84001350402832</v>
      </c>
      <c r="K801" t="n">
        <v>55.6380615234375</v>
      </c>
      <c r="L801" t="n">
        <v>119.9728698730469</v>
      </c>
      <c r="M801" t="n">
        <v>41.08664703369141</v>
      </c>
      <c r="N801" t="n">
        <v>37.77219390869141</v>
      </c>
      <c r="O801" t="n">
        <v>21.25947570800781</v>
      </c>
      <c r="P801" t="n">
        <v>89.17224884033203</v>
      </c>
      <c r="Q801" t="n">
        <v>75.65229797363281</v>
      </c>
      <c r="R801" t="n">
        <v>318.7999877929688</v>
      </c>
      <c r="S801" t="n">
        <v>27.9823112487793</v>
      </c>
      <c r="T801" t="n">
        <v>24.96017456054688</v>
      </c>
      <c r="V801" t="n">
        <v>38.04576873779297</v>
      </c>
      <c r="W801" t="n">
        <v>9.772847175598145</v>
      </c>
      <c r="X801" t="n">
        <v>23.19568061828613</v>
      </c>
      <c r="Y801" t="n">
        <v>18.40071678161621</v>
      </c>
      <c r="Z801" t="n">
        <v>19.45726013183594</v>
      </c>
      <c r="AB801" t="n">
        <v>18.91828918457031</v>
      </c>
      <c r="AC801" t="n">
        <v>25.64029312133789</v>
      </c>
      <c r="AD801" t="n">
        <v>26.8139591217041</v>
      </c>
    </row>
    <row r="802">
      <c r="A802" s="77" t="n">
        <v>40245</v>
      </c>
      <c r="B802" t="n">
        <v>75.12528228759766</v>
      </c>
      <c r="C802" t="n">
        <v>86.24745178222656</v>
      </c>
      <c r="D802" t="n">
        <v>40.68000030517578</v>
      </c>
      <c r="E802" t="n">
        <v>80.43000030517578</v>
      </c>
      <c r="F802" t="n">
        <v>31.35923385620117</v>
      </c>
      <c r="G802" t="n">
        <v>37.49741363525391</v>
      </c>
      <c r="H802" t="n">
        <v>1123.599975585938</v>
      </c>
      <c r="I802" t="n">
        <v>42.43283462524414</v>
      </c>
      <c r="J802" t="n">
        <v>28.74616432189941</v>
      </c>
      <c r="K802" t="n">
        <v>55.73828506469727</v>
      </c>
      <c r="L802" t="n">
        <v>120.2042541503906</v>
      </c>
      <c r="M802" t="n">
        <v>41.166259765625</v>
      </c>
      <c r="N802" t="n">
        <v>38.19197845458984</v>
      </c>
      <c r="O802" t="n">
        <v>21.32766151428223</v>
      </c>
      <c r="P802" t="n">
        <v>89.18789672851562</v>
      </c>
      <c r="Q802" t="n">
        <v>75.58672332763672</v>
      </c>
      <c r="R802" t="n">
        <v>318.3200073242188</v>
      </c>
      <c r="S802" t="n">
        <v>28.26562881469727</v>
      </c>
      <c r="T802" t="n">
        <v>24.96017456054688</v>
      </c>
      <c r="V802" t="n">
        <v>37.98689270019531</v>
      </c>
      <c r="W802" t="n">
        <v>9.792108535766602</v>
      </c>
      <c r="X802" t="n">
        <v>23.08707618713379</v>
      </c>
      <c r="Y802" t="n">
        <v>18.49968719482422</v>
      </c>
      <c r="Z802" t="n">
        <v>19.38673400878906</v>
      </c>
      <c r="AB802" t="n">
        <v>18.91828918457031</v>
      </c>
      <c r="AC802" t="n">
        <v>25.4881534576416</v>
      </c>
      <c r="AD802" t="n">
        <v>26.88144683837891</v>
      </c>
    </row>
    <row r="803">
      <c r="A803" s="77" t="n">
        <v>40246</v>
      </c>
      <c r="B803" t="n">
        <v>75.21161651611328</v>
      </c>
      <c r="C803" t="n">
        <v>86.24745178222656</v>
      </c>
      <c r="D803" t="n">
        <v>40.40000152587891</v>
      </c>
      <c r="E803" t="n">
        <v>80.58999633789062</v>
      </c>
      <c r="F803" t="n">
        <v>31.53523063659668</v>
      </c>
      <c r="G803" t="n">
        <v>37.40874862670898</v>
      </c>
      <c r="H803" t="n">
        <v>1122</v>
      </c>
      <c r="I803" t="n">
        <v>42.61636734008789</v>
      </c>
      <c r="J803" t="n">
        <v>29.06006240844727</v>
      </c>
      <c r="K803" t="n">
        <v>55.93872451782227</v>
      </c>
      <c r="L803" t="n">
        <v>120.2385482788086</v>
      </c>
      <c r="M803" t="n">
        <v>41.39630126953125</v>
      </c>
      <c r="N803" t="n">
        <v>37.97368621826172</v>
      </c>
      <c r="O803" t="n">
        <v>21.49055671691895</v>
      </c>
      <c r="P803" t="n">
        <v>89.33615875244141</v>
      </c>
      <c r="Q803" t="n">
        <v>75.71785736083984</v>
      </c>
      <c r="R803" t="n">
        <v>316.3999938964844</v>
      </c>
      <c r="S803" t="n">
        <v>28.33192825317383</v>
      </c>
      <c r="T803" t="n">
        <v>24.80214691162109</v>
      </c>
      <c r="V803" t="n">
        <v>37.98689270019531</v>
      </c>
      <c r="W803" t="n">
        <v>9.824213027954102</v>
      </c>
      <c r="X803" t="n">
        <v>23.27326393127441</v>
      </c>
      <c r="Y803" t="n">
        <v>18.5821647644043</v>
      </c>
      <c r="Z803" t="n">
        <v>19.35852813720703</v>
      </c>
      <c r="AB803" t="n">
        <v>18.89303016662598</v>
      </c>
      <c r="AC803" t="n">
        <v>25.47212982177734</v>
      </c>
      <c r="AD803" t="n">
        <v>26.83926582336426</v>
      </c>
    </row>
    <row r="804">
      <c r="A804" s="77" t="n">
        <v>40247</v>
      </c>
      <c r="B804" t="n">
        <v>75.16123199462891</v>
      </c>
      <c r="C804" t="n">
        <v>86.26625823974609</v>
      </c>
      <c r="D804" t="n">
        <v>40.38999938964844</v>
      </c>
      <c r="E804" t="n">
        <v>80.44999694824219</v>
      </c>
      <c r="F804" t="n">
        <v>31.75715255737305</v>
      </c>
      <c r="G804" t="n">
        <v>37.56562423706055</v>
      </c>
      <c r="H804" t="n">
        <v>1107.800048828125</v>
      </c>
      <c r="I804" t="n">
        <v>42.6308479309082</v>
      </c>
      <c r="J804" t="n">
        <v>29.32219123840332</v>
      </c>
      <c r="K804" t="n">
        <v>56.41474151611328</v>
      </c>
      <c r="L804" t="n">
        <v>121.2155532836914</v>
      </c>
      <c r="M804" t="n">
        <v>41.73250198364258</v>
      </c>
      <c r="N804" t="n">
        <v>38.11640930175781</v>
      </c>
      <c r="O804" t="n">
        <v>21.54359245300293</v>
      </c>
      <c r="P804" t="n">
        <v>89.73421478271484</v>
      </c>
      <c r="Q804" t="n">
        <v>75.6376953125</v>
      </c>
      <c r="R804" t="n">
        <v>319.2000122070312</v>
      </c>
      <c r="S804" t="n">
        <v>28.58512115478516</v>
      </c>
      <c r="T804" t="n">
        <v>24.80967330932617</v>
      </c>
      <c r="V804" t="n">
        <v>38.32056045532227</v>
      </c>
      <c r="W804" t="n">
        <v>9.933369636535645</v>
      </c>
      <c r="X804" t="n">
        <v>23.31980323791504</v>
      </c>
      <c r="Y804" t="n">
        <v>18.70587730407715</v>
      </c>
      <c r="Z804" t="n">
        <v>19.33031845092773</v>
      </c>
      <c r="AB804" t="n">
        <v>18.89934921264648</v>
      </c>
      <c r="AC804" t="n">
        <v>25.4881534576416</v>
      </c>
      <c r="AD804" t="n">
        <v>26.89830589294434</v>
      </c>
    </row>
    <row r="805">
      <c r="A805" s="77" t="n">
        <v>40248</v>
      </c>
      <c r="B805" t="n">
        <v>75.16123199462891</v>
      </c>
      <c r="C805" t="n">
        <v>86.24745178222656</v>
      </c>
      <c r="D805" t="n">
        <v>40.13000106811523</v>
      </c>
      <c r="E805" t="n">
        <v>80.31999969482422</v>
      </c>
      <c r="F805" t="n">
        <v>31.76480102539062</v>
      </c>
      <c r="G805" t="n">
        <v>37.70884704589844</v>
      </c>
      <c r="H805" t="n">
        <v>1108</v>
      </c>
      <c r="I805" t="n">
        <v>42.59223556518555</v>
      </c>
      <c r="J805" t="n">
        <v>29.39986038208008</v>
      </c>
      <c r="K805" t="n">
        <v>56.58176803588867</v>
      </c>
      <c r="L805" t="n">
        <v>121.7554244995117</v>
      </c>
      <c r="M805" t="n">
        <v>41.89173889160156</v>
      </c>
      <c r="N805" t="n">
        <v>38.43544769287109</v>
      </c>
      <c r="O805" t="n">
        <v>21.524658203125</v>
      </c>
      <c r="P805" t="n">
        <v>90.10884857177734</v>
      </c>
      <c r="Q805" t="n">
        <v>75.72516632080078</v>
      </c>
      <c r="R805" t="n">
        <v>320.3999938964844</v>
      </c>
      <c r="S805" t="n">
        <v>28.75391578674316</v>
      </c>
      <c r="T805" t="n">
        <v>24.95263862609863</v>
      </c>
      <c r="V805" t="n">
        <v>38.25514221191406</v>
      </c>
      <c r="W805" t="n">
        <v>10.01684761047363</v>
      </c>
      <c r="X805" t="n">
        <v>23.40514373779297</v>
      </c>
      <c r="Y805" t="n">
        <v>18.78010749816895</v>
      </c>
      <c r="Z805" t="n">
        <v>19.36558151245117</v>
      </c>
      <c r="AB805" t="n">
        <v>18.96248817443848</v>
      </c>
      <c r="AC805" t="n">
        <v>25.6883373260498</v>
      </c>
      <c r="AD805" t="n">
        <v>27.09230422973633</v>
      </c>
    </row>
    <row r="806">
      <c r="A806" s="77" t="n">
        <v>40249</v>
      </c>
      <c r="B806" t="n">
        <v>75.16842651367188</v>
      </c>
      <c r="C806" t="n">
        <v>86.24745178222656</v>
      </c>
      <c r="D806" t="n">
        <v>40.0099983215332</v>
      </c>
      <c r="E806" t="n">
        <v>79.83000183105469</v>
      </c>
      <c r="F806" t="n">
        <v>31.65767288208008</v>
      </c>
      <c r="G806" t="n">
        <v>37.9611930847168</v>
      </c>
      <c r="H806" t="n">
        <v>1101.5</v>
      </c>
      <c r="I806" t="n">
        <v>42.60186767578125</v>
      </c>
      <c r="J806" t="n">
        <v>29.53900909423828</v>
      </c>
      <c r="K806" t="n">
        <v>56.55674362182617</v>
      </c>
      <c r="L806" t="n">
        <v>122.1068344116211</v>
      </c>
      <c r="M806" t="n">
        <v>41.90059661865234</v>
      </c>
      <c r="N806" t="n">
        <v>38.66212844848633</v>
      </c>
      <c r="O806" t="n">
        <v>21.63829803466797</v>
      </c>
      <c r="P806" t="n">
        <v>90.11667633056641</v>
      </c>
      <c r="Q806" t="n">
        <v>75.92189025878906</v>
      </c>
      <c r="R806" t="n">
        <v>316.0799865722656</v>
      </c>
      <c r="S806" t="n">
        <v>28.98297119140625</v>
      </c>
      <c r="T806" t="n">
        <v>25.05047798156738</v>
      </c>
      <c r="V806" t="n">
        <v>38.27477264404297</v>
      </c>
      <c r="W806" t="n">
        <v>9.978317260742188</v>
      </c>
      <c r="X806" t="n">
        <v>23.56030082702637</v>
      </c>
      <c r="Y806" t="n">
        <v>18.76361846923828</v>
      </c>
      <c r="Z806" t="n">
        <v>19.37968635559082</v>
      </c>
      <c r="AB806" t="n">
        <v>18.84250831604004</v>
      </c>
      <c r="AC806" t="n">
        <v>25.49615287780762</v>
      </c>
      <c r="AD806" t="n">
        <v>27.1682186126709</v>
      </c>
    </row>
    <row r="807">
      <c r="A807" s="77" t="n">
        <v>40252</v>
      </c>
      <c r="B807" t="n">
        <v>75.26191711425781</v>
      </c>
      <c r="C807" t="n">
        <v>86.24745178222656</v>
      </c>
      <c r="D807" t="n">
        <v>39.70000076293945</v>
      </c>
      <c r="E807" t="n">
        <v>80.25</v>
      </c>
      <c r="F807" t="n">
        <v>31.42809677124023</v>
      </c>
      <c r="G807" t="n">
        <v>37.69520950317383</v>
      </c>
      <c r="H807" t="n">
        <v>1105.099975585938</v>
      </c>
      <c r="I807" t="n">
        <v>42.5535888671875</v>
      </c>
      <c r="J807" t="n">
        <v>29.30924606323242</v>
      </c>
      <c r="K807" t="n">
        <v>56.3646354675293</v>
      </c>
      <c r="L807" t="n">
        <v>121.8068695068359</v>
      </c>
      <c r="M807" t="n">
        <v>41.7944221496582</v>
      </c>
      <c r="N807" t="n">
        <v>38.56139373779297</v>
      </c>
      <c r="O807" t="n">
        <v>21.524658203125</v>
      </c>
      <c r="P807" t="n">
        <v>90.14006805419922</v>
      </c>
      <c r="Q807" t="n">
        <v>75.90730285644531</v>
      </c>
      <c r="R807" t="n">
        <v>310.6400146484375</v>
      </c>
      <c r="S807" t="n">
        <v>28.91666603088379</v>
      </c>
      <c r="T807" t="n">
        <v>25.04294395446777</v>
      </c>
      <c r="V807" t="n">
        <v>37.8822021484375</v>
      </c>
      <c r="W807" t="n">
        <v>9.978317260742188</v>
      </c>
      <c r="X807" t="n">
        <v>23.56030082702637</v>
      </c>
      <c r="Y807" t="n">
        <v>18.74712371826172</v>
      </c>
      <c r="Z807" t="n">
        <v>19.52778625488281</v>
      </c>
      <c r="AB807" t="n">
        <v>18.91197967529297</v>
      </c>
      <c r="AC807" t="n">
        <v>25.6643123626709</v>
      </c>
      <c r="AD807" t="n">
        <v>27.13448524475098</v>
      </c>
    </row>
    <row r="808">
      <c r="A808" s="77" t="n">
        <v>40253</v>
      </c>
      <c r="B808" t="n">
        <v>75.39857482910156</v>
      </c>
      <c r="C808" t="n">
        <v>86.24745178222656</v>
      </c>
      <c r="D808" t="n">
        <v>40.15999984741211</v>
      </c>
      <c r="E808" t="n">
        <v>79.75</v>
      </c>
      <c r="F808" t="n">
        <v>31.83367538452148</v>
      </c>
      <c r="G808" t="n">
        <v>38.1726188659668</v>
      </c>
      <c r="H808" t="n">
        <v>1122.199951171875</v>
      </c>
      <c r="I808" t="n">
        <v>42.698486328125</v>
      </c>
      <c r="J808" t="n">
        <v>29.46133804321289</v>
      </c>
      <c r="K808" t="n">
        <v>56.84904861450195</v>
      </c>
      <c r="L808" t="n">
        <v>123.2209091186523</v>
      </c>
      <c r="M808" t="n">
        <v>42.05984878540039</v>
      </c>
      <c r="N808" t="n">
        <v>38.98116683959961</v>
      </c>
      <c r="O808" t="n">
        <v>21.68754196166992</v>
      </c>
      <c r="P808" t="n">
        <v>90.858154296875</v>
      </c>
      <c r="Q808" t="n">
        <v>76.19140625</v>
      </c>
      <c r="R808" t="n">
        <v>318.3200073242188</v>
      </c>
      <c r="S808" t="n">
        <v>29.61592292785645</v>
      </c>
      <c r="T808" t="n">
        <v>25.41166877746582</v>
      </c>
      <c r="V808" t="n">
        <v>38.22241973876953</v>
      </c>
      <c r="W808" t="n">
        <v>10.10031509399414</v>
      </c>
      <c r="X808" t="n">
        <v>23.87836837768555</v>
      </c>
      <c r="Y808" t="n">
        <v>18.88733291625977</v>
      </c>
      <c r="Z808" t="n">
        <v>19.61945533752441</v>
      </c>
      <c r="AB808" t="n">
        <v>19.13298416137695</v>
      </c>
      <c r="AC808" t="n">
        <v>25.73638534545898</v>
      </c>
      <c r="AD808" t="n">
        <v>27.33691215515137</v>
      </c>
    </row>
    <row r="809">
      <c r="A809" s="77" t="n">
        <v>40254</v>
      </c>
      <c r="B809" t="n">
        <v>75.45606231689453</v>
      </c>
      <c r="C809" t="n">
        <v>86.24745178222656</v>
      </c>
      <c r="D809" t="n">
        <v>40.45999908447266</v>
      </c>
      <c r="E809" t="n">
        <v>79.63999938964844</v>
      </c>
      <c r="F809" t="n">
        <v>32.17802810668945</v>
      </c>
      <c r="G809" t="n">
        <v>38.37722396850586</v>
      </c>
      <c r="H809" t="n">
        <v>1124</v>
      </c>
      <c r="I809" t="n">
        <v>42.698486328125</v>
      </c>
      <c r="J809" t="n">
        <v>29.35455703735352</v>
      </c>
      <c r="K809" t="n">
        <v>57.18309020996094</v>
      </c>
      <c r="L809" t="n">
        <v>124.0951080322266</v>
      </c>
      <c r="M809" t="n">
        <v>42.17486572265625</v>
      </c>
      <c r="N809" t="n">
        <v>39.11549377441406</v>
      </c>
      <c r="O809" t="n">
        <v>21.97166633605957</v>
      </c>
      <c r="P809" t="n">
        <v>91.39669036865234</v>
      </c>
      <c r="Q809" t="n">
        <v>76.35170745849609</v>
      </c>
      <c r="R809" t="n">
        <v>321.8399963378906</v>
      </c>
      <c r="S809" t="n">
        <v>30.05597496032715</v>
      </c>
      <c r="T809" t="n">
        <v>25.55464363098145</v>
      </c>
      <c r="V809" t="n">
        <v>38.64115905761719</v>
      </c>
      <c r="W809" t="n">
        <v>10.22231769561768</v>
      </c>
      <c r="X809" t="n">
        <v>23.91715621948242</v>
      </c>
      <c r="Y809" t="n">
        <v>18.94507026672363</v>
      </c>
      <c r="Z809" t="n">
        <v>19.7040901184082</v>
      </c>
      <c r="AB809" t="n">
        <v>19.19613075256348</v>
      </c>
      <c r="AC809" t="n">
        <v>25.74438858032227</v>
      </c>
      <c r="AD809" t="n">
        <v>27.47187232971191</v>
      </c>
    </row>
    <row r="810">
      <c r="A810" s="77" t="n">
        <v>40255</v>
      </c>
      <c r="B810" t="n">
        <v>75.39141082763672</v>
      </c>
      <c r="C810" t="n">
        <v>86.24745178222656</v>
      </c>
      <c r="D810" t="n">
        <v>40.31999969482422</v>
      </c>
      <c r="E810" t="n">
        <v>80.22000122070312</v>
      </c>
      <c r="F810" t="n">
        <v>31.93315696716309</v>
      </c>
      <c r="G810" t="n">
        <v>38.15215301513672</v>
      </c>
      <c r="H810" t="n">
        <v>1127.400024414062</v>
      </c>
      <c r="I810" t="n">
        <v>42.76125717163086</v>
      </c>
      <c r="J810" t="n">
        <v>29.61344146728516</v>
      </c>
      <c r="K810" t="n">
        <v>57.00771331787109</v>
      </c>
      <c r="L810" t="n">
        <v>123.5123291015625</v>
      </c>
      <c r="M810" t="n">
        <v>42.31641387939453</v>
      </c>
      <c r="N810" t="n">
        <v>39.11549377441406</v>
      </c>
      <c r="O810" t="n">
        <v>21.89210891723633</v>
      </c>
      <c r="P810" t="n">
        <v>91.349853515625</v>
      </c>
      <c r="Q810" t="n">
        <v>76.04567718505859</v>
      </c>
      <c r="R810" t="n">
        <v>319.3599853515625</v>
      </c>
      <c r="S810" t="n">
        <v>29.89321708679199</v>
      </c>
      <c r="T810" t="n">
        <v>25.37404441833496</v>
      </c>
      <c r="V810" t="n">
        <v>38.06539154052734</v>
      </c>
      <c r="W810" t="n">
        <v>10.16452693939209</v>
      </c>
      <c r="X810" t="n">
        <v>24.0800666809082</v>
      </c>
      <c r="Y810" t="n">
        <v>18.96981430053711</v>
      </c>
      <c r="Z810" t="n">
        <v>19.72524833679199</v>
      </c>
      <c r="AB810" t="n">
        <v>19.10772132873535</v>
      </c>
      <c r="AC810" t="n">
        <v>25.92055702209473</v>
      </c>
      <c r="AD810" t="n">
        <v>27.46344184875488</v>
      </c>
    </row>
    <row r="811">
      <c r="A811" s="77" t="n">
        <v>40256</v>
      </c>
      <c r="B811" t="n">
        <v>75.33385467529297</v>
      </c>
      <c r="C811" t="n">
        <v>86.24745178222656</v>
      </c>
      <c r="D811" t="n">
        <v>39.97999954223633</v>
      </c>
      <c r="E811" t="n">
        <v>80.72000122070312</v>
      </c>
      <c r="F811" t="n">
        <v>31.51992416381836</v>
      </c>
      <c r="G811" t="n">
        <v>37.76340484619141</v>
      </c>
      <c r="H811" t="n">
        <v>1107.400024414062</v>
      </c>
      <c r="I811" t="n">
        <v>42.54875564575195</v>
      </c>
      <c r="J811" t="n">
        <v>29.60373306274414</v>
      </c>
      <c r="K811" t="n">
        <v>56.29782485961914</v>
      </c>
      <c r="L811" t="n">
        <v>122.185417175293</v>
      </c>
      <c r="M811" t="n">
        <v>42.06045150756836</v>
      </c>
      <c r="N811" t="n">
        <v>38.88881301879883</v>
      </c>
      <c r="O811" t="n">
        <v>21.57591438293457</v>
      </c>
      <c r="P811" t="n">
        <v>90.88745880126953</v>
      </c>
      <c r="Q811" t="n">
        <v>75.89999389648438</v>
      </c>
      <c r="R811" t="n">
        <v>313.6000061035156</v>
      </c>
      <c r="S811" t="n">
        <v>29.56768417358398</v>
      </c>
      <c r="T811" t="n">
        <v>25.09727478027344</v>
      </c>
      <c r="V811" t="n">
        <v>37.6077766418457</v>
      </c>
      <c r="W811" t="n">
        <v>10.09760093688965</v>
      </c>
      <c r="X811" t="n">
        <v>23.98354911804199</v>
      </c>
      <c r="Y811" t="n">
        <v>18.85645294189453</v>
      </c>
      <c r="Z811" t="n">
        <v>19.66716957092285</v>
      </c>
      <c r="AB811" t="n">
        <v>19.08670234680176</v>
      </c>
      <c r="AC811" t="n">
        <v>25.91091537475586</v>
      </c>
      <c r="AD811" t="n">
        <v>27.3806209564209</v>
      </c>
    </row>
    <row r="812">
      <c r="A812" s="77" t="n">
        <v>40259</v>
      </c>
      <c r="B812" t="n">
        <v>75.39141082763672</v>
      </c>
      <c r="C812" t="n">
        <v>86.26625823974609</v>
      </c>
      <c r="D812" t="n">
        <v>39.90999984741211</v>
      </c>
      <c r="E812" t="n">
        <v>80.65000152587891</v>
      </c>
      <c r="F812" t="n">
        <v>31.63472175598145</v>
      </c>
      <c r="G812" t="n">
        <v>37.87252807617188</v>
      </c>
      <c r="H812" t="n">
        <v>1099.300048828125</v>
      </c>
      <c r="I812" t="n">
        <v>42.75160598754883</v>
      </c>
      <c r="J812" t="n">
        <v>29.8593807220459</v>
      </c>
      <c r="K812" t="n">
        <v>57.09122085571289</v>
      </c>
      <c r="L812" t="n">
        <v>123.689338684082</v>
      </c>
      <c r="M812" t="n">
        <v>42.44129943847656</v>
      </c>
      <c r="N812" t="n">
        <v>39.08192825317383</v>
      </c>
      <c r="O812" t="n">
        <v>21.88337516784668</v>
      </c>
      <c r="P812" t="n">
        <v>91.37335968017578</v>
      </c>
      <c r="Q812" t="n">
        <v>76.07487487792969</v>
      </c>
      <c r="R812" t="n">
        <v>316.4800109863281</v>
      </c>
      <c r="S812" t="n">
        <v>29.94144821166992</v>
      </c>
      <c r="T812" t="n">
        <v>25.46680068969727</v>
      </c>
      <c r="V812" t="n">
        <v>37.50929260253906</v>
      </c>
      <c r="W812" t="n">
        <v>10.14908409118652</v>
      </c>
      <c r="X812" t="n">
        <v>24.0536060333252</v>
      </c>
      <c r="Y812" t="n">
        <v>18.99711036682129</v>
      </c>
      <c r="Z812" t="n">
        <v>19.76632881164551</v>
      </c>
      <c r="AB812" t="n">
        <v>18.95928192138672</v>
      </c>
      <c r="AC812" t="n">
        <v>26.07963562011719</v>
      </c>
      <c r="AD812" t="n">
        <v>27.6679515838623</v>
      </c>
    </row>
    <row r="813">
      <c r="A813" s="77" t="n">
        <v>40260</v>
      </c>
      <c r="B813" t="n">
        <v>75.40576934814453</v>
      </c>
      <c r="C813" t="n">
        <v>86.26625823974609</v>
      </c>
      <c r="D813" t="n">
        <v>39.77999877929688</v>
      </c>
      <c r="E813" t="n">
        <v>80.90000152587891</v>
      </c>
      <c r="F813" t="n">
        <v>31.85663414001465</v>
      </c>
      <c r="G813" t="n">
        <v>38.13850784301758</v>
      </c>
      <c r="H813" t="n">
        <v>1103.5</v>
      </c>
      <c r="I813" t="n">
        <v>42.74677658081055</v>
      </c>
      <c r="J813" t="n">
        <v>30.21858787536621</v>
      </c>
      <c r="K813" t="n">
        <v>57.81779098510742</v>
      </c>
      <c r="L813" t="n">
        <v>124.7979354858398</v>
      </c>
      <c r="M813" t="n">
        <v>42.73355484008789</v>
      </c>
      <c r="N813" t="n">
        <v>39.40934753417969</v>
      </c>
      <c r="O813" t="n">
        <v>22.13011360168457</v>
      </c>
      <c r="P813" t="n">
        <v>92.01602172851562</v>
      </c>
      <c r="Q813" t="n">
        <v>76.01657104492188</v>
      </c>
      <c r="R813" t="n">
        <v>317.6000061035156</v>
      </c>
      <c r="S813" t="n">
        <v>29.8570499420166</v>
      </c>
      <c r="T813" t="n">
        <v>25.79861450195312</v>
      </c>
      <c r="V813" t="n">
        <v>37.65374374389648</v>
      </c>
      <c r="W813" t="n">
        <v>10.23274612426758</v>
      </c>
      <c r="X813" t="n">
        <v>24.32605934143066</v>
      </c>
      <c r="Y813" t="n">
        <v>19.17913627624512</v>
      </c>
      <c r="Z813" t="n">
        <v>19.92212867736816</v>
      </c>
      <c r="AB813" t="n">
        <v>19.03573036193848</v>
      </c>
      <c r="AC813" t="n">
        <v>26.20818710327148</v>
      </c>
      <c r="AD813" t="n">
        <v>27.77781105041504</v>
      </c>
    </row>
    <row r="814">
      <c r="A814" s="77" t="n">
        <v>40261</v>
      </c>
      <c r="B814" t="n">
        <v>75.02457427978516</v>
      </c>
      <c r="C814" t="n">
        <v>86.24745178222656</v>
      </c>
      <c r="D814" t="n">
        <v>39.34999847412109</v>
      </c>
      <c r="E814" t="n">
        <v>81.83999633789062</v>
      </c>
      <c r="F814" t="n">
        <v>31.38218307495117</v>
      </c>
      <c r="G814" t="n">
        <v>37.51105499267578</v>
      </c>
      <c r="H814" t="n">
        <v>1088.599975585938</v>
      </c>
      <c r="I814" t="n">
        <v>42.72263336181641</v>
      </c>
      <c r="J814" t="n">
        <v>29.87556076049805</v>
      </c>
      <c r="K814" t="n">
        <v>57.15806198120117</v>
      </c>
      <c r="L814" t="n">
        <v>123.6549453735352</v>
      </c>
      <c r="M814" t="n">
        <v>42.52985000610352</v>
      </c>
      <c r="N814" t="n">
        <v>38.96437072753906</v>
      </c>
      <c r="O814" t="n">
        <v>21.92513084411621</v>
      </c>
      <c r="P814" t="n">
        <v>91.56928253173828</v>
      </c>
      <c r="Q814" t="n">
        <v>75.40460205078125</v>
      </c>
      <c r="R814" t="n">
        <v>311.5199890136719</v>
      </c>
      <c r="S814" t="n">
        <v>30.01979637145996</v>
      </c>
      <c r="T814" t="n">
        <v>25.72319984436035</v>
      </c>
      <c r="V814" t="n">
        <v>37.43706893920898</v>
      </c>
      <c r="W814" t="n">
        <v>10.23918437957764</v>
      </c>
      <c r="X814" t="n">
        <v>24.15480041503906</v>
      </c>
      <c r="Y814" t="n">
        <v>19.08813285827637</v>
      </c>
      <c r="Z814" t="n">
        <v>19.78048515319824</v>
      </c>
      <c r="AB814" t="n">
        <v>18.8382453918457</v>
      </c>
      <c r="AC814" t="n">
        <v>25.92698287963867</v>
      </c>
      <c r="AD814" t="n">
        <v>27.6679515838623</v>
      </c>
    </row>
    <row r="815">
      <c r="A815" s="77" t="n">
        <v>40262</v>
      </c>
      <c r="B815" t="n">
        <v>74.8304443359375</v>
      </c>
      <c r="C815" t="n">
        <v>86.28507232666016</v>
      </c>
      <c r="D815" t="n">
        <v>39.06000137329102</v>
      </c>
      <c r="E815" t="n">
        <v>82.12000274658203</v>
      </c>
      <c r="F815" t="n">
        <v>31.29800033569336</v>
      </c>
      <c r="G815" t="n">
        <v>37.49060440063477</v>
      </c>
      <c r="H815" t="n">
        <v>1092.699951171875</v>
      </c>
      <c r="I815" t="n">
        <v>42.82403945922852</v>
      </c>
      <c r="J815" t="n">
        <v>29.66521644592285</v>
      </c>
      <c r="K815" t="n">
        <v>56.79806518554688</v>
      </c>
      <c r="L815" t="n">
        <v>122.8299942016602</v>
      </c>
      <c r="M815" t="n">
        <v>42.46786117553711</v>
      </c>
      <c r="N815" t="n">
        <v>39.13228607177734</v>
      </c>
      <c r="O815" t="n">
        <v>21.85301208496094</v>
      </c>
      <c r="P815" t="n">
        <v>91.42041778564453</v>
      </c>
      <c r="Q815" t="n">
        <v>75.30258941650391</v>
      </c>
      <c r="R815" t="n">
        <v>311.2000122070312</v>
      </c>
      <c r="S815" t="n">
        <v>30.09328460693359</v>
      </c>
      <c r="T815" t="n">
        <v>25.21039581298828</v>
      </c>
      <c r="V815" t="n">
        <v>36.80676651000977</v>
      </c>
      <c r="W815" t="n">
        <v>10.28423309326172</v>
      </c>
      <c r="X815" t="n">
        <v>24.13922691345215</v>
      </c>
      <c r="Y815" t="n">
        <v>19.12122344970703</v>
      </c>
      <c r="Z815" t="n">
        <v>19.75215530395508</v>
      </c>
      <c r="AB815" t="n">
        <v>18.71719360351562</v>
      </c>
      <c r="AC815" t="n">
        <v>25.82253837585449</v>
      </c>
      <c r="AD815" t="n">
        <v>27.82850646972656</v>
      </c>
    </row>
    <row r="816">
      <c r="A816" s="77" t="n">
        <v>40263</v>
      </c>
      <c r="B816" t="n">
        <v>74.95268249511719</v>
      </c>
      <c r="C816" t="n">
        <v>86.28507232666016</v>
      </c>
      <c r="D816" t="n">
        <v>39.2400016784668</v>
      </c>
      <c r="E816" t="n">
        <v>81.68000030517578</v>
      </c>
      <c r="F816" t="n">
        <v>31.45105171203613</v>
      </c>
      <c r="G816" t="n">
        <v>37.85888671875</v>
      </c>
      <c r="H816" t="n">
        <v>1104.199951171875</v>
      </c>
      <c r="I816" t="n">
        <v>42.80955123901367</v>
      </c>
      <c r="J816" t="n">
        <v>29.54548263549805</v>
      </c>
      <c r="K816" t="n">
        <v>56.77295303344727</v>
      </c>
      <c r="L816" t="n">
        <v>122.5893478393555</v>
      </c>
      <c r="M816" t="n">
        <v>42.51213455200195</v>
      </c>
      <c r="N816" t="n">
        <v>39.41774749755859</v>
      </c>
      <c r="O816" t="n">
        <v>21.76571273803711</v>
      </c>
      <c r="P816" t="n">
        <v>91.36553192138672</v>
      </c>
      <c r="Q816" t="n">
        <v>75.39735412597656</v>
      </c>
      <c r="R816" t="n">
        <v>310.6400146484375</v>
      </c>
      <c r="S816" t="n">
        <v>29.93537902832031</v>
      </c>
      <c r="T816" t="n">
        <v>25.3989315032959</v>
      </c>
      <c r="V816" t="n">
        <v>36.81990814208984</v>
      </c>
      <c r="W816" t="n">
        <v>10.29710674285889</v>
      </c>
      <c r="X816" t="n">
        <v>24.20150756835938</v>
      </c>
      <c r="Y816" t="n">
        <v>19.03021621704102</v>
      </c>
      <c r="Z816" t="n">
        <v>19.76632881164551</v>
      </c>
      <c r="AB816" t="n">
        <v>18.76179504394531</v>
      </c>
      <c r="AC816" t="n">
        <v>25.62971305847168</v>
      </c>
      <c r="AD816" t="n">
        <v>27.93836975097656</v>
      </c>
    </row>
    <row r="817">
      <c r="A817" s="77" t="n">
        <v>40266</v>
      </c>
      <c r="B817" t="n">
        <v>74.86637878417969</v>
      </c>
      <c r="C817" t="n">
        <v>86.24745178222656</v>
      </c>
      <c r="D817" t="n">
        <v>39.95999908447266</v>
      </c>
      <c r="E817" t="n">
        <v>81.36000061035156</v>
      </c>
      <c r="F817" t="n">
        <v>32.01733016967773</v>
      </c>
      <c r="G817" t="n">
        <v>38.17943572998047</v>
      </c>
      <c r="H817" t="n">
        <v>1110.300048828125</v>
      </c>
      <c r="I817" t="n">
        <v>42.86271286010742</v>
      </c>
      <c r="J817" t="n">
        <v>29.74935722351074</v>
      </c>
      <c r="K817" t="n">
        <v>57.08271408081055</v>
      </c>
      <c r="L817" t="n">
        <v>123.6721878051758</v>
      </c>
      <c r="M817" t="n">
        <v>42.71584701538086</v>
      </c>
      <c r="N817" t="n">
        <v>39.59405517578125</v>
      </c>
      <c r="O817" t="n">
        <v>21.8568115234375</v>
      </c>
      <c r="P817" t="n">
        <v>91.94546508789062</v>
      </c>
      <c r="Q817" t="n">
        <v>75.30258941650391</v>
      </c>
      <c r="R817" t="n">
        <v>319.6799926757812</v>
      </c>
      <c r="S817" t="n">
        <v>30.02649307250977</v>
      </c>
      <c r="T817" t="n">
        <v>25.6704158782959</v>
      </c>
      <c r="V817" t="n">
        <v>37.53556060791016</v>
      </c>
      <c r="W817" t="n">
        <v>10.30997467041016</v>
      </c>
      <c r="X817" t="n">
        <v>24.41945838928223</v>
      </c>
      <c r="Y817" t="n">
        <v>19.08813285827637</v>
      </c>
      <c r="Z817" t="n">
        <v>19.8583927154541</v>
      </c>
      <c r="AB817" t="n">
        <v>18.99113845825195</v>
      </c>
      <c r="AC817" t="n">
        <v>25.90287780761719</v>
      </c>
      <c r="AD817" t="n">
        <v>27.98063087463379</v>
      </c>
    </row>
    <row r="818">
      <c r="A818" s="77" t="n">
        <v>40267</v>
      </c>
      <c r="B818" t="n">
        <v>74.89512634277344</v>
      </c>
      <c r="C818" t="n">
        <v>86.24745178222656</v>
      </c>
      <c r="D818" t="n">
        <v>40.06999969482422</v>
      </c>
      <c r="E818" t="n">
        <v>81.47000122070312</v>
      </c>
      <c r="F818" t="n">
        <v>32.1397705078125</v>
      </c>
      <c r="G818" t="n">
        <v>38.17943572998047</v>
      </c>
      <c r="H818" t="n">
        <v>1104.5</v>
      </c>
      <c r="I818" t="n">
        <v>42.81925201416016</v>
      </c>
      <c r="J818" t="n">
        <v>29.63285636901855</v>
      </c>
      <c r="K818" t="n">
        <v>57.25853729248047</v>
      </c>
      <c r="L818" t="n">
        <v>123.8783798217773</v>
      </c>
      <c r="M818" t="n">
        <v>42.85754776000977</v>
      </c>
      <c r="N818" t="n">
        <v>39.60245513916016</v>
      </c>
      <c r="O818" t="n">
        <v>21.89856910705566</v>
      </c>
      <c r="P818" t="n">
        <v>92.00815582275391</v>
      </c>
      <c r="Q818" t="n">
        <v>75.36815643310547</v>
      </c>
      <c r="R818" t="n">
        <v>319.6000061035156</v>
      </c>
      <c r="S818" t="n">
        <v>29.98397254943848</v>
      </c>
      <c r="T818" t="n">
        <v>25.7081127166748</v>
      </c>
      <c r="V818" t="n">
        <v>37.59465026855469</v>
      </c>
      <c r="W818" t="n">
        <v>10.24562072753906</v>
      </c>
      <c r="X818" t="n">
        <v>24.45838928222656</v>
      </c>
      <c r="Y818" t="n">
        <v>19.17086410522461</v>
      </c>
      <c r="Z818" t="n">
        <v>19.893798828125</v>
      </c>
      <c r="AB818" t="n">
        <v>18.94017219543457</v>
      </c>
      <c r="AC818" t="n">
        <v>25.90287780761719</v>
      </c>
      <c r="AD818" t="n">
        <v>27.95527648925781</v>
      </c>
    </row>
    <row r="819">
      <c r="A819" s="77" t="n">
        <v>40268</v>
      </c>
      <c r="B819" t="n">
        <v>74.93830108642578</v>
      </c>
      <c r="C819" t="n">
        <v>86.28507232666016</v>
      </c>
      <c r="D819" t="n">
        <v>39.86000061035156</v>
      </c>
      <c r="E819" t="n">
        <v>81.06999969482422</v>
      </c>
      <c r="F819" t="n">
        <v>32.23159027099609</v>
      </c>
      <c r="G819" t="n">
        <v>38.17943572998047</v>
      </c>
      <c r="H819" t="n">
        <v>1113.300048828125</v>
      </c>
      <c r="I819" t="n">
        <v>42.68401336669922</v>
      </c>
      <c r="J819" t="n">
        <v>29.42898559570312</v>
      </c>
      <c r="K819" t="n">
        <v>56.76456832885742</v>
      </c>
      <c r="L819" t="n">
        <v>123.0276260375977</v>
      </c>
      <c r="M819" t="n">
        <v>42.65386581420898</v>
      </c>
      <c r="N819" t="n">
        <v>39.37577819824219</v>
      </c>
      <c r="O819" t="n">
        <v>21.86060333251953</v>
      </c>
      <c r="P819" t="n">
        <v>91.69467163085938</v>
      </c>
      <c r="Q819" t="n">
        <v>75.69600677490234</v>
      </c>
      <c r="R819" t="n">
        <v>322.3200073242188</v>
      </c>
      <c r="S819" t="n">
        <v>29.64386558532715</v>
      </c>
      <c r="T819" t="n">
        <v>25.57991218566895</v>
      </c>
      <c r="V819" t="n">
        <v>37.76533889770508</v>
      </c>
      <c r="W819" t="n">
        <v>10.26492404937744</v>
      </c>
      <c r="X819" t="n">
        <v>24.31827354431152</v>
      </c>
      <c r="Y819" t="n">
        <v>19.11295127868652</v>
      </c>
      <c r="Z819" t="n">
        <v>19.78048515319824</v>
      </c>
      <c r="AB819" t="n">
        <v>18.89557838439941</v>
      </c>
      <c r="AC819" t="n">
        <v>25.81450271606445</v>
      </c>
      <c r="AD819" t="n">
        <v>27.7524528503418</v>
      </c>
    </row>
    <row r="820">
      <c r="A820" s="77" t="n">
        <v>40269</v>
      </c>
      <c r="B820" t="n">
        <v>74.91009521484375</v>
      </c>
      <c r="C820" t="n">
        <v>86.28507232666016</v>
      </c>
      <c r="D820" t="n">
        <v>40.5</v>
      </c>
      <c r="E820" t="n">
        <v>80.77999877929688</v>
      </c>
      <c r="F820" t="n">
        <v>33.07335662841797</v>
      </c>
      <c r="G820" t="n">
        <v>38.85463333129883</v>
      </c>
      <c r="H820" t="n">
        <v>1125.099975585938</v>
      </c>
      <c r="I820" t="n">
        <v>42.5808219909668</v>
      </c>
      <c r="J820" t="n">
        <v>29.72022819519043</v>
      </c>
      <c r="K820" t="n">
        <v>57.29203414916992</v>
      </c>
      <c r="L820" t="n">
        <v>124.3424835205078</v>
      </c>
      <c r="M820" t="n">
        <v>42.65386581420898</v>
      </c>
      <c r="N820" t="n">
        <v>39.64442825317383</v>
      </c>
      <c r="O820" t="n">
        <v>21.95550537109375</v>
      </c>
      <c r="P820" t="n">
        <v>92.32164764404297</v>
      </c>
      <c r="Q820" t="n">
        <v>75.682861328125</v>
      </c>
      <c r="R820" t="n">
        <v>329.9200134277344</v>
      </c>
      <c r="S820" t="n">
        <v>29.79569244384766</v>
      </c>
      <c r="T820" t="n">
        <v>26.02484321594238</v>
      </c>
      <c r="V820" t="n">
        <v>38.43504333496094</v>
      </c>
      <c r="W820" t="n">
        <v>10.34858894348145</v>
      </c>
      <c r="X820" t="n">
        <v>24.47395706176758</v>
      </c>
      <c r="Y820" t="n">
        <v>19.07985305786133</v>
      </c>
      <c r="Z820" t="n">
        <v>19.90796852111816</v>
      </c>
      <c r="AB820" t="n">
        <v>19.15677833557129</v>
      </c>
      <c r="AC820" t="n">
        <v>25.9591178894043</v>
      </c>
      <c r="AD820" t="n">
        <v>27.94681930541992</v>
      </c>
    </row>
    <row r="821">
      <c r="A821" s="77" t="n">
        <v>40273</v>
      </c>
      <c r="B821" t="n">
        <v>74.44844818115234</v>
      </c>
      <c r="C821" t="n">
        <v>86.24745178222656</v>
      </c>
      <c r="D821" t="n">
        <v>41.02000045776367</v>
      </c>
      <c r="E821" t="n">
        <v>81.08999633789062</v>
      </c>
      <c r="F821" t="n">
        <v>33.37179183959961</v>
      </c>
      <c r="G821" t="n">
        <v>38.89555740356445</v>
      </c>
      <c r="H821" t="n">
        <v>1132.900024414062</v>
      </c>
      <c r="I821" t="n">
        <v>42.56135559082031</v>
      </c>
      <c r="J821" t="n">
        <v>29.96617126464844</v>
      </c>
      <c r="K821" t="n">
        <v>58.36367797851562</v>
      </c>
      <c r="L821" t="n">
        <v>126.2760848999023</v>
      </c>
      <c r="M821" t="n">
        <v>43.05241394042969</v>
      </c>
      <c r="N821" t="n">
        <v>40.12298202514648</v>
      </c>
      <c r="O821" t="n">
        <v>22.29713249206543</v>
      </c>
      <c r="P821" t="n">
        <v>93.07404327392578</v>
      </c>
      <c r="Q821" t="n">
        <v>75.14875793457031</v>
      </c>
      <c r="R821" t="n">
        <v>336.5599975585938</v>
      </c>
      <c r="S821" t="n">
        <v>30.45161247253418</v>
      </c>
      <c r="T821" t="n">
        <v>26.34158325195312</v>
      </c>
      <c r="V821" t="n">
        <v>39.11787414550781</v>
      </c>
      <c r="W821" t="n">
        <v>10.45156192779541</v>
      </c>
      <c r="X821" t="n">
        <v>24.65299606323242</v>
      </c>
      <c r="Y821" t="n">
        <v>19.30325126647949</v>
      </c>
      <c r="Z821" t="n">
        <v>19.90796852111816</v>
      </c>
      <c r="AB821" t="n">
        <v>19.27145004272461</v>
      </c>
      <c r="AC821" t="n">
        <v>25.88681221008301</v>
      </c>
      <c r="AD821" t="n">
        <v>28.28484916687012</v>
      </c>
    </row>
    <row r="822">
      <c r="A822" s="77" t="n">
        <v>40274</v>
      </c>
      <c r="B822" t="n">
        <v>74.54222869873047</v>
      </c>
      <c r="C822" t="n">
        <v>86.24745178222656</v>
      </c>
      <c r="D822" t="n">
        <v>40.84999847412109</v>
      </c>
      <c r="E822" t="n">
        <v>81.38999938964844</v>
      </c>
      <c r="F822" t="n">
        <v>33.47126770019531</v>
      </c>
      <c r="G822" t="n">
        <v>38.78643417358398</v>
      </c>
      <c r="H822" t="n">
        <v>1135.099975585938</v>
      </c>
      <c r="I822" t="n">
        <v>42.83875274658203</v>
      </c>
      <c r="J822" t="n">
        <v>29.9597053527832</v>
      </c>
      <c r="K822" t="n">
        <v>58.70696258544922</v>
      </c>
      <c r="L822" t="n">
        <v>126.8948135375977</v>
      </c>
      <c r="M822" t="n">
        <v>43.17639923095703</v>
      </c>
      <c r="N822" t="n">
        <v>40.03902816772461</v>
      </c>
      <c r="O822" t="n">
        <v>22.48314094543457</v>
      </c>
      <c r="P822" t="n">
        <v>93.29347229003906</v>
      </c>
      <c r="Q822" t="n">
        <v>75.44873046875</v>
      </c>
      <c r="R822" t="n">
        <v>336.1600036621094</v>
      </c>
      <c r="S822" t="n">
        <v>31.15005683898926</v>
      </c>
      <c r="T822" t="n">
        <v>26.38683700561523</v>
      </c>
      <c r="V822" t="n">
        <v>39.11787414550781</v>
      </c>
      <c r="W822" t="n">
        <v>10.56096649169922</v>
      </c>
      <c r="X822" t="n">
        <v>24.6607780456543</v>
      </c>
      <c r="Y822" t="n">
        <v>19.31980323791504</v>
      </c>
      <c r="Z822" t="n">
        <v>19.84422874450684</v>
      </c>
      <c r="AB822" t="n">
        <v>19.43071365356445</v>
      </c>
      <c r="AC822" t="n">
        <v>25.8707389831543</v>
      </c>
      <c r="AD822" t="n">
        <v>28.32710266113281</v>
      </c>
    </row>
    <row r="823">
      <c r="A823" s="77" t="n">
        <v>40275</v>
      </c>
      <c r="B823" t="n">
        <v>74.85964965820312</v>
      </c>
      <c r="C823" t="n">
        <v>86.24745178222656</v>
      </c>
      <c r="D823" t="n">
        <v>40.77999877929688</v>
      </c>
      <c r="E823" t="n">
        <v>81.44000244140625</v>
      </c>
      <c r="F823" t="n">
        <v>33.18047714233398</v>
      </c>
      <c r="G823" t="n">
        <v>38.51362228393555</v>
      </c>
      <c r="H823" t="n">
        <v>1152.300048828125</v>
      </c>
      <c r="I823" t="n">
        <v>42.90202331542969</v>
      </c>
      <c r="J823" t="n">
        <v>29.79789352416992</v>
      </c>
      <c r="K823" t="n">
        <v>58.52275848388672</v>
      </c>
      <c r="L823" t="n">
        <v>126.0096588134766</v>
      </c>
      <c r="M823" t="n">
        <v>43.07011413574219</v>
      </c>
      <c r="N823" t="n">
        <v>39.60245513916016</v>
      </c>
      <c r="O823" t="n">
        <v>22.43378639221191</v>
      </c>
      <c r="P823" t="n">
        <v>92.76052856445312</v>
      </c>
      <c r="Q823" t="n">
        <v>75.98282623291016</v>
      </c>
      <c r="R823" t="n">
        <v>332.1600036621094</v>
      </c>
      <c r="S823" t="n">
        <v>30.4637622833252</v>
      </c>
      <c r="T823" t="n">
        <v>26.22092819213867</v>
      </c>
      <c r="V823" t="n">
        <v>38.73049926757812</v>
      </c>
      <c r="W823" t="n">
        <v>10.52235412597656</v>
      </c>
      <c r="X823" t="n">
        <v>24.52066230773926</v>
      </c>
      <c r="Y823" t="n">
        <v>19.24533653259277</v>
      </c>
      <c r="Z823" t="n">
        <v>19.71675300598145</v>
      </c>
      <c r="AB823" t="n">
        <v>19.23959732055664</v>
      </c>
      <c r="AC823" t="n">
        <v>25.75826835632324</v>
      </c>
      <c r="AD823" t="n">
        <v>28.2256965637207</v>
      </c>
    </row>
    <row r="824">
      <c r="A824" s="77" t="n">
        <v>40276</v>
      </c>
      <c r="B824" t="n">
        <v>74.78752899169922</v>
      </c>
      <c r="C824" t="n">
        <v>86.24745178222656</v>
      </c>
      <c r="D824" t="n">
        <v>40.5099983215332</v>
      </c>
      <c r="E824" t="n">
        <v>81.52999877929688</v>
      </c>
      <c r="F824" t="n">
        <v>33.29526901245117</v>
      </c>
      <c r="G824" t="n">
        <v>38.47269821166992</v>
      </c>
      <c r="H824" t="n">
        <v>1152.199951171875</v>
      </c>
      <c r="I824" t="n">
        <v>42.9749870300293</v>
      </c>
      <c r="J824" t="n">
        <v>29.78494834899902</v>
      </c>
      <c r="K824" t="n">
        <v>58.46415710449219</v>
      </c>
      <c r="L824" t="n">
        <v>125.7776184082031</v>
      </c>
      <c r="M824" t="n">
        <v>43.16754150390625</v>
      </c>
      <c r="N824" t="n">
        <v>39.8795051574707</v>
      </c>
      <c r="O824" t="n">
        <v>22.43378639221191</v>
      </c>
      <c r="P824" t="n">
        <v>93.08187103271484</v>
      </c>
      <c r="Q824" t="n">
        <v>75.90968322753906</v>
      </c>
      <c r="R824" t="n">
        <v>331.5199890136719</v>
      </c>
      <c r="S824" t="n">
        <v>30.50020217895508</v>
      </c>
      <c r="T824" t="n">
        <v>26.28125381469727</v>
      </c>
      <c r="V824" t="n">
        <v>38.86838150024414</v>
      </c>
      <c r="W824" t="n">
        <v>10.60601615905762</v>
      </c>
      <c r="X824" t="n">
        <v>24.5985050201416</v>
      </c>
      <c r="Y824" t="n">
        <v>19.27842903137207</v>
      </c>
      <c r="Z824" t="n">
        <v>19.75215530395508</v>
      </c>
      <c r="AB824" t="n">
        <v>19.12492370605469</v>
      </c>
      <c r="AC824" t="n">
        <v>25.6618537902832</v>
      </c>
      <c r="AD824" t="n">
        <v>28.49612426757812</v>
      </c>
    </row>
    <row r="825">
      <c r="A825" s="77" t="n">
        <v>40277</v>
      </c>
      <c r="B825" t="n">
        <v>74.86689758300781</v>
      </c>
      <c r="C825" t="n">
        <v>86.24745178222656</v>
      </c>
      <c r="D825" t="n">
        <v>40.70999908447266</v>
      </c>
      <c r="E825" t="n">
        <v>81.08999633789062</v>
      </c>
      <c r="F825" t="n">
        <v>33.50186157226562</v>
      </c>
      <c r="G825" t="n">
        <v>38.97739410400391</v>
      </c>
      <c r="H825" t="n">
        <v>1161.099975585938</v>
      </c>
      <c r="I825" t="n">
        <v>43.03826522827148</v>
      </c>
      <c r="J825" t="n">
        <v>29.79465675354004</v>
      </c>
      <c r="K825" t="n">
        <v>58.81578826904297</v>
      </c>
      <c r="L825" t="n">
        <v>127.0580825805664</v>
      </c>
      <c r="M825" t="n">
        <v>43.42438507080078</v>
      </c>
      <c r="N825" t="n">
        <v>40.15656280517578</v>
      </c>
      <c r="O825" t="n">
        <v>22.58942222595215</v>
      </c>
      <c r="P825" t="n">
        <v>93.69317626953125</v>
      </c>
      <c r="Q825" t="n">
        <v>75.99015808105469</v>
      </c>
      <c r="R825" t="n">
        <v>329.3599853515625</v>
      </c>
      <c r="S825" t="n">
        <v>30.93141555786133</v>
      </c>
      <c r="T825" t="n">
        <v>26.32649993896484</v>
      </c>
      <c r="V825" t="n">
        <v>39.28200912475586</v>
      </c>
      <c r="W825" t="n">
        <v>10.64463138580322</v>
      </c>
      <c r="X825" t="n">
        <v>24.73862266540527</v>
      </c>
      <c r="Y825" t="n">
        <v>19.42735862731934</v>
      </c>
      <c r="Z825" t="n">
        <v>19.8583927154541</v>
      </c>
      <c r="AB825" t="n">
        <v>19.26508140563965</v>
      </c>
      <c r="AC825" t="n">
        <v>25.77433586120605</v>
      </c>
      <c r="AD825" t="n">
        <v>28.70738792419434</v>
      </c>
    </row>
    <row r="826">
      <c r="A826" s="77" t="n">
        <v>40280</v>
      </c>
      <c r="B826" t="n">
        <v>75.0400390625</v>
      </c>
      <c r="C826" t="n">
        <v>86.24745178222656</v>
      </c>
      <c r="D826" t="n">
        <v>40.59000015258789</v>
      </c>
      <c r="E826" t="n">
        <v>80.55999755859375</v>
      </c>
      <c r="F826" t="n">
        <v>33.23404693603516</v>
      </c>
      <c r="G826" t="n">
        <v>39.10016632080078</v>
      </c>
      <c r="H826" t="n">
        <v>1161.599975585938</v>
      </c>
      <c r="I826" t="n">
        <v>43.04799652099609</v>
      </c>
      <c r="J826" t="n">
        <v>29.70728874206543</v>
      </c>
      <c r="K826" t="n">
        <v>59.05862045288086</v>
      </c>
      <c r="L826" t="n">
        <v>127.2213287353516</v>
      </c>
      <c r="M826" t="n">
        <v>43.45980834960938</v>
      </c>
      <c r="N826" t="n">
        <v>40.13137817382812</v>
      </c>
      <c r="O826" t="n">
        <v>22.68431854248047</v>
      </c>
      <c r="P826" t="n">
        <v>93.84207916259766</v>
      </c>
      <c r="Q826" t="n">
        <v>76.20233154296875</v>
      </c>
      <c r="R826" t="n">
        <v>327.4400024414062</v>
      </c>
      <c r="S826" t="n">
        <v>30.7370548248291</v>
      </c>
      <c r="T826" t="n">
        <v>26.24354934692383</v>
      </c>
      <c r="V826" t="n">
        <v>39.37393569946289</v>
      </c>
      <c r="W826" t="n">
        <v>10.68967914581299</v>
      </c>
      <c r="X826" t="n">
        <v>24.79311180114746</v>
      </c>
      <c r="Y826" t="n">
        <v>19.46874046325684</v>
      </c>
      <c r="Z826" t="n">
        <v>19.92212867736816</v>
      </c>
      <c r="AB826" t="n">
        <v>19.31604194641113</v>
      </c>
      <c r="AC826" t="n">
        <v>25.7020206451416</v>
      </c>
      <c r="AD826" t="n">
        <v>28.70738792419434</v>
      </c>
    </row>
    <row r="827">
      <c r="A827" s="77" t="n">
        <v>40281</v>
      </c>
      <c r="B827" t="n">
        <v>75.16263580322266</v>
      </c>
      <c r="C827" t="n">
        <v>86.24745178222656</v>
      </c>
      <c r="D827" t="n">
        <v>40.86000061035156</v>
      </c>
      <c r="E827" t="n">
        <v>80.51000213623047</v>
      </c>
      <c r="F827" t="n">
        <v>33.16517639160156</v>
      </c>
      <c r="G827" t="n">
        <v>39.0660514831543</v>
      </c>
      <c r="H827" t="n">
        <v>1152.800048828125</v>
      </c>
      <c r="I827" t="n">
        <v>43.164794921875</v>
      </c>
      <c r="J827" t="n">
        <v>29.7881908416748</v>
      </c>
      <c r="K827" t="n">
        <v>59.19253921508789</v>
      </c>
      <c r="L827" t="n">
        <v>127.6768569946289</v>
      </c>
      <c r="M827" t="n">
        <v>43.68122863769531</v>
      </c>
      <c r="N827" t="n">
        <v>40.37486267089844</v>
      </c>
      <c r="O827" t="n">
        <v>22.73746109008789</v>
      </c>
      <c r="P827" t="n">
        <v>93.91260528564453</v>
      </c>
      <c r="Q827" t="n">
        <v>76.26816558837891</v>
      </c>
      <c r="R827" t="n">
        <v>327.1199951171875</v>
      </c>
      <c r="S827" t="n">
        <v>31.49015045166016</v>
      </c>
      <c r="T827" t="n">
        <v>26.1455078125</v>
      </c>
      <c r="V827" t="n">
        <v>39.23604965209961</v>
      </c>
      <c r="W827" t="n">
        <v>10.69611549377441</v>
      </c>
      <c r="X827" t="n">
        <v>24.83203315734863</v>
      </c>
      <c r="Y827" t="n">
        <v>19.52665138244629</v>
      </c>
      <c r="Z827" t="n">
        <v>19.8583927154541</v>
      </c>
      <c r="AB827" t="n">
        <v>19.21411514282227</v>
      </c>
      <c r="AC827" t="n">
        <v>25.72612953186035</v>
      </c>
      <c r="AD827" t="n">
        <v>28.85950660705566</v>
      </c>
    </row>
    <row r="828">
      <c r="A828" s="77" t="n">
        <v>40282</v>
      </c>
      <c r="B828" t="n">
        <v>75.07611083984375</v>
      </c>
      <c r="C828" t="n">
        <v>86.24745178222656</v>
      </c>
      <c r="D828" t="n">
        <v>41.25</v>
      </c>
      <c r="E828" t="n">
        <v>80.19000244140625</v>
      </c>
      <c r="F828" t="n">
        <v>33.65493392944336</v>
      </c>
      <c r="G828" t="n">
        <v>39.58439636230469</v>
      </c>
      <c r="H828" t="n">
        <v>1159</v>
      </c>
      <c r="I828" t="n">
        <v>43.28156661987305</v>
      </c>
      <c r="J828" t="n">
        <v>29.93057632446289</v>
      </c>
      <c r="K828" t="n">
        <v>60.45680618286133</v>
      </c>
      <c r="L828" t="n">
        <v>129.5502624511719</v>
      </c>
      <c r="M828" t="n">
        <v>44.20377731323242</v>
      </c>
      <c r="N828" t="n">
        <v>40.96253967285156</v>
      </c>
      <c r="O828" t="n">
        <v>23.21574592590332</v>
      </c>
      <c r="P828" t="n">
        <v>94.97844696044922</v>
      </c>
      <c r="Q828" t="n">
        <v>76.17310333251953</v>
      </c>
      <c r="R828" t="n">
        <v>334.0799865722656</v>
      </c>
      <c r="S828" t="n">
        <v>31.53874588012695</v>
      </c>
      <c r="T828" t="n">
        <v>26.34158325195312</v>
      </c>
      <c r="V828" t="n">
        <v>39.61028671264648</v>
      </c>
      <c r="W828" t="n">
        <v>10.97285270690918</v>
      </c>
      <c r="X828" t="n">
        <v>25.15119361877441</v>
      </c>
      <c r="Y828" t="n">
        <v>19.80797004699707</v>
      </c>
      <c r="Z828" t="n">
        <v>19.88672256469727</v>
      </c>
      <c r="AB828" t="n">
        <v>19.23322677612305</v>
      </c>
      <c r="AC828" t="n">
        <v>25.63774871826172</v>
      </c>
      <c r="AD828" t="n">
        <v>29.30739593505859</v>
      </c>
    </row>
    <row r="829">
      <c r="A829" s="77" t="n">
        <v>40283</v>
      </c>
      <c r="B829" t="n">
        <v>75.21309661865234</v>
      </c>
      <c r="C829" t="n">
        <v>86.24745178222656</v>
      </c>
      <c r="D829" t="n">
        <v>41.36000061035156</v>
      </c>
      <c r="E829" t="n">
        <v>80.48000335693359</v>
      </c>
      <c r="F829" t="n">
        <v>33.47126770019531</v>
      </c>
      <c r="G829" t="n">
        <v>39.55710983276367</v>
      </c>
      <c r="H829" t="n">
        <v>1159.699951171875</v>
      </c>
      <c r="I829" t="n">
        <v>43.39837646484375</v>
      </c>
      <c r="J829" t="n">
        <v>29.99853706359863</v>
      </c>
      <c r="K829" t="n">
        <v>60.64095687866211</v>
      </c>
      <c r="L829" t="n">
        <v>129.5244903564453</v>
      </c>
      <c r="M829" t="n">
        <v>44.39862060546875</v>
      </c>
      <c r="N829" t="n">
        <v>40.96253967285156</v>
      </c>
      <c r="O829" t="n">
        <v>23.26509094238281</v>
      </c>
      <c r="P829" t="n">
        <v>95.05683135986328</v>
      </c>
      <c r="Q829" t="n">
        <v>76.39254760742188</v>
      </c>
      <c r="R829" t="n">
        <v>333.6799926757812</v>
      </c>
      <c r="S829" t="n">
        <v>30.67633247375488</v>
      </c>
      <c r="T829" t="n">
        <v>26.34158325195312</v>
      </c>
      <c r="V829" t="n">
        <v>39.60372161865234</v>
      </c>
      <c r="W829" t="n">
        <v>10.9278039932251</v>
      </c>
      <c r="X829" t="n">
        <v>25.39250373840332</v>
      </c>
      <c r="Y829" t="n">
        <v>19.89897918701172</v>
      </c>
      <c r="Z829" t="n">
        <v>19.8513126373291</v>
      </c>
      <c r="AB829" t="n">
        <v>19.22685623168945</v>
      </c>
      <c r="AC829" t="n">
        <v>25.5654354095459</v>
      </c>
      <c r="AD829" t="n">
        <v>29.43415069580078</v>
      </c>
    </row>
    <row r="830">
      <c r="A830" s="77" t="n">
        <v>40284</v>
      </c>
      <c r="B830" t="n">
        <v>75.32855987548828</v>
      </c>
      <c r="C830" t="n">
        <v>86.24745178222656</v>
      </c>
      <c r="D830" t="n">
        <v>40.83000183105469</v>
      </c>
      <c r="E830" t="n">
        <v>80.81999969482422</v>
      </c>
      <c r="F830" t="n">
        <v>32.49176788330078</v>
      </c>
      <c r="G830" t="n">
        <v>38.68414306640625</v>
      </c>
      <c r="H830" t="n">
        <v>1136.300048828125</v>
      </c>
      <c r="I830" t="n">
        <v>43.04799652099609</v>
      </c>
      <c r="J830" t="n">
        <v>29.86261749267578</v>
      </c>
      <c r="K830" t="n">
        <v>59.828857421875</v>
      </c>
      <c r="L830" t="n">
        <v>127.9260635375977</v>
      </c>
      <c r="M830" t="n">
        <v>43.86722183227539</v>
      </c>
      <c r="N830" t="n">
        <v>40.24890518188477</v>
      </c>
      <c r="O830" t="n">
        <v>22.95761680603027</v>
      </c>
      <c r="P830" t="n">
        <v>93.54425811767578</v>
      </c>
      <c r="Q830" t="n">
        <v>76.56814575195312</v>
      </c>
      <c r="R830" t="n">
        <v>324.7999877929688</v>
      </c>
      <c r="S830" t="n">
        <v>29.97183036804199</v>
      </c>
      <c r="T830" t="n">
        <v>25.88911437988281</v>
      </c>
      <c r="V830" t="n">
        <v>38.93402862548828</v>
      </c>
      <c r="W830" t="n">
        <v>10.52879238128662</v>
      </c>
      <c r="X830" t="n">
        <v>24.97993469238281</v>
      </c>
      <c r="Y830" t="n">
        <v>19.63421440124512</v>
      </c>
      <c r="Z830" t="n">
        <v>19.76632881164551</v>
      </c>
      <c r="AB830" t="n">
        <v>19.00387763977051</v>
      </c>
      <c r="AC830" t="n">
        <v>25.41278076171875</v>
      </c>
      <c r="AD830" t="n">
        <v>29.04543304443359</v>
      </c>
    </row>
    <row r="831">
      <c r="A831" s="77" t="n">
        <v>40287</v>
      </c>
      <c r="B831" t="n">
        <v>75.19152069091797</v>
      </c>
      <c r="C831" t="n">
        <v>86.26625823974609</v>
      </c>
      <c r="D831" t="n">
        <v>40.31999969482422</v>
      </c>
      <c r="E831" t="n">
        <v>81</v>
      </c>
      <c r="F831" t="n">
        <v>32.36167907714844</v>
      </c>
      <c r="G831" t="n">
        <v>38.58183288574219</v>
      </c>
      <c r="H831" t="n">
        <v>1135.199951171875</v>
      </c>
      <c r="I831" t="n">
        <v>42.96529388427734</v>
      </c>
      <c r="J831" t="n">
        <v>29.75259208679199</v>
      </c>
      <c r="K831" t="n">
        <v>59.53580474853516</v>
      </c>
      <c r="L831" t="n">
        <v>127.53076171875</v>
      </c>
      <c r="M831" t="n">
        <v>43.84064483642578</v>
      </c>
      <c r="N831" t="n">
        <v>40.34966278076172</v>
      </c>
      <c r="O831" t="n">
        <v>22.83235168457031</v>
      </c>
      <c r="P831" t="n">
        <v>93.89692687988281</v>
      </c>
      <c r="Q831" t="n">
        <v>76.38525390625</v>
      </c>
      <c r="R831" t="n">
        <v>320.8800048828125</v>
      </c>
      <c r="S831" t="n">
        <v>30.10544395446777</v>
      </c>
      <c r="T831" t="n">
        <v>25.89665031433105</v>
      </c>
      <c r="V831" t="n">
        <v>38.98654937744141</v>
      </c>
      <c r="W831" t="n">
        <v>10.63176250457764</v>
      </c>
      <c r="X831" t="n">
        <v>24.93322944641113</v>
      </c>
      <c r="Y831" t="n">
        <v>19.67558479309082</v>
      </c>
      <c r="Z831" t="n">
        <v>19.84422874450684</v>
      </c>
      <c r="AB831" t="n">
        <v>19.02298927307129</v>
      </c>
      <c r="AC831" t="n">
        <v>25.62167358398438</v>
      </c>
      <c r="AD831" t="n">
        <v>29.09613227844238</v>
      </c>
    </row>
    <row r="832">
      <c r="A832" s="77" t="n">
        <v>40288</v>
      </c>
      <c r="B832" t="n">
        <v>75.31414031982422</v>
      </c>
      <c r="C832" t="n">
        <v>86.24745178222656</v>
      </c>
      <c r="D832" t="n">
        <v>40.61000061035156</v>
      </c>
      <c r="E832" t="n">
        <v>81.05000305175781</v>
      </c>
      <c r="F832" t="n">
        <v>32.74430847167969</v>
      </c>
      <c r="G832" t="n">
        <v>38.82053756713867</v>
      </c>
      <c r="H832" t="n">
        <v>1138.599975585938</v>
      </c>
      <c r="I832" t="n">
        <v>43.42755889892578</v>
      </c>
      <c r="J832" t="n">
        <v>29.86261749267578</v>
      </c>
      <c r="K832" t="n">
        <v>60.34794616699219</v>
      </c>
      <c r="L832" t="n">
        <v>129.2064819335938</v>
      </c>
      <c r="M832" t="n">
        <v>44.06207275390625</v>
      </c>
      <c r="N832" t="n">
        <v>40.73586273193359</v>
      </c>
      <c r="O832" t="n">
        <v>23.1588020324707</v>
      </c>
      <c r="P832" t="n">
        <v>94.73551177978516</v>
      </c>
      <c r="Q832" t="n">
        <v>76.56814575195312</v>
      </c>
      <c r="R832" t="n">
        <v>322.3999938964844</v>
      </c>
      <c r="S832" t="n">
        <v>30.6156005859375</v>
      </c>
      <c r="T832" t="n">
        <v>25.9796028137207</v>
      </c>
      <c r="V832" t="n">
        <v>39.74817657470703</v>
      </c>
      <c r="W832" t="n">
        <v>10.77334785461426</v>
      </c>
      <c r="X832" t="n">
        <v>25.22125053405762</v>
      </c>
      <c r="Y832" t="n">
        <v>19.78314781188965</v>
      </c>
      <c r="Z832" t="n">
        <v>19.90089225769043</v>
      </c>
      <c r="AB832" t="n">
        <v>19.26508140563965</v>
      </c>
      <c r="AC832" t="n">
        <v>25.67791366577148</v>
      </c>
      <c r="AD832" t="n">
        <v>29.4510612487793</v>
      </c>
    </row>
    <row r="833">
      <c r="A833" s="77" t="n">
        <v>40289</v>
      </c>
      <c r="B833" t="n">
        <v>75.44403076171875</v>
      </c>
      <c r="C833" t="n">
        <v>86.24745178222656</v>
      </c>
      <c r="D833" t="n">
        <v>40.84000015258789</v>
      </c>
      <c r="E833" t="n">
        <v>81.16000366210938</v>
      </c>
      <c r="F833" t="n">
        <v>32.63717269897461</v>
      </c>
      <c r="G833" t="n">
        <v>38.56818389892578</v>
      </c>
      <c r="H833" t="n">
        <v>1148.199951171875</v>
      </c>
      <c r="I833" t="n">
        <v>43.43244934082031</v>
      </c>
      <c r="J833" t="n">
        <v>29.37720108032227</v>
      </c>
      <c r="K833" t="n">
        <v>60.76656341552734</v>
      </c>
      <c r="L833" t="n">
        <v>129.6104431152344</v>
      </c>
      <c r="M833" t="n">
        <v>44.31005477905273</v>
      </c>
      <c r="N833" t="n">
        <v>40.92057418823242</v>
      </c>
      <c r="O833" t="n">
        <v>23.27647590637207</v>
      </c>
      <c r="P833" t="n">
        <v>94.5631103515625</v>
      </c>
      <c r="Q833" t="n">
        <v>76.80225372314453</v>
      </c>
      <c r="R833" t="n">
        <v>322.1600036621094</v>
      </c>
      <c r="S833" t="n">
        <v>31.15005683898926</v>
      </c>
      <c r="T833" t="n">
        <v>25.91172981262207</v>
      </c>
      <c r="V833" t="n">
        <v>39.70875930786133</v>
      </c>
      <c r="W833" t="n">
        <v>10.70898723602295</v>
      </c>
      <c r="X833" t="n">
        <v>25.39250373840332</v>
      </c>
      <c r="Y833" t="n">
        <v>19.82451820373535</v>
      </c>
      <c r="Z833" t="n">
        <v>19.90089225769043</v>
      </c>
      <c r="AB833" t="n">
        <v>19.28419494628906</v>
      </c>
      <c r="AC833" t="n">
        <v>25.22799491882324</v>
      </c>
      <c r="AD833" t="n">
        <v>29.58627510070801</v>
      </c>
    </row>
    <row r="834">
      <c r="A834" s="77" t="n">
        <v>40290</v>
      </c>
      <c r="B834" t="n">
        <v>75.29250335693359</v>
      </c>
      <c r="C834" t="n">
        <v>86.24745178222656</v>
      </c>
      <c r="D834" t="n">
        <v>40.93000030517578</v>
      </c>
      <c r="E834" t="n">
        <v>81.56999969482422</v>
      </c>
      <c r="F834" t="n">
        <v>32.77491760253906</v>
      </c>
      <c r="G834" t="n">
        <v>38.22036361694336</v>
      </c>
      <c r="H834" t="n">
        <v>1142.300048828125</v>
      </c>
      <c r="I834" t="n">
        <v>43.30592727661133</v>
      </c>
      <c r="J834" t="n">
        <v>29.12155342102051</v>
      </c>
      <c r="K834" t="n">
        <v>61.41121292114258</v>
      </c>
      <c r="L834" t="n">
        <v>131.1572418212891</v>
      </c>
      <c r="M834" t="n">
        <v>44.55803680419922</v>
      </c>
      <c r="N834" t="n">
        <v>41.31517028808594</v>
      </c>
      <c r="O834" t="n">
        <v>23.60292625427246</v>
      </c>
      <c r="P834" t="n">
        <v>94.84522247314453</v>
      </c>
      <c r="Q834" t="n">
        <v>76.58280181884766</v>
      </c>
      <c r="R834" t="n">
        <v>322.3999938964844</v>
      </c>
      <c r="S834" t="n">
        <v>31.62983894348145</v>
      </c>
      <c r="T834" t="n">
        <v>26.16813278198242</v>
      </c>
      <c r="V834" t="n">
        <v>39.8072509765625</v>
      </c>
      <c r="W834" t="n">
        <v>10.76691150665283</v>
      </c>
      <c r="X834" t="n">
        <v>25.62603378295898</v>
      </c>
      <c r="Y834" t="n">
        <v>19.87415885925293</v>
      </c>
      <c r="Z834" t="n">
        <v>19.90089225769043</v>
      </c>
      <c r="AB834" t="n">
        <v>19.34789657592773</v>
      </c>
      <c r="AC834" t="n">
        <v>24.93875503540039</v>
      </c>
      <c r="AD834" t="n">
        <v>30.11868667602539</v>
      </c>
    </row>
    <row r="835">
      <c r="A835" s="77" t="n">
        <v>40291</v>
      </c>
      <c r="B835" t="n">
        <v>75.19867706298828</v>
      </c>
      <c r="C835" t="n">
        <v>86.24745178222656</v>
      </c>
      <c r="D835" t="n">
        <v>41.15000152587891</v>
      </c>
      <c r="E835" t="n">
        <v>81.34999847412109</v>
      </c>
      <c r="F835" t="n">
        <v>32.950927734375</v>
      </c>
      <c r="G835" t="n">
        <v>38.50680541992188</v>
      </c>
      <c r="H835" t="n">
        <v>1153.099975585938</v>
      </c>
      <c r="I835" t="n">
        <v>43.58814239501953</v>
      </c>
      <c r="J835" t="n">
        <v>29.38044548034668</v>
      </c>
      <c r="K835" t="n">
        <v>62.06424331665039</v>
      </c>
      <c r="L835" t="n">
        <v>132.3690185546875</v>
      </c>
      <c r="M835" t="n">
        <v>44.74403762817383</v>
      </c>
      <c r="N835" t="n">
        <v>41.50826644897461</v>
      </c>
      <c r="O835" t="n">
        <v>23.78512763977051</v>
      </c>
      <c r="P835" t="n">
        <v>95.46435546875</v>
      </c>
      <c r="Q835" t="n">
        <v>76.59011840820312</v>
      </c>
      <c r="R835" t="n">
        <v>327.6000061035156</v>
      </c>
      <c r="S835" t="n">
        <v>32.04890060424805</v>
      </c>
      <c r="T835" t="n">
        <v>26.40191268920898</v>
      </c>
      <c r="V835" t="n">
        <v>40.76583862304688</v>
      </c>
      <c r="W835" t="n">
        <v>10.7990894317627</v>
      </c>
      <c r="X835" t="n">
        <v>25.78172302246094</v>
      </c>
      <c r="Y835" t="n">
        <v>19.92379570007324</v>
      </c>
      <c r="Z835" t="n">
        <v>19.8513126373291</v>
      </c>
      <c r="AB835" t="n">
        <v>19.50079536437988</v>
      </c>
      <c r="AC835" t="n">
        <v>25.18782043457031</v>
      </c>
      <c r="AD835" t="n">
        <v>30.14403343200684</v>
      </c>
    </row>
    <row r="836">
      <c r="A836" s="77" t="n">
        <v>40294</v>
      </c>
      <c r="B836" t="n">
        <v>75.19152069091797</v>
      </c>
      <c r="C836" t="n">
        <v>86.26625823974609</v>
      </c>
      <c r="D836" t="n">
        <v>40.9900016784668</v>
      </c>
      <c r="E836" t="n">
        <v>81.48000335693359</v>
      </c>
      <c r="F836" t="n">
        <v>32.950927734375</v>
      </c>
      <c r="G836" t="n">
        <v>38.54772186279297</v>
      </c>
      <c r="H836" t="n">
        <v>1153.5</v>
      </c>
      <c r="I836" t="n">
        <v>43.58814239501953</v>
      </c>
      <c r="J836" t="n">
        <v>29.2251091003418</v>
      </c>
      <c r="K836" t="n">
        <v>61.82983779907227</v>
      </c>
      <c r="L836" t="n">
        <v>132.0166625976562</v>
      </c>
      <c r="M836" t="n">
        <v>44.64661407470703</v>
      </c>
      <c r="N836" t="n">
        <v>41.7265510559082</v>
      </c>
      <c r="O836" t="n">
        <v>23.7509651184082</v>
      </c>
      <c r="P836" t="n">
        <v>95.10385894775391</v>
      </c>
      <c r="Q836" t="n">
        <v>76.65594482421875</v>
      </c>
      <c r="R836" t="n">
        <v>322.7999877929688</v>
      </c>
      <c r="S836" t="n">
        <v>32.30397796630859</v>
      </c>
      <c r="T836" t="n">
        <v>26.51503372192383</v>
      </c>
      <c r="V836" t="n">
        <v>40.62796020507812</v>
      </c>
      <c r="W836" t="n">
        <v>10.63176250457764</v>
      </c>
      <c r="X836" t="n">
        <v>25.83620834350586</v>
      </c>
      <c r="Y836" t="n">
        <v>19.89897918701172</v>
      </c>
      <c r="Z836" t="n">
        <v>19.80881500244141</v>
      </c>
      <c r="AB836" t="n">
        <v>19.43071365356445</v>
      </c>
      <c r="AC836" t="n">
        <v>24.92268371582031</v>
      </c>
      <c r="AD836" t="n">
        <v>30.38065719604492</v>
      </c>
    </row>
    <row r="837">
      <c r="A837" s="77" t="n">
        <v>40295</v>
      </c>
      <c r="B837" t="n">
        <v>75.42955780029297</v>
      </c>
      <c r="C837" t="n">
        <v>86.24745178222656</v>
      </c>
      <c r="D837" t="n">
        <v>40.18999862670898</v>
      </c>
      <c r="E837" t="n">
        <v>82.15000152587891</v>
      </c>
      <c r="F837" t="n">
        <v>31.77245140075684</v>
      </c>
      <c r="G837" t="n">
        <v>36.99954986572266</v>
      </c>
      <c r="H837" t="n">
        <v>1161.699951171875</v>
      </c>
      <c r="I837" t="n">
        <v>43.03826522827148</v>
      </c>
      <c r="J837" t="n">
        <v>28.81412696838379</v>
      </c>
      <c r="K837" t="n">
        <v>60.41493225097656</v>
      </c>
      <c r="L837" t="n">
        <v>128.6995239257812</v>
      </c>
      <c r="M837" t="n">
        <v>43.69894409179688</v>
      </c>
      <c r="N837" t="n">
        <v>40.45881271362305</v>
      </c>
      <c r="O837" t="n">
        <v>23.1588020324707</v>
      </c>
      <c r="P837" t="n">
        <v>92.85459136962891</v>
      </c>
      <c r="Q837" t="n">
        <v>77.10226440429688</v>
      </c>
      <c r="R837" t="n">
        <v>314.9599914550781</v>
      </c>
      <c r="S837" t="n">
        <v>31.27151107788086</v>
      </c>
      <c r="T837" t="n">
        <v>25.54975509643555</v>
      </c>
      <c r="V837" t="n">
        <v>39.3804931640625</v>
      </c>
      <c r="W837" t="n">
        <v>10.27136325836182</v>
      </c>
      <c r="X837" t="n">
        <v>25.21346855163574</v>
      </c>
      <c r="Y837" t="n">
        <v>19.51010131835938</v>
      </c>
      <c r="Z837" t="n">
        <v>19.46178817749023</v>
      </c>
      <c r="AB837" t="n">
        <v>19.09943771362305</v>
      </c>
      <c r="AC837" t="n">
        <v>24.63344383239746</v>
      </c>
      <c r="AD837" t="n">
        <v>29.50177192687988</v>
      </c>
    </row>
    <row r="838">
      <c r="A838" s="77" t="n">
        <v>40296</v>
      </c>
      <c r="B838" t="n">
        <v>75.31414031982422</v>
      </c>
      <c r="C838" t="n">
        <v>86.26625823974609</v>
      </c>
      <c r="D838" t="n">
        <v>40.40999984741211</v>
      </c>
      <c r="E838" t="n">
        <v>82.37999725341797</v>
      </c>
      <c r="F838" t="n">
        <v>32.040283203125</v>
      </c>
      <c r="G838" t="n">
        <v>37.0063591003418</v>
      </c>
      <c r="H838" t="n">
        <v>1171.300048828125</v>
      </c>
      <c r="I838" t="n">
        <v>43.06745910644531</v>
      </c>
      <c r="J838" t="n">
        <v>28.96621513366699</v>
      </c>
      <c r="K838" t="n">
        <v>60.51537704467773</v>
      </c>
      <c r="L838" t="n">
        <v>129.0690612792969</v>
      </c>
      <c r="M838" t="n">
        <v>43.72551727294922</v>
      </c>
      <c r="N838" t="n">
        <v>40.27410507202148</v>
      </c>
      <c r="O838" t="n">
        <v>23.15500640869141</v>
      </c>
      <c r="P838" t="n">
        <v>93.5599365234375</v>
      </c>
      <c r="Q838" t="n">
        <v>76.94862365722656</v>
      </c>
      <c r="R838" t="n">
        <v>319.760009765625</v>
      </c>
      <c r="S838" t="n">
        <v>31.36869239807129</v>
      </c>
      <c r="T838" t="n">
        <v>25.85894203186035</v>
      </c>
      <c r="V838" t="n">
        <v>39.78099060058594</v>
      </c>
      <c r="W838" t="n">
        <v>10.41938400268555</v>
      </c>
      <c r="X838" t="n">
        <v>25.39250373840332</v>
      </c>
      <c r="Y838" t="n">
        <v>19.56802177429199</v>
      </c>
      <c r="Z838" t="n">
        <v>19.61759757995605</v>
      </c>
      <c r="AB838" t="n">
        <v>19.29693031311035</v>
      </c>
      <c r="AC838" t="n">
        <v>24.79413795471191</v>
      </c>
      <c r="AD838" t="n">
        <v>29.40036392211914</v>
      </c>
    </row>
    <row r="839">
      <c r="A839" s="77" t="n">
        <v>40297</v>
      </c>
      <c r="B839" t="n">
        <v>75.34297180175781</v>
      </c>
      <c r="C839" t="n">
        <v>86.26625823974609</v>
      </c>
      <c r="D839" t="n">
        <v>40.38999938964844</v>
      </c>
      <c r="E839" t="n">
        <v>82</v>
      </c>
      <c r="F839" t="n">
        <v>32.56829833984375</v>
      </c>
      <c r="G839" t="n">
        <v>37.57925796508789</v>
      </c>
      <c r="H839" t="n">
        <v>1168.400024414062</v>
      </c>
      <c r="I839" t="n">
        <v>43.36431884765625</v>
      </c>
      <c r="J839" t="n">
        <v>29.72994041442871</v>
      </c>
      <c r="K839" t="n">
        <v>61.79635620117188</v>
      </c>
      <c r="L839" t="n">
        <v>131.0111999511719</v>
      </c>
      <c r="M839" t="n">
        <v>44.4871826171875</v>
      </c>
      <c r="N839" t="n">
        <v>41.21442031860352</v>
      </c>
      <c r="O839" t="n">
        <v>23.67504501342773</v>
      </c>
      <c r="P839" t="n">
        <v>94.71982574462891</v>
      </c>
      <c r="Q839" t="n">
        <v>77.35101318359375</v>
      </c>
      <c r="R839" t="n">
        <v>328.3200073242188</v>
      </c>
      <c r="S839" t="n">
        <v>32.78377532958984</v>
      </c>
      <c r="T839" t="n">
        <v>26.09272766113281</v>
      </c>
      <c r="V839" t="n">
        <v>39.82695770263672</v>
      </c>
      <c r="W839" t="n">
        <v>10.65750312805176</v>
      </c>
      <c r="X839" t="n">
        <v>25.96855354309082</v>
      </c>
      <c r="Y839" t="n">
        <v>19.76659202575684</v>
      </c>
      <c r="Z839" t="n">
        <v>19.68134117126465</v>
      </c>
      <c r="AB839" t="n">
        <v>19.31604194641113</v>
      </c>
      <c r="AC839" t="n">
        <v>25.13157653808594</v>
      </c>
      <c r="AD839" t="n">
        <v>30.05106925964355</v>
      </c>
    </row>
    <row r="840">
      <c r="A840" s="77" t="n">
        <v>40298</v>
      </c>
      <c r="B840" t="n">
        <v>75.66764831542969</v>
      </c>
      <c r="C840" t="n">
        <v>86.24745178222656</v>
      </c>
      <c r="D840" t="n">
        <v>40.61999893188477</v>
      </c>
      <c r="E840" t="n">
        <v>81.87000274658203</v>
      </c>
      <c r="F840" t="n">
        <v>32.17802810668945</v>
      </c>
      <c r="G840" t="n">
        <v>37.10866546630859</v>
      </c>
      <c r="H840" t="n">
        <v>1180.099975585938</v>
      </c>
      <c r="I840" t="n">
        <v>43.50544738769531</v>
      </c>
      <c r="J840" t="n">
        <v>29.52282333374023</v>
      </c>
      <c r="K840" t="n">
        <v>59.98795700073242</v>
      </c>
      <c r="L840" t="n">
        <v>128.1581115722656</v>
      </c>
      <c r="M840" t="n">
        <v>43.61037445068359</v>
      </c>
      <c r="N840" t="n">
        <v>40.54277038574219</v>
      </c>
      <c r="O840" t="n">
        <v>23.02973556518555</v>
      </c>
      <c r="P840" t="n">
        <v>93.11321258544922</v>
      </c>
      <c r="Q840" t="n">
        <v>77.59975433349609</v>
      </c>
      <c r="R840" t="n">
        <v>330.6400146484375</v>
      </c>
      <c r="S840" t="n">
        <v>31.76345443725586</v>
      </c>
      <c r="T840" t="n">
        <v>25.63271331787109</v>
      </c>
      <c r="V840" t="n">
        <v>39.33452987670898</v>
      </c>
      <c r="W840" t="n">
        <v>10.40007877349854</v>
      </c>
      <c r="X840" t="n">
        <v>25.35358047485352</v>
      </c>
      <c r="Y840" t="n">
        <v>19.35289192199707</v>
      </c>
      <c r="Z840" t="n">
        <v>19.56802177429199</v>
      </c>
      <c r="AB840" t="n">
        <v>19.39249229431152</v>
      </c>
      <c r="AC840" t="n">
        <v>24.81020545959473</v>
      </c>
      <c r="AD840" t="n">
        <v>29.42572402954102</v>
      </c>
    </row>
    <row r="841">
      <c r="A841" s="77" t="n">
        <v>40301</v>
      </c>
      <c r="B841" t="n">
        <v>75.52436065673828</v>
      </c>
      <c r="C841" t="n">
        <v>86.26625823974609</v>
      </c>
      <c r="D841" t="n">
        <v>40.66999816894531</v>
      </c>
      <c r="E841" t="n">
        <v>82.26999664306641</v>
      </c>
      <c r="F841" t="n">
        <v>32.35402679443359</v>
      </c>
      <c r="G841" t="n">
        <v>37.3746452331543</v>
      </c>
      <c r="H841" t="n">
        <v>1182.699951171875</v>
      </c>
      <c r="I841" t="n">
        <v>43.50052261352539</v>
      </c>
      <c r="J841" t="n">
        <v>29.89821243286133</v>
      </c>
      <c r="K841" t="n">
        <v>61.33589935302734</v>
      </c>
      <c r="L841" t="n">
        <v>130.3494720458984</v>
      </c>
      <c r="M841" t="n">
        <v>44.22148513793945</v>
      </c>
      <c r="N841" t="n">
        <v>41.16404724121094</v>
      </c>
      <c r="O841" t="n">
        <v>23.515625</v>
      </c>
      <c r="P841" t="n">
        <v>94.32012176513672</v>
      </c>
      <c r="Q841" t="n">
        <v>77.46277618408203</v>
      </c>
      <c r="R841" t="n">
        <v>331.6799926757812</v>
      </c>
      <c r="S841" t="n">
        <v>32.82020950317383</v>
      </c>
      <c r="T841" t="n">
        <v>25.61762619018555</v>
      </c>
      <c r="V841" t="n">
        <v>39.78099060058594</v>
      </c>
      <c r="W841" t="n">
        <v>10.59958457946777</v>
      </c>
      <c r="X841" t="n">
        <v>25.85956764221191</v>
      </c>
      <c r="Y841" t="n">
        <v>19.61766052246094</v>
      </c>
      <c r="Z841" t="n">
        <v>19.68134117126465</v>
      </c>
      <c r="AB841" t="n">
        <v>19.64095306396484</v>
      </c>
      <c r="AC841" t="n">
        <v>24.93072128295898</v>
      </c>
      <c r="AD841" t="n">
        <v>30.01727485656738</v>
      </c>
    </row>
    <row r="842">
      <c r="A842" s="77" t="n">
        <v>40302</v>
      </c>
      <c r="B842" t="n">
        <v>75.82832336425781</v>
      </c>
      <c r="C842" t="n">
        <v>86.24745178222656</v>
      </c>
      <c r="D842" t="n">
        <v>39.84000015258789</v>
      </c>
      <c r="E842" t="n">
        <v>83.30000305175781</v>
      </c>
      <c r="F842" t="n">
        <v>30.8694896697998</v>
      </c>
      <c r="G842" t="n">
        <v>35.89468383789062</v>
      </c>
      <c r="H842" t="n">
        <v>1168.599975585938</v>
      </c>
      <c r="I842" t="n">
        <v>43.05451202392578</v>
      </c>
      <c r="J842" t="n">
        <v>29.30924606323242</v>
      </c>
      <c r="K842" t="n">
        <v>59.41024017333984</v>
      </c>
      <c r="L842" t="n">
        <v>126.6455383300781</v>
      </c>
      <c r="M842" t="n">
        <v>42.89297103881836</v>
      </c>
      <c r="N842" t="n">
        <v>39.85432434082031</v>
      </c>
      <c r="O842" t="n">
        <v>22.72986793518066</v>
      </c>
      <c r="P842" t="n">
        <v>92.10220336914062</v>
      </c>
      <c r="Q842" t="n">
        <v>77.58003997802734</v>
      </c>
      <c r="R842" t="n">
        <v>317.6000061035156</v>
      </c>
      <c r="S842" t="n">
        <v>32.07320022583008</v>
      </c>
      <c r="T842" t="n">
        <v>24.72775459289551</v>
      </c>
      <c r="V842" t="n">
        <v>38.71738052368164</v>
      </c>
      <c r="W842" t="n">
        <v>10.30997467041016</v>
      </c>
      <c r="X842" t="n">
        <v>25.04221153259277</v>
      </c>
      <c r="Y842" t="n">
        <v>19.05503463745117</v>
      </c>
      <c r="Z842" t="n">
        <v>19.48303413391113</v>
      </c>
      <c r="AB842" t="n">
        <v>19.30330467224121</v>
      </c>
      <c r="AC842" t="n">
        <v>24.78610610961914</v>
      </c>
      <c r="AD842" t="n">
        <v>29.13838768005371</v>
      </c>
    </row>
    <row r="843">
      <c r="A843" s="77" t="n">
        <v>40303</v>
      </c>
      <c r="B843" t="n">
        <v>75.77040863037109</v>
      </c>
      <c r="C843" t="n">
        <v>86.26625823974609</v>
      </c>
      <c r="D843" t="n">
        <v>39.22000122070312</v>
      </c>
      <c r="E843" t="n">
        <v>84.08000183105469</v>
      </c>
      <c r="F843" t="n">
        <v>30.31085968017578</v>
      </c>
      <c r="G843" t="n">
        <v>35.20583343505859</v>
      </c>
      <c r="H843" t="n">
        <v>1174.599975585938</v>
      </c>
      <c r="I843" t="n">
        <v>42.4663200378418</v>
      </c>
      <c r="J843" t="n">
        <v>28.72351455688477</v>
      </c>
      <c r="K843" t="n">
        <v>58.53952026367188</v>
      </c>
      <c r="L843" t="n">
        <v>125.3393478393555</v>
      </c>
      <c r="M843" t="n">
        <v>42.67156600952148</v>
      </c>
      <c r="N843" t="n">
        <v>39.14907836914062</v>
      </c>
      <c r="O843" t="n">
        <v>22.45655632019043</v>
      </c>
      <c r="P843" t="n">
        <v>91.55361938476562</v>
      </c>
      <c r="Q843" t="n">
        <v>77.61664581298828</v>
      </c>
      <c r="R843" t="n">
        <v>306.4800109863281</v>
      </c>
      <c r="S843" t="n">
        <v>31.64198112487793</v>
      </c>
      <c r="T843" t="n">
        <v>24.54676818847656</v>
      </c>
      <c r="V843" t="n">
        <v>38.10676193237305</v>
      </c>
      <c r="W843" t="n">
        <v>10.25205707550049</v>
      </c>
      <c r="X843" t="n">
        <v>24.72305488586426</v>
      </c>
      <c r="Y843" t="n">
        <v>18.9722900390625</v>
      </c>
      <c r="Z843" t="n">
        <v>19.55385398864746</v>
      </c>
      <c r="AB843" t="n">
        <v>19.16951751708984</v>
      </c>
      <c r="AC843" t="n">
        <v>24.8664493560791</v>
      </c>
      <c r="AD843" t="n">
        <v>28.72429847717285</v>
      </c>
    </row>
    <row r="844">
      <c r="A844" s="77" t="n">
        <v>40304</v>
      </c>
      <c r="B844" t="n">
        <v>75.87890625</v>
      </c>
      <c r="C844" t="n">
        <v>86.28507232666016</v>
      </c>
      <c r="D844" t="n">
        <v>38.54000091552734</v>
      </c>
      <c r="E844" t="n">
        <v>84.88999938964844</v>
      </c>
      <c r="F844" t="n">
        <v>29.0711841583252</v>
      </c>
      <c r="G844" t="n">
        <v>33.63718795776367</v>
      </c>
      <c r="H844" t="n">
        <v>1196.900024414062</v>
      </c>
      <c r="I844" t="n">
        <v>41.41249084472656</v>
      </c>
      <c r="J844" t="n">
        <v>27.92744255065918</v>
      </c>
      <c r="K844" t="n">
        <v>56.34595108032227</v>
      </c>
      <c r="L844" t="n">
        <v>121.1714324951172</v>
      </c>
      <c r="M844" t="n">
        <v>41.24562454223633</v>
      </c>
      <c r="N844" t="n">
        <v>37.51192474365234</v>
      </c>
      <c r="O844" t="n">
        <v>21.6935863494873</v>
      </c>
      <c r="P844" t="n">
        <v>88.51280975341797</v>
      </c>
      <c r="Q844" t="n">
        <v>77.96842193603516</v>
      </c>
      <c r="R844" t="n">
        <v>295.6799926757812</v>
      </c>
      <c r="S844" t="n">
        <v>30.34230041503906</v>
      </c>
      <c r="T844" t="n">
        <v>23.73985481262207</v>
      </c>
      <c r="V844" t="n">
        <v>36.80676651000977</v>
      </c>
      <c r="W844" t="n">
        <v>9.820862770080566</v>
      </c>
      <c r="X844" t="n">
        <v>23.90570259094238</v>
      </c>
      <c r="Y844" t="n">
        <v>18.40138626098633</v>
      </c>
      <c r="Z844" t="n">
        <v>19.065185546875</v>
      </c>
      <c r="AB844" t="n">
        <v>18.64074325561523</v>
      </c>
      <c r="AC844" t="n">
        <v>24.19958877563477</v>
      </c>
      <c r="AD844" t="n">
        <v>27.70175170898438</v>
      </c>
    </row>
    <row r="845">
      <c r="A845" s="77" t="n">
        <v>40305</v>
      </c>
      <c r="B845" t="n">
        <v>75.54609680175781</v>
      </c>
      <c r="C845" t="n">
        <v>86.28507232666016</v>
      </c>
      <c r="D845" t="n">
        <v>38.7400016784668</v>
      </c>
      <c r="E845" t="n">
        <v>84.44999694824219</v>
      </c>
      <c r="F845" t="n">
        <v>29.2242374420166</v>
      </c>
      <c r="G845" t="n">
        <v>33.56216812133789</v>
      </c>
      <c r="H845" t="n">
        <v>1210</v>
      </c>
      <c r="I845" t="n">
        <v>41.40761566162109</v>
      </c>
      <c r="J845" t="n">
        <v>26.71390342712402</v>
      </c>
      <c r="K845" t="n">
        <v>54.72171783447266</v>
      </c>
      <c r="L845" t="n">
        <v>118.0776748657227</v>
      </c>
      <c r="M845" t="n">
        <v>40.21825790405273</v>
      </c>
      <c r="N845" t="n">
        <v>37.30202865600586</v>
      </c>
      <c r="O845" t="n">
        <v>21.00652694702148</v>
      </c>
      <c r="P845" t="n">
        <v>87.1961669921875</v>
      </c>
      <c r="Q845" t="n">
        <v>77.79985046386719</v>
      </c>
      <c r="R845" t="n">
        <v>290.4800109863281</v>
      </c>
      <c r="S845" t="n">
        <v>29.83214950561523</v>
      </c>
      <c r="T845" t="n">
        <v>23.47590446472168</v>
      </c>
      <c r="V845" t="n">
        <v>36.10425186157227</v>
      </c>
      <c r="W845" t="n">
        <v>9.711454391479492</v>
      </c>
      <c r="X845" t="n">
        <v>23.37636184692383</v>
      </c>
      <c r="Y845" t="n">
        <v>17.99595642089844</v>
      </c>
      <c r="Z845" t="n">
        <v>18.93770980834961</v>
      </c>
      <c r="AB845" t="n">
        <v>18.53881645202637</v>
      </c>
      <c r="AC845" t="n">
        <v>23.87821006774902</v>
      </c>
      <c r="AD845" t="n">
        <v>27.19469451904297</v>
      </c>
    </row>
    <row r="846">
      <c r="A846" s="77" t="n">
        <v>40308</v>
      </c>
      <c r="B846" t="n">
        <v>75.53880310058594</v>
      </c>
      <c r="C846" t="n">
        <v>86.28507232666016</v>
      </c>
      <c r="D846" t="n">
        <v>39.2599983215332</v>
      </c>
      <c r="E846" t="n">
        <v>84.16000366210938</v>
      </c>
      <c r="F846" t="n">
        <v>31.32861518859863</v>
      </c>
      <c r="G846" t="n">
        <v>35.73780822753906</v>
      </c>
      <c r="H846" t="n">
        <v>1200.400024414062</v>
      </c>
      <c r="I846" t="n">
        <v>42.18205261230469</v>
      </c>
      <c r="J846" t="n">
        <v>27.59088134765625</v>
      </c>
      <c r="K846" t="n">
        <v>57.79436492919922</v>
      </c>
      <c r="L846" t="n">
        <v>124.17919921875</v>
      </c>
      <c r="M846" t="n">
        <v>42.30844497680664</v>
      </c>
      <c r="N846" t="n">
        <v>39.32539367675781</v>
      </c>
      <c r="O846" t="n">
        <v>22.09215354919434</v>
      </c>
      <c r="P846" t="n">
        <v>91.03636932373047</v>
      </c>
      <c r="Q846" t="n">
        <v>77.58003997802734</v>
      </c>
      <c r="R846" t="n">
        <v>297.8399963378906</v>
      </c>
      <c r="S846" t="n">
        <v>31.79990005493164</v>
      </c>
      <c r="T846" t="n">
        <v>24.59201240539551</v>
      </c>
      <c r="V846" t="n">
        <v>37.64717483520508</v>
      </c>
      <c r="W846" t="n">
        <v>10.25205707550049</v>
      </c>
      <c r="X846" t="n">
        <v>24.71527290344238</v>
      </c>
      <c r="Y846" t="n">
        <v>18.82336044311523</v>
      </c>
      <c r="Z846" t="n">
        <v>19.4901180267334</v>
      </c>
      <c r="AB846" t="n">
        <v>19.1121826171875</v>
      </c>
      <c r="AC846" t="n">
        <v>24.52096748352051</v>
      </c>
      <c r="AD846" t="n">
        <v>28.61443328857422</v>
      </c>
    </row>
    <row r="847">
      <c r="A847" s="77" t="n">
        <v>40309</v>
      </c>
      <c r="B847" t="n">
        <v>75.82100677490234</v>
      </c>
      <c r="C847" t="n">
        <v>86.28507232666016</v>
      </c>
      <c r="D847" t="n">
        <v>39.20999908447266</v>
      </c>
      <c r="E847" t="n">
        <v>84.47000122070312</v>
      </c>
      <c r="F847" t="n">
        <v>30.76235008239746</v>
      </c>
      <c r="G847" t="n">
        <v>35.1580924987793</v>
      </c>
      <c r="H847" t="n">
        <v>1219.900024414062</v>
      </c>
      <c r="I847" t="n">
        <v>42.13302230834961</v>
      </c>
      <c r="J847" t="n">
        <v>27.89508056640625</v>
      </c>
      <c r="K847" t="n">
        <v>58.17951583862305</v>
      </c>
      <c r="L847" t="n">
        <v>124.56591796875</v>
      </c>
      <c r="M847" t="n">
        <v>42.26415634155273</v>
      </c>
      <c r="N847" t="n">
        <v>39.27500915527344</v>
      </c>
      <c r="O847" t="n">
        <v>22.32750511169434</v>
      </c>
      <c r="P847" t="n">
        <v>90.77774810791016</v>
      </c>
      <c r="Q847" t="n">
        <v>77.72657775878906</v>
      </c>
      <c r="R847" t="n">
        <v>294.0799865722656</v>
      </c>
      <c r="S847" t="n">
        <v>31.9881591796875</v>
      </c>
      <c r="T847" t="n">
        <v>24.28282165527344</v>
      </c>
      <c r="V847" t="n">
        <v>37.39768600463867</v>
      </c>
      <c r="W847" t="n">
        <v>10.21344375610352</v>
      </c>
      <c r="X847" t="n">
        <v>24.64521408081055</v>
      </c>
      <c r="Y847" t="n">
        <v>18.69924926757812</v>
      </c>
      <c r="Z847" t="n">
        <v>19.48303413391113</v>
      </c>
      <c r="AB847" t="n">
        <v>19.15040588378906</v>
      </c>
      <c r="AC847" t="n">
        <v>24.4727668762207</v>
      </c>
      <c r="AD847" t="n">
        <v>28.60598373413086</v>
      </c>
    </row>
    <row r="848">
      <c r="A848" s="77" t="n">
        <v>40310</v>
      </c>
      <c r="B848" t="n">
        <v>75.74144744873047</v>
      </c>
      <c r="C848" t="n">
        <v>86.28507232666016</v>
      </c>
      <c r="D848" t="n">
        <v>39.54000091552734</v>
      </c>
      <c r="E848" t="n">
        <v>84.83000183105469</v>
      </c>
      <c r="F848" t="n">
        <v>31.14496421813965</v>
      </c>
      <c r="G848" t="n">
        <v>35.55366516113281</v>
      </c>
      <c r="H848" t="n">
        <v>1242.699951171875</v>
      </c>
      <c r="I848" t="n">
        <v>42.64769744873047</v>
      </c>
      <c r="J848" t="n">
        <v>28.45168685913086</v>
      </c>
      <c r="K848" t="n">
        <v>59.96282196044922</v>
      </c>
      <c r="L848" t="n">
        <v>127.4018478393555</v>
      </c>
      <c r="M848" t="n">
        <v>43.06126022338867</v>
      </c>
      <c r="N848" t="n">
        <v>39.90468597412109</v>
      </c>
      <c r="O848" t="n">
        <v>22.94243812561035</v>
      </c>
      <c r="P848" t="n">
        <v>92.04737091064453</v>
      </c>
      <c r="Q848" t="n">
        <v>77.82181549072266</v>
      </c>
      <c r="R848" t="n">
        <v>294.1600036621094</v>
      </c>
      <c r="S848" t="n">
        <v>32.5044059753418</v>
      </c>
      <c r="T848" t="n">
        <v>24.7880916595459</v>
      </c>
      <c r="V848" t="n">
        <v>37.9163703918457</v>
      </c>
      <c r="W848" t="n">
        <v>10.32928276062012</v>
      </c>
      <c r="X848" t="n">
        <v>25.19011497497559</v>
      </c>
      <c r="Y848" t="n">
        <v>19.18741607666016</v>
      </c>
      <c r="Z848" t="n">
        <v>19.61759757995605</v>
      </c>
      <c r="AB848" t="n">
        <v>19.30966949462891</v>
      </c>
      <c r="AC848" t="n">
        <v>24.67362213134766</v>
      </c>
      <c r="AD848" t="n">
        <v>29.02007484436035</v>
      </c>
    </row>
    <row r="849">
      <c r="A849" s="77" t="n">
        <v>40311</v>
      </c>
      <c r="B849" t="n">
        <v>75.84999847412109</v>
      </c>
      <c r="C849" t="n">
        <v>86.26625823974609</v>
      </c>
      <c r="D849" t="n">
        <v>39.38000106811523</v>
      </c>
      <c r="E849" t="n">
        <v>85.20999908447266</v>
      </c>
      <c r="F849" t="n">
        <v>30.85417366027832</v>
      </c>
      <c r="G849" t="n">
        <v>35.08988952636719</v>
      </c>
      <c r="H849" t="n">
        <v>1228.800048828125</v>
      </c>
      <c r="I849" t="n">
        <v>42.38297653198242</v>
      </c>
      <c r="J849" t="n">
        <v>28.11189270019531</v>
      </c>
      <c r="K849" t="n">
        <v>59.38512420654297</v>
      </c>
      <c r="L849" t="n">
        <v>126.2330932617188</v>
      </c>
      <c r="M849" t="n">
        <v>42.37930297851562</v>
      </c>
      <c r="N849" t="n">
        <v>39.03993225097656</v>
      </c>
      <c r="O849" t="n">
        <v>22.71467781066895</v>
      </c>
      <c r="P849" t="n">
        <v>90.90314483642578</v>
      </c>
      <c r="Q849" t="n">
        <v>77.88775634765625</v>
      </c>
      <c r="R849" t="n">
        <v>289.0400085449219</v>
      </c>
      <c r="S849" t="n">
        <v>31.97601890563965</v>
      </c>
      <c r="T849" t="n">
        <v>24.4185676574707</v>
      </c>
      <c r="V849" t="n">
        <v>37.67343902587891</v>
      </c>
      <c r="W849" t="n">
        <v>10.14264678955078</v>
      </c>
      <c r="X849" t="n">
        <v>24.80090713500977</v>
      </c>
      <c r="Y849" t="n">
        <v>18.90610122680664</v>
      </c>
      <c r="Z849" t="n">
        <v>19.49720191955566</v>
      </c>
      <c r="AB849" t="n">
        <v>19.22685623168945</v>
      </c>
      <c r="AC849" t="n">
        <v>24.40847778320312</v>
      </c>
      <c r="AD849" t="n">
        <v>28.36934852600098</v>
      </c>
    </row>
    <row r="850">
      <c r="A850" s="77" t="n">
        <v>40312</v>
      </c>
      <c r="B850" t="n">
        <v>76.12491607666016</v>
      </c>
      <c r="C850" t="n">
        <v>86.28507232666016</v>
      </c>
      <c r="D850" t="n">
        <v>38.56999969482422</v>
      </c>
      <c r="E850" t="n">
        <v>86.09999847412109</v>
      </c>
      <c r="F850" t="n">
        <v>30.21902465820312</v>
      </c>
      <c r="G850" t="n">
        <v>34.09414672851562</v>
      </c>
      <c r="H850" t="n">
        <v>1227.400024414062</v>
      </c>
      <c r="I850" t="n">
        <v>42.13795852661133</v>
      </c>
      <c r="J850" t="n">
        <v>27.56500053405762</v>
      </c>
      <c r="K850" t="n">
        <v>58.23811721801758</v>
      </c>
      <c r="L850" t="n">
        <v>123.2768936157227</v>
      </c>
      <c r="M850" t="n">
        <v>41.56448364257812</v>
      </c>
      <c r="N850" t="n">
        <v>38.39347457885742</v>
      </c>
      <c r="O850" t="n">
        <v>22.19084548950195</v>
      </c>
      <c r="P850" t="n">
        <v>89.25733184814453</v>
      </c>
      <c r="Q850" t="n">
        <v>78.11492919921875</v>
      </c>
      <c r="R850" t="n">
        <v>278.4800109863281</v>
      </c>
      <c r="S850" t="n">
        <v>30.96179008483887</v>
      </c>
      <c r="T850" t="n">
        <v>23.82281303405762</v>
      </c>
      <c r="V850" t="n">
        <v>36.92494964599609</v>
      </c>
      <c r="W850" t="n">
        <v>9.878781318664551</v>
      </c>
      <c r="X850" t="n">
        <v>24.27935028076172</v>
      </c>
      <c r="Y850" t="n">
        <v>18.54203605651855</v>
      </c>
      <c r="Z850" t="n">
        <v>19.31306838989258</v>
      </c>
      <c r="AB850" t="n">
        <v>19.06758880615234</v>
      </c>
      <c r="AC850" t="n">
        <v>24.07907295227051</v>
      </c>
      <c r="AD850" t="n">
        <v>27.89612197875977</v>
      </c>
    </row>
    <row r="851">
      <c r="A851" s="77" t="n">
        <v>40315</v>
      </c>
      <c r="B851" t="n">
        <v>76.06700897216797</v>
      </c>
      <c r="C851" t="n">
        <v>86.28507232666016</v>
      </c>
      <c r="D851" t="n">
        <v>37.72000122070312</v>
      </c>
      <c r="E851" t="n">
        <v>86.20999908447266</v>
      </c>
      <c r="F851" t="n">
        <v>30.03537559509277</v>
      </c>
      <c r="G851" t="n">
        <v>34.14188385009766</v>
      </c>
      <c r="H851" t="n">
        <v>1227.699951171875</v>
      </c>
      <c r="I851" t="n">
        <v>42.08401489257812</v>
      </c>
      <c r="J851" t="n">
        <v>27.62648010253906</v>
      </c>
      <c r="K851" t="n">
        <v>58.34695434570312</v>
      </c>
      <c r="L851" t="n">
        <v>123.4143753051758</v>
      </c>
      <c r="M851" t="n">
        <v>41.69733047485352</v>
      </c>
      <c r="N851" t="n">
        <v>38.3682861328125</v>
      </c>
      <c r="O851" t="n">
        <v>22.27055740356445</v>
      </c>
      <c r="P851" t="n">
        <v>89.30435943603516</v>
      </c>
      <c r="Q851" t="n">
        <v>77.84379577636719</v>
      </c>
      <c r="R851" t="n">
        <v>271.0400085449219</v>
      </c>
      <c r="S851" t="n">
        <v>31.00428771972656</v>
      </c>
      <c r="T851" t="n">
        <v>23.82281303405762</v>
      </c>
      <c r="V851" t="n">
        <v>36.54415893554688</v>
      </c>
      <c r="W851" t="n">
        <v>9.885219573974609</v>
      </c>
      <c r="X851" t="n">
        <v>24.21707344055176</v>
      </c>
      <c r="Y851" t="n">
        <v>18.633056640625</v>
      </c>
      <c r="Z851" t="n">
        <v>19.5184440612793</v>
      </c>
      <c r="AB851" t="n">
        <v>19.08670234680176</v>
      </c>
      <c r="AC851" t="n">
        <v>24.07907295227051</v>
      </c>
      <c r="AD851" t="n">
        <v>28.10739326477051</v>
      </c>
    </row>
    <row r="852">
      <c r="A852" s="77" t="n">
        <v>40316</v>
      </c>
      <c r="B852" t="n">
        <v>76.32752227783203</v>
      </c>
      <c r="C852" t="n">
        <v>86.26625823974609</v>
      </c>
      <c r="D852" t="n">
        <v>37.7599983215332</v>
      </c>
      <c r="E852" t="n">
        <v>87.16000366210938</v>
      </c>
      <c r="F852" t="n">
        <v>29.40788078308105</v>
      </c>
      <c r="G852" t="n">
        <v>33.40530014038086</v>
      </c>
      <c r="H852" t="n">
        <v>1214.300048828125</v>
      </c>
      <c r="I852" t="n">
        <v>41.99581146240234</v>
      </c>
      <c r="J852" t="n">
        <v>27.30934715270996</v>
      </c>
      <c r="K852" t="n">
        <v>57.22505187988281</v>
      </c>
      <c r="L852" t="n">
        <v>121.7299652099609</v>
      </c>
      <c r="M852" t="n">
        <v>41.12164688110352</v>
      </c>
      <c r="N852" t="n">
        <v>37.63786315917969</v>
      </c>
      <c r="O852" t="n">
        <v>21.87579345703125</v>
      </c>
      <c r="P852" t="n">
        <v>88.08961486816406</v>
      </c>
      <c r="Q852" t="n">
        <v>78.24681854248047</v>
      </c>
      <c r="R852" t="n">
        <v>267.760009765625</v>
      </c>
      <c r="S852" t="n">
        <v>30.22082138061523</v>
      </c>
      <c r="T852" t="n">
        <v>23.41558074951172</v>
      </c>
      <c r="V852" t="n">
        <v>36.26182556152344</v>
      </c>
      <c r="W852" t="n">
        <v>9.60205078125</v>
      </c>
      <c r="X852" t="n">
        <v>23.91348075866699</v>
      </c>
      <c r="Y852" t="n">
        <v>18.35174369812012</v>
      </c>
      <c r="Z852" t="n">
        <v>19.4051342010498</v>
      </c>
      <c r="AB852" t="n">
        <v>18.90194892883301</v>
      </c>
      <c r="AC852" t="n">
        <v>23.88625335693359</v>
      </c>
      <c r="AD852" t="n">
        <v>27.58343505859375</v>
      </c>
    </row>
    <row r="853">
      <c r="A853" s="77" t="n">
        <v>40317</v>
      </c>
      <c r="B853" t="n">
        <v>76.36369323730469</v>
      </c>
      <c r="C853" t="n">
        <v>86.28507232666016</v>
      </c>
      <c r="D853" t="n">
        <v>37.45000076293945</v>
      </c>
      <c r="E853" t="n">
        <v>86.38999938964844</v>
      </c>
      <c r="F853" t="n">
        <v>29.12475776672363</v>
      </c>
      <c r="G853" t="n">
        <v>33.53488540649414</v>
      </c>
      <c r="H853" t="n">
        <v>1192.599975585938</v>
      </c>
      <c r="I853" t="n">
        <v>41.75071716308594</v>
      </c>
      <c r="J853" t="n">
        <v>27.24139595031738</v>
      </c>
      <c r="K853" t="n">
        <v>56.54689788818359</v>
      </c>
      <c r="L853" t="n">
        <v>120.4580764770508</v>
      </c>
      <c r="M853" t="n">
        <v>40.79392242431641</v>
      </c>
      <c r="N853" t="n">
        <v>37.67144012451172</v>
      </c>
      <c r="O853" t="n">
        <v>21.5</v>
      </c>
      <c r="P853" t="n">
        <v>87.58802032470703</v>
      </c>
      <c r="Q853" t="n">
        <v>77.74854278564453</v>
      </c>
      <c r="R853" t="n">
        <v>268.0799865722656</v>
      </c>
      <c r="S853" t="n">
        <v>29.94145774841309</v>
      </c>
      <c r="T853" t="n">
        <v>23.41558074951172</v>
      </c>
      <c r="V853" t="n">
        <v>35.84819412231445</v>
      </c>
      <c r="W853" t="n">
        <v>9.614922523498535</v>
      </c>
      <c r="X853" t="n">
        <v>23.60989189147949</v>
      </c>
      <c r="Y853" t="n">
        <v>18.21109008789062</v>
      </c>
      <c r="Z853" t="n">
        <v>19.35555839538574</v>
      </c>
      <c r="AB853" t="n">
        <v>18.7108211517334</v>
      </c>
      <c r="AC853" t="n">
        <v>23.83001518249512</v>
      </c>
      <c r="AD853" t="n">
        <v>27.4144172668457</v>
      </c>
    </row>
    <row r="854">
      <c r="A854" s="77" t="n">
        <v>40318</v>
      </c>
      <c r="B854" t="n">
        <v>76.29854583740234</v>
      </c>
      <c r="C854" t="n">
        <v>86.28507232666016</v>
      </c>
      <c r="D854" t="n">
        <v>36.93000030517578</v>
      </c>
      <c r="E854" t="n">
        <v>85.56999969482422</v>
      </c>
      <c r="F854" t="n">
        <v>27.67845726013184</v>
      </c>
      <c r="G854" t="n">
        <v>32.36863327026367</v>
      </c>
      <c r="H854" t="n">
        <v>1187.800048828125</v>
      </c>
      <c r="I854" t="n">
        <v>40.50574111938477</v>
      </c>
      <c r="J854" t="n">
        <v>26.17023468017578</v>
      </c>
      <c r="K854" t="n">
        <v>53.68354415893555</v>
      </c>
      <c r="L854" t="n">
        <v>115.3620681762695</v>
      </c>
      <c r="M854" t="n">
        <v>39.27944183349609</v>
      </c>
      <c r="N854" t="n">
        <v>36.33652496337891</v>
      </c>
      <c r="O854" t="n">
        <v>20.49788093566895</v>
      </c>
      <c r="P854" t="n">
        <v>84.28076171875</v>
      </c>
      <c r="Q854" t="n">
        <v>77.74121856689453</v>
      </c>
      <c r="R854" t="n">
        <v>257.6000061035156</v>
      </c>
      <c r="S854" t="n">
        <v>28.40491104125977</v>
      </c>
      <c r="T854" t="n">
        <v>22.35226249694824</v>
      </c>
      <c r="V854" t="n">
        <v>34.24617385864258</v>
      </c>
      <c r="W854" t="n">
        <v>9.170862197875977</v>
      </c>
      <c r="X854" t="n">
        <v>22.58236122131348</v>
      </c>
      <c r="Y854" t="n">
        <v>17.63189888000488</v>
      </c>
      <c r="Z854" t="n">
        <v>18.78190040588379</v>
      </c>
      <c r="AB854" t="n">
        <v>18.15019989013672</v>
      </c>
      <c r="AC854" t="n">
        <v>23.08281326293945</v>
      </c>
      <c r="AD854" t="n">
        <v>26.34961891174316</v>
      </c>
    </row>
    <row r="855">
      <c r="A855" s="77" t="n">
        <v>40319</v>
      </c>
      <c r="B855" t="n">
        <v>76.62417602539062</v>
      </c>
      <c r="C855" t="n">
        <v>86.28507232666016</v>
      </c>
      <c r="D855" t="n">
        <v>37.15000152587891</v>
      </c>
      <c r="E855" t="n">
        <v>85.37000274658203</v>
      </c>
      <c r="F855" t="n">
        <v>28.57378387451172</v>
      </c>
      <c r="G855" t="n">
        <v>33.15977478027344</v>
      </c>
      <c r="H855" t="n">
        <v>1175.699951171875</v>
      </c>
      <c r="I855" t="n">
        <v>41.31939697265625</v>
      </c>
      <c r="J855" t="n">
        <v>26.13140487670898</v>
      </c>
      <c r="K855" t="n">
        <v>54.47891235351562</v>
      </c>
      <c r="L855" t="n">
        <v>117.1323471069336</v>
      </c>
      <c r="M855" t="n">
        <v>39.71342086791992</v>
      </c>
      <c r="N855" t="n">
        <v>36.76471710205078</v>
      </c>
      <c r="O855" t="n">
        <v>20.84329986572266</v>
      </c>
      <c r="P855" t="n">
        <v>85.51118469238281</v>
      </c>
      <c r="Q855" t="n">
        <v>77.79251098632812</v>
      </c>
      <c r="R855" t="n">
        <v>258.1600036621094</v>
      </c>
      <c r="S855" t="n">
        <v>29.35842323303223</v>
      </c>
      <c r="T855" t="n">
        <v>22.90278053283691</v>
      </c>
      <c r="V855" t="n">
        <v>34.84365081787109</v>
      </c>
      <c r="W855" t="n">
        <v>9.492645263671875</v>
      </c>
      <c r="X855" t="n">
        <v>22.90151977539062</v>
      </c>
      <c r="Y855" t="n">
        <v>17.76428604125977</v>
      </c>
      <c r="Z855" t="n">
        <v>18.85272789001465</v>
      </c>
      <c r="AB855" t="n">
        <v>18.2330265045166</v>
      </c>
      <c r="AC855" t="n">
        <v>23.13905143737793</v>
      </c>
      <c r="AD855" t="n">
        <v>26.81441307067871</v>
      </c>
    </row>
    <row r="856">
      <c r="A856" s="77" t="n">
        <v>40322</v>
      </c>
      <c r="B856" t="n">
        <v>76.58074951171875</v>
      </c>
      <c r="C856" t="n">
        <v>86.28507232666016</v>
      </c>
      <c r="D856" t="n">
        <v>37.2400016784668</v>
      </c>
      <c r="E856" t="n">
        <v>86.20999908447266</v>
      </c>
      <c r="F856" t="n">
        <v>28.27534866333008</v>
      </c>
      <c r="G856" t="n">
        <v>32.39590835571289</v>
      </c>
      <c r="H856" t="n">
        <v>1193.800048828125</v>
      </c>
      <c r="I856" t="n">
        <v>41.38308334350586</v>
      </c>
      <c r="J856" t="n">
        <v>26.0893383026123</v>
      </c>
      <c r="K856" t="n">
        <v>53.75052261352539</v>
      </c>
      <c r="L856" t="n">
        <v>115.9893646240234</v>
      </c>
      <c r="M856" t="n">
        <v>39.55400466918945</v>
      </c>
      <c r="N856" t="n">
        <v>36.62197494506836</v>
      </c>
      <c r="O856" t="n">
        <v>20.62693405151367</v>
      </c>
      <c r="P856" t="n">
        <v>84.41396331787109</v>
      </c>
      <c r="Q856" t="n">
        <v>77.71189117431641</v>
      </c>
      <c r="R856" t="n">
        <v>257.3599853515625</v>
      </c>
      <c r="S856" t="n">
        <v>28.70250701904297</v>
      </c>
      <c r="T856" t="n">
        <v>22.5106315612793</v>
      </c>
      <c r="V856" t="n">
        <v>34.04922866821289</v>
      </c>
      <c r="W856" t="n">
        <v>9.222345352172852</v>
      </c>
      <c r="X856" t="n">
        <v>22.55901336669922</v>
      </c>
      <c r="Y856" t="n">
        <v>17.68154716491699</v>
      </c>
      <c r="Z856" t="n">
        <v>18.71816444396973</v>
      </c>
      <c r="AB856" t="n">
        <v>18.06100654602051</v>
      </c>
      <c r="AC856" t="n">
        <v>23.08281326293945</v>
      </c>
      <c r="AD856" t="n">
        <v>26.62849807739258</v>
      </c>
    </row>
    <row r="857">
      <c r="A857" s="77" t="n">
        <v>40323</v>
      </c>
      <c r="B857" t="n">
        <v>76.67481231689453</v>
      </c>
      <c r="C857" t="n">
        <v>86.28507232666016</v>
      </c>
      <c r="D857" t="n">
        <v>36.93999862670898</v>
      </c>
      <c r="E857" t="n">
        <v>86.77999877929688</v>
      </c>
      <c r="F857" t="n">
        <v>27.9692497253418</v>
      </c>
      <c r="G857" t="n">
        <v>32.27315521240234</v>
      </c>
      <c r="H857" t="n">
        <v>1197.800048828125</v>
      </c>
      <c r="I857" t="n">
        <v>41.33409118652344</v>
      </c>
      <c r="J857" t="n">
        <v>26.04403877258301</v>
      </c>
      <c r="K857" t="n">
        <v>53.74216079711914</v>
      </c>
      <c r="L857" t="n">
        <v>115.8089218139648</v>
      </c>
      <c r="M857" t="n">
        <v>39.58943557739258</v>
      </c>
      <c r="N857" t="n">
        <v>36.36171340942383</v>
      </c>
      <c r="O857" t="n">
        <v>20.51305961608887</v>
      </c>
      <c r="P857" t="n">
        <v>84.50019836425781</v>
      </c>
      <c r="Q857" t="n">
        <v>77.45541381835938</v>
      </c>
      <c r="R857" t="n">
        <v>254.8000030517578</v>
      </c>
      <c r="S857" t="n">
        <v>28.93328857421875</v>
      </c>
      <c r="T857" t="n">
        <v>22.8876953125</v>
      </c>
      <c r="V857" t="n">
        <v>34.12800979614258</v>
      </c>
      <c r="W857" t="n">
        <v>9.306008338928223</v>
      </c>
      <c r="X857" t="n">
        <v>22.54344177246094</v>
      </c>
      <c r="Y857" t="n">
        <v>17.63189888000488</v>
      </c>
      <c r="Z857" t="n">
        <v>18.49861335754395</v>
      </c>
      <c r="AB857" t="n">
        <v>17.9654483795166</v>
      </c>
      <c r="AC857" t="n">
        <v>22.98639297485352</v>
      </c>
      <c r="AD857" t="n">
        <v>26.8989200592041</v>
      </c>
    </row>
    <row r="858">
      <c r="A858" s="77" t="n">
        <v>40324</v>
      </c>
      <c r="B858" t="n">
        <v>76.5880126953125</v>
      </c>
      <c r="C858" t="n">
        <v>86.30393218994141</v>
      </c>
      <c r="D858" t="n">
        <v>37.25</v>
      </c>
      <c r="E858" t="n">
        <v>87.12000274658203</v>
      </c>
      <c r="F858" t="n">
        <v>27.95394134521484</v>
      </c>
      <c r="G858" t="n">
        <v>31.79573631286621</v>
      </c>
      <c r="H858" t="n">
        <v>1213.300048828125</v>
      </c>
      <c r="I858" t="n">
        <v>40.83905410766602</v>
      </c>
      <c r="J858" t="n">
        <v>25.72690010070801</v>
      </c>
      <c r="K858" t="n">
        <v>53.87610626220703</v>
      </c>
      <c r="L858" t="n">
        <v>116.0839080810547</v>
      </c>
      <c r="M858" t="n">
        <v>39.14660263061523</v>
      </c>
      <c r="N858" t="n">
        <v>36.31133270263672</v>
      </c>
      <c r="O858" t="n">
        <v>20.62314605712891</v>
      </c>
      <c r="P858" t="n">
        <v>83.99077606201172</v>
      </c>
      <c r="Q858" t="n">
        <v>77.60201263427734</v>
      </c>
      <c r="R858" t="n">
        <v>260.7200012207031</v>
      </c>
      <c r="S858" t="n">
        <v>28.8725528717041</v>
      </c>
      <c r="T858" t="n">
        <v>22.70670127868652</v>
      </c>
      <c r="V858" t="n">
        <v>34.05578231811523</v>
      </c>
      <c r="W858" t="n">
        <v>9.241652488708496</v>
      </c>
      <c r="X858" t="n">
        <v>22.59013938903809</v>
      </c>
      <c r="Y858" t="n">
        <v>17.45815277099609</v>
      </c>
      <c r="Z858" t="n">
        <v>18.37822151184082</v>
      </c>
      <c r="AB858" t="n">
        <v>17.95908164978027</v>
      </c>
      <c r="AC858" t="n">
        <v>22.84177780151367</v>
      </c>
      <c r="AD858" t="n">
        <v>26.81441307067871</v>
      </c>
    </row>
    <row r="859">
      <c r="A859" s="77" t="n">
        <v>40325</v>
      </c>
      <c r="B859" t="n">
        <v>76.40705108642578</v>
      </c>
      <c r="C859" t="n">
        <v>86.26625823974609</v>
      </c>
      <c r="D859" t="n">
        <v>38.18999862670898</v>
      </c>
      <c r="E859" t="n">
        <v>86.18000030517578</v>
      </c>
      <c r="F859" t="n">
        <v>29.64510726928711</v>
      </c>
      <c r="G859" t="n">
        <v>33.60309219360352</v>
      </c>
      <c r="H859" t="n">
        <v>1211.900024414062</v>
      </c>
      <c r="I859" t="n">
        <v>41.4027099609375</v>
      </c>
      <c r="J859" t="n">
        <v>26.39352989196777</v>
      </c>
      <c r="K859" t="n">
        <v>56.1868782043457</v>
      </c>
      <c r="L859" t="n">
        <v>120.5182647705078</v>
      </c>
      <c r="M859" t="n">
        <v>40.62567520141602</v>
      </c>
      <c r="N859" t="n">
        <v>37.35240936279297</v>
      </c>
      <c r="O859" t="n">
        <v>21.52276802062988</v>
      </c>
      <c r="P859" t="n">
        <v>86.80431365966797</v>
      </c>
      <c r="Q859" t="n">
        <v>77.316162109375</v>
      </c>
      <c r="R859" t="n">
        <v>274.4800109863281</v>
      </c>
      <c r="S859" t="n">
        <v>30.45769119262695</v>
      </c>
      <c r="T859" t="n">
        <v>23.6041088104248</v>
      </c>
      <c r="V859" t="n">
        <v>35.50022506713867</v>
      </c>
      <c r="W859" t="n">
        <v>9.659970283508301</v>
      </c>
      <c r="X859" t="n">
        <v>23.35300827026367</v>
      </c>
      <c r="Y859" t="n">
        <v>18.05387878417969</v>
      </c>
      <c r="Z859" t="n">
        <v>18.75357818603516</v>
      </c>
      <c r="AB859" t="n">
        <v>18.30309677124023</v>
      </c>
      <c r="AC859" t="n">
        <v>23.30777168273926</v>
      </c>
      <c r="AD859" t="n">
        <v>27.77781105041504</v>
      </c>
    </row>
    <row r="860">
      <c r="A860" s="77" t="n">
        <v>40326</v>
      </c>
      <c r="B860" t="n">
        <v>76.48675537109375</v>
      </c>
      <c r="C860" t="n">
        <v>86.28507232666016</v>
      </c>
      <c r="D860" t="n">
        <v>37.75</v>
      </c>
      <c r="E860" t="n">
        <v>86.48000335693359</v>
      </c>
      <c r="F860" t="n">
        <v>29.15536499023438</v>
      </c>
      <c r="G860" t="n">
        <v>32.95516586303711</v>
      </c>
      <c r="H860" t="n">
        <v>1212.199951171875</v>
      </c>
      <c r="I860" t="n">
        <v>41.47132873535156</v>
      </c>
      <c r="J860" t="n">
        <v>26.28674697875977</v>
      </c>
      <c r="K860" t="n">
        <v>55.46686172485352</v>
      </c>
      <c r="L860" t="n">
        <v>119.1175079345703</v>
      </c>
      <c r="M860" t="n">
        <v>40.38652801513672</v>
      </c>
      <c r="N860" t="n">
        <v>37.16769027709961</v>
      </c>
      <c r="O860" t="n">
        <v>21.29121780395508</v>
      </c>
      <c r="P860" t="n">
        <v>85.71495056152344</v>
      </c>
      <c r="Q860" t="n">
        <v>77.74854278564453</v>
      </c>
      <c r="R860" t="n">
        <v>272.3200073242188</v>
      </c>
      <c r="S860" t="n">
        <v>30.06899833679199</v>
      </c>
      <c r="T860" t="n">
        <v>23.18934059143066</v>
      </c>
      <c r="V860" t="n">
        <v>34.83051681518555</v>
      </c>
      <c r="W860" t="n">
        <v>9.44759464263916</v>
      </c>
      <c r="X860" t="n">
        <v>23.0416374206543</v>
      </c>
      <c r="Y860" t="n">
        <v>17.90494918823242</v>
      </c>
      <c r="Z860" t="n">
        <v>18.66150093078613</v>
      </c>
      <c r="AB860" t="n">
        <v>18.32221221923828</v>
      </c>
      <c r="AC860" t="n">
        <v>23.19528770446777</v>
      </c>
      <c r="AD860" t="n">
        <v>27.35526466369629</v>
      </c>
    </row>
    <row r="861">
      <c r="A861" s="77" t="n">
        <v>40330</v>
      </c>
      <c r="B861" t="n">
        <v>76.61295318603516</v>
      </c>
      <c r="C861" t="n">
        <v>86.28507232666016</v>
      </c>
      <c r="D861" t="n">
        <v>37.15000152587891</v>
      </c>
      <c r="E861" t="n">
        <v>86.63999938964844</v>
      </c>
      <c r="F861" t="n">
        <v>28.61970329284668</v>
      </c>
      <c r="G861" t="n">
        <v>32.6278076171875</v>
      </c>
      <c r="H861" t="n">
        <v>1224.800048828125</v>
      </c>
      <c r="I861" t="n">
        <v>41.27524566650391</v>
      </c>
      <c r="J861" t="n">
        <v>25.79161643981934</v>
      </c>
      <c r="K861" t="n">
        <v>53.78400802612305</v>
      </c>
      <c r="L861" t="n">
        <v>116.1010665893555</v>
      </c>
      <c r="M861" t="n">
        <v>40.01455688476562</v>
      </c>
      <c r="N861" t="n">
        <v>36.59679412841797</v>
      </c>
      <c r="O861" t="n">
        <v>20.61934852600098</v>
      </c>
      <c r="P861" t="n">
        <v>84.27288818359375</v>
      </c>
      <c r="Q861" t="n">
        <v>77.60201263427734</v>
      </c>
      <c r="R861" t="n">
        <v>265.4400024414062</v>
      </c>
      <c r="S861" t="n">
        <v>29.44344329833984</v>
      </c>
      <c r="T861" t="n">
        <v>22.4427547454834</v>
      </c>
      <c r="V861" t="n">
        <v>33.17598342895508</v>
      </c>
      <c r="W861" t="n">
        <v>9.248086929321289</v>
      </c>
      <c r="X861" t="n">
        <v>22.52786636352539</v>
      </c>
      <c r="Y861" t="n">
        <v>17.73119735717773</v>
      </c>
      <c r="Z861" t="n">
        <v>18.61900901794434</v>
      </c>
      <c r="AB861" t="n">
        <v>17.89537239074707</v>
      </c>
      <c r="AC861" t="n">
        <v>22.93819236755371</v>
      </c>
      <c r="AD861" t="n">
        <v>26.94117546081543</v>
      </c>
    </row>
    <row r="862">
      <c r="A862" s="77" t="n">
        <v>40331</v>
      </c>
      <c r="B862" t="n">
        <v>76.5330810546875</v>
      </c>
      <c r="C862" t="n">
        <v>86.30393218994141</v>
      </c>
      <c r="D862" t="n">
        <v>37.38999938964844</v>
      </c>
      <c r="E862" t="n">
        <v>86.79000091552734</v>
      </c>
      <c r="F862" t="n">
        <v>29.62215042114258</v>
      </c>
      <c r="G862" t="n">
        <v>33.50077819824219</v>
      </c>
      <c r="H862" t="n">
        <v>1220.599975585938</v>
      </c>
      <c r="I862" t="n">
        <v>41.48760604858398</v>
      </c>
      <c r="J862" t="n">
        <v>26.73332023620605</v>
      </c>
      <c r="K862" t="n">
        <v>55.31616592407227</v>
      </c>
      <c r="L862" t="n">
        <v>119.0659332275391</v>
      </c>
      <c r="M862" t="n">
        <v>40.96223449707031</v>
      </c>
      <c r="N862" t="n">
        <v>37.62107467651367</v>
      </c>
      <c r="O862" t="n">
        <v>20.90024948120117</v>
      </c>
      <c r="P862" t="n">
        <v>86.46732330322266</v>
      </c>
      <c r="Q862" t="n">
        <v>77.52092742919922</v>
      </c>
      <c r="R862" t="n">
        <v>270.3200073242188</v>
      </c>
      <c r="S862" t="n">
        <v>30.02040481567383</v>
      </c>
      <c r="T862" t="n">
        <v>23.13655090332031</v>
      </c>
      <c r="V862" t="n">
        <v>34.61386489868164</v>
      </c>
      <c r="W862" t="n">
        <v>9.537692070007324</v>
      </c>
      <c r="X862" t="n">
        <v>23.11169815063477</v>
      </c>
      <c r="Y862" t="n">
        <v>18.12833976745605</v>
      </c>
      <c r="Z862" t="n">
        <v>18.93770980834961</v>
      </c>
      <c r="AB862" t="n">
        <v>18.27124786376953</v>
      </c>
      <c r="AC862" t="n">
        <v>23.43632888793945</v>
      </c>
      <c r="AD862" t="n">
        <v>27.61723899841309</v>
      </c>
    </row>
    <row r="863">
      <c r="A863" s="77" t="n">
        <v>40332</v>
      </c>
      <c r="B863" t="n">
        <v>76.49686431884766</v>
      </c>
      <c r="C863" t="n">
        <v>86.26625823974609</v>
      </c>
      <c r="D863" t="n">
        <v>37.52000045776367</v>
      </c>
      <c r="E863" t="n">
        <v>87.13999938964844</v>
      </c>
      <c r="F863" t="n">
        <v>29.51502418518066</v>
      </c>
      <c r="G863" t="n">
        <v>33.39848709106445</v>
      </c>
      <c r="H863" t="n">
        <v>1208.300048828125</v>
      </c>
      <c r="I863" t="n">
        <v>41.50241851806641</v>
      </c>
      <c r="J863" t="n">
        <v>27.01162528991699</v>
      </c>
      <c r="K863" t="n">
        <v>56.02782821655273</v>
      </c>
      <c r="L863" t="n">
        <v>119.9511108398438</v>
      </c>
      <c r="M863" t="n">
        <v>41.35190963745117</v>
      </c>
      <c r="N863" t="n">
        <v>37.51192474365234</v>
      </c>
      <c r="O863" t="n">
        <v>21.44685554504395</v>
      </c>
      <c r="P863" t="n">
        <v>86.76511383056641</v>
      </c>
      <c r="Q863" t="n">
        <v>77.55776977539062</v>
      </c>
      <c r="R863" t="n">
        <v>274.0799865722656</v>
      </c>
      <c r="S863" t="n">
        <v>29.93537902832031</v>
      </c>
      <c r="T863" t="n">
        <v>22.85752487182617</v>
      </c>
      <c r="V863" t="n">
        <v>35.08000946044922</v>
      </c>
      <c r="W863" t="n">
        <v>9.486205101013184</v>
      </c>
      <c r="X863" t="n">
        <v>23.22067832946777</v>
      </c>
      <c r="Y863" t="n">
        <v>18.31037330627441</v>
      </c>
      <c r="Z863" t="n">
        <v>18.96603584289551</v>
      </c>
      <c r="AB863" t="n">
        <v>18.46236991882324</v>
      </c>
      <c r="AC863" t="n">
        <v>23.57290840148926</v>
      </c>
      <c r="AD863" t="n">
        <v>27.7101993560791</v>
      </c>
    </row>
    <row r="864">
      <c r="A864" s="77" t="n">
        <v>40333</v>
      </c>
      <c r="B864" t="n">
        <v>76.69278717041016</v>
      </c>
      <c r="C864" t="n">
        <v>86.30393218994141</v>
      </c>
      <c r="D864" t="n">
        <v>36.59999847412109</v>
      </c>
      <c r="E864" t="n">
        <v>88.23000335693359</v>
      </c>
      <c r="F864" t="n">
        <v>28.46665191650391</v>
      </c>
      <c r="G864" t="n">
        <v>31.97306251525879</v>
      </c>
      <c r="H864" t="n">
        <v>1216.199951171875</v>
      </c>
      <c r="I864" t="n">
        <v>41.27032089233398</v>
      </c>
      <c r="J864" t="n">
        <v>25.97283744812012</v>
      </c>
      <c r="K864" t="n">
        <v>53.21469497680664</v>
      </c>
      <c r="L864" t="n">
        <v>115.0526657104492</v>
      </c>
      <c r="M864" t="n">
        <v>39.93484497070312</v>
      </c>
      <c r="N864" t="n">
        <v>36.34492492675781</v>
      </c>
      <c r="O864" t="n">
        <v>20.38019752502441</v>
      </c>
      <c r="P864" t="n">
        <v>83.71646118164062</v>
      </c>
      <c r="Q864" t="n">
        <v>78.05126190185547</v>
      </c>
      <c r="R864" t="n">
        <v>261.4400024414062</v>
      </c>
      <c r="S864" t="n">
        <v>28.24093627929688</v>
      </c>
      <c r="T864" t="n">
        <v>21.95257568359375</v>
      </c>
      <c r="V864" t="n">
        <v>33.84567642211914</v>
      </c>
      <c r="W864" t="n">
        <v>9.106502532958984</v>
      </c>
      <c r="X864" t="n">
        <v>22.13086700439453</v>
      </c>
      <c r="Y864" t="n">
        <v>17.72291564941406</v>
      </c>
      <c r="Z864" t="n">
        <v>18.46320152282715</v>
      </c>
      <c r="AB864" t="n">
        <v>17.91448211669922</v>
      </c>
      <c r="AC864" t="n">
        <v>22.88195037841797</v>
      </c>
      <c r="AD864" t="n">
        <v>26.63694953918457</v>
      </c>
    </row>
    <row r="865">
      <c r="A865" s="77" t="n">
        <v>40336</v>
      </c>
      <c r="B865" t="n">
        <v>76.91781616210938</v>
      </c>
      <c r="C865" t="n">
        <v>86.28507232666016</v>
      </c>
      <c r="D865" t="n">
        <v>36.68000030517578</v>
      </c>
      <c r="E865" t="n">
        <v>88.40000152587891</v>
      </c>
      <c r="F865" t="n">
        <v>28.0228099822998</v>
      </c>
      <c r="G865" t="n">
        <v>31.57066345214844</v>
      </c>
      <c r="H865" t="n">
        <v>1239.300048828125</v>
      </c>
      <c r="I865" t="n">
        <v>40.98384094238281</v>
      </c>
      <c r="J865" t="n">
        <v>25.57804107666016</v>
      </c>
      <c r="K865" t="n">
        <v>51.84163284301758</v>
      </c>
      <c r="L865" t="n">
        <v>112.7753067016602</v>
      </c>
      <c r="M865" t="n">
        <v>39.20859146118164</v>
      </c>
      <c r="N865" t="n">
        <v>35.74883270263672</v>
      </c>
      <c r="O865" t="n">
        <v>20.04237365722656</v>
      </c>
      <c r="P865" t="n">
        <v>82.67412567138672</v>
      </c>
      <c r="Q865" t="n">
        <v>78.11754608154297</v>
      </c>
      <c r="R865" t="n">
        <v>260.7200012207031</v>
      </c>
      <c r="S865" t="n">
        <v>28.08910179138184</v>
      </c>
      <c r="T865" t="n">
        <v>21.5604248046875</v>
      </c>
      <c r="V865" t="n">
        <v>33.55023956298828</v>
      </c>
      <c r="W865" t="n">
        <v>8.926302909851074</v>
      </c>
      <c r="X865" t="n">
        <v>21.5626163482666</v>
      </c>
      <c r="Y865" t="n">
        <v>17.46642684936523</v>
      </c>
      <c r="Z865" t="n">
        <v>18.32156562805176</v>
      </c>
      <c r="AB865" t="n">
        <v>18.02278327941895</v>
      </c>
      <c r="AC865" t="n">
        <v>22.84981155395508</v>
      </c>
      <c r="AD865" t="n">
        <v>26.12990379333496</v>
      </c>
    </row>
    <row r="866">
      <c r="A866" s="77" t="n">
        <v>40337</v>
      </c>
      <c r="B866" t="n">
        <v>76.8306884765625</v>
      </c>
      <c r="C866" t="n">
        <v>86.30393218994141</v>
      </c>
      <c r="D866" t="n">
        <v>36.93999862670898</v>
      </c>
      <c r="E866" t="n">
        <v>88.38999938964844</v>
      </c>
      <c r="F866" t="n">
        <v>28.66560935974121</v>
      </c>
      <c r="G866" t="n">
        <v>32.07535552978516</v>
      </c>
      <c r="H866" t="n">
        <v>1244</v>
      </c>
      <c r="I866" t="n">
        <v>41.04803848266602</v>
      </c>
      <c r="J866" t="n">
        <v>25.30297470092773</v>
      </c>
      <c r="K866" t="n">
        <v>51.81650924682617</v>
      </c>
      <c r="L866" t="n">
        <v>113.2565689086914</v>
      </c>
      <c r="M866" t="n">
        <v>39.13772964477539</v>
      </c>
      <c r="N866" t="n">
        <v>35.94194030761719</v>
      </c>
      <c r="O866" t="n">
        <v>19.89432525634766</v>
      </c>
      <c r="P866" t="n">
        <v>83.55970764160156</v>
      </c>
      <c r="Q866" t="n">
        <v>77.91867065429688</v>
      </c>
      <c r="R866" t="n">
        <v>265.5199890136719</v>
      </c>
      <c r="S866" t="n">
        <v>28.59317207336426</v>
      </c>
      <c r="T866" t="n">
        <v>22.05061531066895</v>
      </c>
      <c r="V866" t="n">
        <v>34.10832214355469</v>
      </c>
      <c r="W866" t="n">
        <v>9.112936019897461</v>
      </c>
      <c r="X866" t="n">
        <v>21.78836059570312</v>
      </c>
      <c r="Y866" t="n">
        <v>17.49951934814453</v>
      </c>
      <c r="Z866" t="n">
        <v>18.61900901794434</v>
      </c>
      <c r="AB866" t="n">
        <v>18.25851249694824</v>
      </c>
      <c r="AC866" t="n">
        <v>22.90605354309082</v>
      </c>
      <c r="AD866" t="n">
        <v>26.34961891174316</v>
      </c>
    </row>
    <row r="867">
      <c r="A867" s="77" t="n">
        <v>40338</v>
      </c>
      <c r="B867" t="n">
        <v>76.874267578125</v>
      </c>
      <c r="C867" t="n">
        <v>86.30393218994141</v>
      </c>
      <c r="D867" t="n">
        <v>37.06999969482422</v>
      </c>
      <c r="E867" t="n">
        <v>87.90000152587891</v>
      </c>
      <c r="F867" t="n">
        <v>28.51256370544434</v>
      </c>
      <c r="G867" t="n">
        <v>31.95940971374512</v>
      </c>
      <c r="H867" t="n">
        <v>1228.5</v>
      </c>
      <c r="I867" t="n">
        <v>41.13697052001953</v>
      </c>
      <c r="J867" t="n">
        <v>25.21883392333984</v>
      </c>
      <c r="K867" t="n">
        <v>51.85000228881836</v>
      </c>
      <c r="L867" t="n">
        <v>113.6175308227539</v>
      </c>
      <c r="M867" t="n">
        <v>38.81003570556641</v>
      </c>
      <c r="N867" t="n">
        <v>36.05106353759766</v>
      </c>
      <c r="O867" t="n">
        <v>19.88294410705566</v>
      </c>
      <c r="P867" t="n">
        <v>83.113037109375</v>
      </c>
      <c r="Q867" t="n">
        <v>77.99972534179688</v>
      </c>
      <c r="R867" t="n">
        <v>271.6000061035156</v>
      </c>
      <c r="S867" t="n">
        <v>28.76324081420898</v>
      </c>
      <c r="T867" t="n">
        <v>22.08077621459961</v>
      </c>
      <c r="V867" t="n">
        <v>33.75377655029297</v>
      </c>
      <c r="W867" t="n">
        <v>9.016404151916504</v>
      </c>
      <c r="X867" t="n">
        <v>21.78836059570312</v>
      </c>
      <c r="Y867" t="n">
        <v>17.40850639343262</v>
      </c>
      <c r="Z867" t="n">
        <v>18.58360481262207</v>
      </c>
      <c r="AB867" t="n">
        <v>18.15656852722168</v>
      </c>
      <c r="AC867" t="n">
        <v>22.80161094665527</v>
      </c>
      <c r="AD867" t="n">
        <v>26.38342475891113</v>
      </c>
    </row>
    <row r="868">
      <c r="A868" s="77" t="n">
        <v>40339</v>
      </c>
      <c r="B868" t="n">
        <v>76.64198303222656</v>
      </c>
      <c r="C868" t="n">
        <v>86.30393218994141</v>
      </c>
      <c r="D868" t="n">
        <v>37.43999862670898</v>
      </c>
      <c r="E868" t="n">
        <v>87.16999816894531</v>
      </c>
      <c r="F868" t="n">
        <v>29.50736427307129</v>
      </c>
      <c r="G868" t="n">
        <v>33.30982208251953</v>
      </c>
      <c r="H868" t="n">
        <v>1220.800048828125</v>
      </c>
      <c r="I868" t="n">
        <v>41.55679702758789</v>
      </c>
      <c r="J868" t="n">
        <v>26.0019645690918</v>
      </c>
      <c r="K868" t="n">
        <v>53.64169692993164</v>
      </c>
      <c r="L868" t="n">
        <v>117.3042221069336</v>
      </c>
      <c r="M868" t="n">
        <v>39.91713333129883</v>
      </c>
      <c r="N868" t="n">
        <v>37.37759399414062</v>
      </c>
      <c r="O868" t="n">
        <v>20.61555290222168</v>
      </c>
      <c r="P868" t="n">
        <v>85.54254150390625</v>
      </c>
      <c r="Q868" t="n">
        <v>77.42520141601562</v>
      </c>
      <c r="R868" t="n">
        <v>278.1600036621094</v>
      </c>
      <c r="S868" t="n">
        <v>30.00826835632324</v>
      </c>
      <c r="T868" t="n">
        <v>22.87261009216309</v>
      </c>
      <c r="V868" t="n">
        <v>35.44770050048828</v>
      </c>
      <c r="W868" t="n">
        <v>9.312443733215332</v>
      </c>
      <c r="X868" t="n">
        <v>22.62906837463379</v>
      </c>
      <c r="Y868" t="n">
        <v>17.83047294616699</v>
      </c>
      <c r="Z868" t="n">
        <v>18.90230369567871</v>
      </c>
      <c r="AB868" t="n">
        <v>18.6025218963623</v>
      </c>
      <c r="AC868" t="n">
        <v>23.23546409606934</v>
      </c>
      <c r="AD868" t="n">
        <v>27.27920913696289</v>
      </c>
    </row>
    <row r="869">
      <c r="A869" s="77" t="n">
        <v>40340</v>
      </c>
      <c r="B869" t="n">
        <v>76.68555450439453</v>
      </c>
      <c r="C869" t="n">
        <v>86.30393218994141</v>
      </c>
      <c r="D869" t="n">
        <v>37.70999908447266</v>
      </c>
      <c r="E869" t="n">
        <v>87.51000213623047</v>
      </c>
      <c r="F869" t="n">
        <v>29.6604118347168</v>
      </c>
      <c r="G869" t="n">
        <v>33.35756683349609</v>
      </c>
      <c r="H869" t="n">
        <v>1228.900024414062</v>
      </c>
      <c r="I869" t="n">
        <v>41.61604309082031</v>
      </c>
      <c r="J869" t="n">
        <v>26.28997230529785</v>
      </c>
      <c r="K869" t="n">
        <v>54.37007522583008</v>
      </c>
      <c r="L869" t="n">
        <v>118.3870468139648</v>
      </c>
      <c r="M869" t="n">
        <v>40.2979736328125</v>
      </c>
      <c r="N869" t="n">
        <v>37.19287872314453</v>
      </c>
      <c r="O869" t="n">
        <v>20.80912971496582</v>
      </c>
      <c r="P869" t="n">
        <v>85.95787811279297</v>
      </c>
      <c r="Q869" t="n">
        <v>77.87448883056641</v>
      </c>
      <c r="R869" t="n">
        <v>273.8399963378906</v>
      </c>
      <c r="S869" t="n">
        <v>30.3665885925293</v>
      </c>
      <c r="T869" t="n">
        <v>23.12901496887207</v>
      </c>
      <c r="V869" t="n">
        <v>35.66434860229492</v>
      </c>
      <c r="W869" t="n">
        <v>9.338188171386719</v>
      </c>
      <c r="X869" t="n">
        <v>22.70690727233887</v>
      </c>
      <c r="Y869" t="n">
        <v>17.98768997192383</v>
      </c>
      <c r="Z869" t="n">
        <v>18.74649238586426</v>
      </c>
      <c r="AB869" t="n">
        <v>18.61526489257812</v>
      </c>
      <c r="AC869" t="n">
        <v>23.42828559875488</v>
      </c>
      <c r="AD869" t="n">
        <v>27.25385475158691</v>
      </c>
    </row>
    <row r="870">
      <c r="A870" s="77" t="n">
        <v>40343</v>
      </c>
      <c r="B870" t="n">
        <v>76.79438018798828</v>
      </c>
      <c r="C870" t="n">
        <v>86.26625823974609</v>
      </c>
      <c r="D870" t="n">
        <v>38.16999816894531</v>
      </c>
      <c r="E870" t="n">
        <v>86.51000213623047</v>
      </c>
      <c r="F870" t="n">
        <v>29.66806221008301</v>
      </c>
      <c r="G870" t="n">
        <v>33.56898880004883</v>
      </c>
      <c r="H870" t="n">
        <v>1223.300048828125</v>
      </c>
      <c r="I870" t="n">
        <v>41.67037963867188</v>
      </c>
      <c r="J870" t="n">
        <v>26.37087821960449</v>
      </c>
      <c r="K870" t="n">
        <v>54.71333312988281</v>
      </c>
      <c r="L870" t="n">
        <v>119.0917053222656</v>
      </c>
      <c r="M870" t="n">
        <v>40.28911209106445</v>
      </c>
      <c r="N870" t="n">
        <v>37.32721710205078</v>
      </c>
      <c r="O870" t="n">
        <v>21.27223777770996</v>
      </c>
      <c r="P870" t="n">
        <v>85.82466125488281</v>
      </c>
      <c r="Q870" t="n">
        <v>77.87448883056641</v>
      </c>
      <c r="R870" t="n">
        <v>274.6400146484375</v>
      </c>
      <c r="S870" t="n">
        <v>30.74312973022461</v>
      </c>
      <c r="T870" t="n">
        <v>22.90278053283691</v>
      </c>
      <c r="V870" t="n">
        <v>35.48052597045898</v>
      </c>
      <c r="W870" t="n">
        <v>9.299572944641113</v>
      </c>
      <c r="X870" t="n">
        <v>22.68355751037598</v>
      </c>
      <c r="Y870" t="n">
        <v>17.95458793640137</v>
      </c>
      <c r="Z870" t="n">
        <v>18.85272789001465</v>
      </c>
      <c r="AB870" t="n">
        <v>18.72356796264648</v>
      </c>
      <c r="AC870" t="n">
        <v>23.46845436096191</v>
      </c>
      <c r="AD870" t="n">
        <v>27.32991600036621</v>
      </c>
    </row>
    <row r="871">
      <c r="A871" s="77" t="n">
        <v>40344</v>
      </c>
      <c r="B871" t="n">
        <v>76.79438018798828</v>
      </c>
      <c r="C871" t="n">
        <v>86.26625823974609</v>
      </c>
      <c r="D871" t="n">
        <v>38.86000061035156</v>
      </c>
      <c r="E871" t="n">
        <v>85.98000335693359</v>
      </c>
      <c r="F871" t="n">
        <v>30.56339073181152</v>
      </c>
      <c r="G871" t="n">
        <v>34.6329345703125</v>
      </c>
      <c r="H871" t="n">
        <v>1233.199951171875</v>
      </c>
      <c r="I871" t="n">
        <v>42.07534408569336</v>
      </c>
      <c r="J871" t="n">
        <v>26.9015941619873</v>
      </c>
      <c r="K871" t="n">
        <v>56.08640670776367</v>
      </c>
      <c r="L871" t="n">
        <v>121.7041625976562</v>
      </c>
      <c r="M871" t="n">
        <v>41.36963653564453</v>
      </c>
      <c r="N871" t="n">
        <v>38.39347457885742</v>
      </c>
      <c r="O871" t="n">
        <v>21.55313682556152</v>
      </c>
      <c r="P871" t="n">
        <v>87.77613830566406</v>
      </c>
      <c r="Q871" t="n">
        <v>77.77140808105469</v>
      </c>
      <c r="R871" t="n">
        <v>281.8399963378906</v>
      </c>
      <c r="S871" t="n">
        <v>31.42941474914551</v>
      </c>
      <c r="T871" t="n">
        <v>23.46836853027344</v>
      </c>
      <c r="V871" t="n">
        <v>36.51788711547852</v>
      </c>
      <c r="W871" t="n">
        <v>9.518387794494629</v>
      </c>
      <c r="X871" t="n">
        <v>23.36857986450195</v>
      </c>
      <c r="Y871" t="n">
        <v>18.42620277404785</v>
      </c>
      <c r="Z871" t="n">
        <v>19.04394149780273</v>
      </c>
      <c r="AB871" t="n">
        <v>19.08670234680176</v>
      </c>
      <c r="AC871" t="n">
        <v>23.87018203735352</v>
      </c>
      <c r="AD871" t="n">
        <v>27.98063087463379</v>
      </c>
    </row>
    <row r="872">
      <c r="A872" s="77" t="n">
        <v>40345</v>
      </c>
      <c r="B872" t="n">
        <v>76.9105224609375</v>
      </c>
      <c r="C872" t="n">
        <v>86.26625823974609</v>
      </c>
      <c r="D872" t="n">
        <v>38.7599983215332</v>
      </c>
      <c r="E872" t="n">
        <v>86.08000183105469</v>
      </c>
      <c r="F872" t="n">
        <v>30.56339073181152</v>
      </c>
      <c r="G872" t="n">
        <v>34.46925735473633</v>
      </c>
      <c r="H872" t="n">
        <v>1229.300048828125</v>
      </c>
      <c r="I872" t="n">
        <v>42.10996627807617</v>
      </c>
      <c r="J872" t="n">
        <v>26.82069969177246</v>
      </c>
      <c r="K872" t="n">
        <v>55.82685089111328</v>
      </c>
      <c r="L872" t="n">
        <v>121.4119873046875</v>
      </c>
      <c r="M872" t="n">
        <v>41.53790283203125</v>
      </c>
      <c r="N872" t="n">
        <v>38.1416015625</v>
      </c>
      <c r="O872" t="n">
        <v>21.50758743286133</v>
      </c>
      <c r="P872" t="n">
        <v>87.74475860595703</v>
      </c>
      <c r="Q872" t="n">
        <v>78.01442718505859</v>
      </c>
      <c r="R872" t="n">
        <v>283.9200134277344</v>
      </c>
      <c r="S872" t="n">
        <v>31.14397239685059</v>
      </c>
      <c r="T872" t="n">
        <v>23.43819808959961</v>
      </c>
      <c r="V872" t="n">
        <v>36.49162292480469</v>
      </c>
      <c r="W872" t="n">
        <v>9.524820327758789</v>
      </c>
      <c r="X872" t="n">
        <v>23.30630683898926</v>
      </c>
      <c r="Y872" t="n">
        <v>18.47585296630859</v>
      </c>
      <c r="Z872" t="n">
        <v>18.91646194458008</v>
      </c>
      <c r="AB872" t="n">
        <v>19.20774459838867</v>
      </c>
      <c r="AC872" t="n">
        <v>23.95856094360352</v>
      </c>
      <c r="AD872" t="n">
        <v>27.78625679016113</v>
      </c>
    </row>
    <row r="873">
      <c r="A873" s="77" t="n">
        <v>40346</v>
      </c>
      <c r="B873" t="n">
        <v>77.09201812744141</v>
      </c>
      <c r="C873" t="n">
        <v>86.26625823974609</v>
      </c>
      <c r="D873" t="n">
        <v>38.72000122070312</v>
      </c>
      <c r="E873" t="n">
        <v>85.69000244140625</v>
      </c>
      <c r="F873" t="n">
        <v>30.41032791137695</v>
      </c>
      <c r="G873" t="n">
        <v>34.57837677001953</v>
      </c>
      <c r="H873" t="n">
        <v>1247.5</v>
      </c>
      <c r="I873" t="n">
        <v>42.42601013183594</v>
      </c>
      <c r="J873" t="n">
        <v>26.86599922180176</v>
      </c>
      <c r="K873" t="n">
        <v>55.89385986328125</v>
      </c>
      <c r="L873" t="n">
        <v>121.1284255981445</v>
      </c>
      <c r="M873" t="n">
        <v>41.67075347900391</v>
      </c>
      <c r="N873" t="n">
        <v>37.990478515625</v>
      </c>
      <c r="O873" t="n">
        <v>21.40509223937988</v>
      </c>
      <c r="P873" t="n">
        <v>87.88582611083984</v>
      </c>
      <c r="Q873" t="n">
        <v>78.39009857177734</v>
      </c>
      <c r="R873" t="n">
        <v>281.1199951171875</v>
      </c>
      <c r="S873" t="n">
        <v>31.21076965332031</v>
      </c>
      <c r="T873" t="n">
        <v>23.31000328063965</v>
      </c>
      <c r="V873" t="n">
        <v>36.45222473144531</v>
      </c>
      <c r="W873" t="n">
        <v>9.511953353881836</v>
      </c>
      <c r="X873" t="n">
        <v>23.37636184692383</v>
      </c>
      <c r="Y873" t="n">
        <v>18.54203605651855</v>
      </c>
      <c r="Z873" t="n">
        <v>19.08643913269043</v>
      </c>
      <c r="AB873" t="n">
        <v>19.34789657592773</v>
      </c>
      <c r="AC873" t="n">
        <v>23.99069786071777</v>
      </c>
      <c r="AD873" t="n">
        <v>27.61723899841309</v>
      </c>
    </row>
    <row r="874">
      <c r="A874" s="77" t="n">
        <v>40347</v>
      </c>
      <c r="B874" t="n">
        <v>76.96856689453125</v>
      </c>
      <c r="C874" t="n">
        <v>86.28507232666016</v>
      </c>
      <c r="D874" t="n">
        <v>38.72000122070312</v>
      </c>
      <c r="E874" t="n">
        <v>85.69999694824219</v>
      </c>
      <c r="F874" t="n">
        <v>30.5480785369873</v>
      </c>
      <c r="G874" t="n">
        <v>34.51700210571289</v>
      </c>
      <c r="H874" t="n">
        <v>1257.199951171875</v>
      </c>
      <c r="I874" t="n">
        <v>42.60876846313477</v>
      </c>
      <c r="J874" t="n">
        <v>26.97926902770996</v>
      </c>
      <c r="K874" t="n">
        <v>55.92733383178711</v>
      </c>
      <c r="L874" t="n">
        <v>120.5072174072266</v>
      </c>
      <c r="M874" t="n">
        <v>41.70535659790039</v>
      </c>
      <c r="N874" t="n">
        <v>38.00727081298828</v>
      </c>
      <c r="O874" t="n">
        <v>21.49341773986816</v>
      </c>
      <c r="P874" t="n">
        <v>87.98112487792969</v>
      </c>
      <c r="Q874" t="n">
        <v>78.25751495361328</v>
      </c>
      <c r="R874" t="n">
        <v>283.2799987792969</v>
      </c>
      <c r="S874" t="n">
        <v>31.11360549926758</v>
      </c>
      <c r="T874" t="n">
        <v>23.44331932067871</v>
      </c>
      <c r="V874" t="n">
        <v>36.67780303955078</v>
      </c>
      <c r="W874" t="n">
        <v>9.564188957214355</v>
      </c>
      <c r="X874" t="n">
        <v>23.4678897857666</v>
      </c>
      <c r="Y874" t="n">
        <v>18.54120826721191</v>
      </c>
      <c r="Z874" t="n">
        <v>19.01653861999512</v>
      </c>
      <c r="AB874" t="n">
        <v>19.36527633666992</v>
      </c>
      <c r="AC874" t="n">
        <v>23.8622989654541</v>
      </c>
      <c r="AD874" t="n">
        <v>27.52822494506836</v>
      </c>
    </row>
    <row r="875">
      <c r="A875" s="77" t="n">
        <v>40350</v>
      </c>
      <c r="B875" t="n">
        <v>77.13556671142578</v>
      </c>
      <c r="C875" t="n">
        <v>86.26625823974609</v>
      </c>
      <c r="D875" t="n">
        <v>38.47999954223633</v>
      </c>
      <c r="E875" t="n">
        <v>85.93000030517578</v>
      </c>
      <c r="F875" t="n">
        <v>31.07608985900879</v>
      </c>
      <c r="G875" t="n">
        <v>34.51017379760742</v>
      </c>
      <c r="H875" t="n">
        <v>1239.699951171875</v>
      </c>
      <c r="I875" t="n">
        <v>42.76188659667969</v>
      </c>
      <c r="J875" t="n">
        <v>26.59417343139648</v>
      </c>
      <c r="K875" t="n">
        <v>55.34963226318359</v>
      </c>
      <c r="L875" t="n">
        <v>120.0849761962891</v>
      </c>
      <c r="M875" t="n">
        <v>41.35042190551758</v>
      </c>
      <c r="N875" t="n">
        <v>38.12384414672852</v>
      </c>
      <c r="O875" t="n">
        <v>21.26119232177734</v>
      </c>
      <c r="P875" t="n">
        <v>87.72913360595703</v>
      </c>
      <c r="Q875" t="n">
        <v>78.30170440673828</v>
      </c>
      <c r="R875" t="n">
        <v>282.6400146484375</v>
      </c>
      <c r="S875" t="n">
        <v>30.87067794799805</v>
      </c>
      <c r="T875" t="n">
        <v>23.58723258972168</v>
      </c>
      <c r="V875" t="n">
        <v>36.59864807128906</v>
      </c>
      <c r="W875" t="n">
        <v>9.55129337310791</v>
      </c>
      <c r="X875" t="n">
        <v>23.50700378417969</v>
      </c>
      <c r="Y875" t="n">
        <v>18.40836334228516</v>
      </c>
      <c r="Z875" t="n">
        <v>18.96660232543945</v>
      </c>
      <c r="AB875" t="n">
        <v>19.23008346557617</v>
      </c>
      <c r="AC875" t="n">
        <v>23.82192420959473</v>
      </c>
      <c r="AD875" t="n">
        <v>27.30779075622559</v>
      </c>
    </row>
    <row r="876">
      <c r="A876" s="77" t="n">
        <v>40351</v>
      </c>
      <c r="B876" t="n">
        <v>77.21537780761719</v>
      </c>
      <c r="C876" t="n">
        <v>86.28507232666016</v>
      </c>
      <c r="D876" t="n">
        <v>38.45000076293945</v>
      </c>
      <c r="E876" t="n">
        <v>86.11000061035156</v>
      </c>
      <c r="F876" t="n">
        <v>30.47920799255371</v>
      </c>
      <c r="G876" t="n">
        <v>34.07368469238281</v>
      </c>
      <c r="H876" t="n">
        <v>1239.900024414062</v>
      </c>
      <c r="I876" t="n">
        <v>42.45568466186523</v>
      </c>
      <c r="J876" t="n">
        <v>26.2608470916748</v>
      </c>
      <c r="K876" t="n">
        <v>54.21102142333984</v>
      </c>
      <c r="L876" t="n">
        <v>117.5862884521484</v>
      </c>
      <c r="M876" t="n">
        <v>41.03097534179688</v>
      </c>
      <c r="N876" t="n">
        <v>37.40580368041992</v>
      </c>
      <c r="O876" t="n">
        <v>20.84244346618652</v>
      </c>
      <c r="P876" t="n">
        <v>86.28023529052734</v>
      </c>
      <c r="Q876" t="n">
        <v>78.48581695556641</v>
      </c>
      <c r="R876" t="n">
        <v>280</v>
      </c>
      <c r="S876" t="n">
        <v>29.95360565185547</v>
      </c>
      <c r="T876" t="n">
        <v>23.00399208068848</v>
      </c>
      <c r="V876" t="n">
        <v>35.53017807006836</v>
      </c>
      <c r="W876" t="n">
        <v>9.402957916259766</v>
      </c>
      <c r="X876" t="n">
        <v>22.93594932556152</v>
      </c>
      <c r="Y876" t="n">
        <v>18.25060272216797</v>
      </c>
      <c r="Z876" t="n">
        <v>18.75974464416504</v>
      </c>
      <c r="AB876" t="n">
        <v>18.7536792755127</v>
      </c>
      <c r="AC876" t="n">
        <v>23.58774566650391</v>
      </c>
      <c r="AD876" t="n">
        <v>26.69737815856934</v>
      </c>
    </row>
    <row r="877">
      <c r="A877" s="77" t="n">
        <v>40352</v>
      </c>
      <c r="B877" t="n">
        <v>77.41134643554688</v>
      </c>
      <c r="C877" t="n">
        <v>86.28507232666016</v>
      </c>
      <c r="D877" t="n">
        <v>37.97999954223633</v>
      </c>
      <c r="E877" t="n">
        <v>85.73999786376953</v>
      </c>
      <c r="F877" t="n">
        <v>30.55778121948242</v>
      </c>
      <c r="G877" t="n">
        <v>34.30199432373047</v>
      </c>
      <c r="H877" t="n">
        <v>1234.099975585938</v>
      </c>
      <c r="I877" t="n">
        <v>42.42601013183594</v>
      </c>
      <c r="J877" t="n">
        <v>26.28997230529785</v>
      </c>
      <c r="K877" t="n">
        <v>54.0602912902832</v>
      </c>
      <c r="L877" t="n">
        <v>117.2501907348633</v>
      </c>
      <c r="M877" t="n">
        <v>40.86238861083984</v>
      </c>
      <c r="N877" t="n">
        <v>37.21150207519531</v>
      </c>
      <c r="O877" t="n">
        <v>20.82341384887695</v>
      </c>
      <c r="P877" t="n">
        <v>86.01250457763672</v>
      </c>
      <c r="Q877" t="n">
        <v>78.50059509277344</v>
      </c>
      <c r="R877" t="n">
        <v>273.9200134277344</v>
      </c>
      <c r="S877" t="n">
        <v>30.03256607055664</v>
      </c>
      <c r="T877" t="n">
        <v>23.04944038391113</v>
      </c>
      <c r="V877" t="n">
        <v>35.25975036621094</v>
      </c>
      <c r="W877" t="n">
        <v>9.357814788818359</v>
      </c>
      <c r="X877" t="n">
        <v>22.84989547729492</v>
      </c>
      <c r="Y877" t="n">
        <v>18.21738243103027</v>
      </c>
      <c r="Z877" t="n">
        <v>18.88100624084473</v>
      </c>
      <c r="AB877" t="n">
        <v>18.58629035949707</v>
      </c>
      <c r="AC877" t="n">
        <v>23.49083709716797</v>
      </c>
      <c r="AD877" t="n">
        <v>26.68041229248047</v>
      </c>
    </row>
    <row r="878">
      <c r="A878" s="77" t="n">
        <v>40353</v>
      </c>
      <c r="B878" t="n">
        <v>77.34597778320312</v>
      </c>
      <c r="C878" t="n">
        <v>86.28507232666016</v>
      </c>
      <c r="D878" t="n">
        <v>38.20999908447266</v>
      </c>
      <c r="E878" t="n">
        <v>85.73000335693359</v>
      </c>
      <c r="F878" t="n">
        <v>30.01858139038086</v>
      </c>
      <c r="G878" t="n">
        <v>33.7051887512207</v>
      </c>
      <c r="H878" t="n">
        <v>1245.5</v>
      </c>
      <c r="I878" t="n">
        <v>42.1346435546875</v>
      </c>
      <c r="J878" t="n">
        <v>26.08611297607422</v>
      </c>
      <c r="K878" t="n">
        <v>53.19794845581055</v>
      </c>
      <c r="L878" t="n">
        <v>115.2254028320312</v>
      </c>
      <c r="M878" t="n">
        <v>40.24124145507812</v>
      </c>
      <c r="N878" t="n">
        <v>36.40898513793945</v>
      </c>
      <c r="O878" t="n">
        <v>20.39705085754395</v>
      </c>
      <c r="P878" t="n">
        <v>84.58723449707031</v>
      </c>
      <c r="Q878" t="n">
        <v>78.27963256835938</v>
      </c>
      <c r="R878" t="n">
        <v>275.1199951171875</v>
      </c>
      <c r="S878" t="n">
        <v>29.39680480957031</v>
      </c>
      <c r="T878" t="n">
        <v>22.4661979675293</v>
      </c>
      <c r="V878" t="n">
        <v>34.52105331420898</v>
      </c>
      <c r="W878" t="n">
        <v>9.19013786315918</v>
      </c>
      <c r="X878" t="n">
        <v>22.45094871520996</v>
      </c>
      <c r="Y878" t="n">
        <v>17.85204887390137</v>
      </c>
      <c r="Z878" t="n">
        <v>18.65275382995605</v>
      </c>
      <c r="AB878" t="n">
        <v>18.48328590393066</v>
      </c>
      <c r="AC878" t="n">
        <v>23.32125663757324</v>
      </c>
      <c r="AD878" t="n">
        <v>26.04456520080566</v>
      </c>
    </row>
    <row r="879">
      <c r="A879" s="77" t="n">
        <v>40354</v>
      </c>
      <c r="B879" t="n">
        <v>77.45492553710938</v>
      </c>
      <c r="C879" t="n">
        <v>86.28507232666016</v>
      </c>
      <c r="D879" t="n">
        <v>38.77999877929688</v>
      </c>
      <c r="E879" t="n">
        <v>85.30999755859375</v>
      </c>
      <c r="F879" t="n">
        <v>30.3729076385498</v>
      </c>
      <c r="G879" t="n">
        <v>33.89949417114258</v>
      </c>
      <c r="H879" t="n">
        <v>1255.800048828125</v>
      </c>
      <c r="I879" t="n">
        <v>42.32725143432617</v>
      </c>
      <c r="J879" t="n">
        <v>26.55533409118652</v>
      </c>
      <c r="K879" t="n">
        <v>54.11053466796875</v>
      </c>
      <c r="L879" t="n">
        <v>116.5351104736328</v>
      </c>
      <c r="M879" t="n">
        <v>40.24924850463867</v>
      </c>
      <c r="N879" t="n">
        <v>36.6370735168457</v>
      </c>
      <c r="O879" t="n">
        <v>20.66732788085938</v>
      </c>
      <c r="P879" t="n">
        <v>84.94158935546875</v>
      </c>
      <c r="Q879" t="n">
        <v>78.55213928222656</v>
      </c>
      <c r="R879" t="n">
        <v>285.2799987792969</v>
      </c>
      <c r="S879" t="n">
        <v>30.13862228393555</v>
      </c>
      <c r="T879" t="n">
        <v>22.79946899414062</v>
      </c>
      <c r="V879" t="n">
        <v>34.61999130249023</v>
      </c>
      <c r="W879" t="n">
        <v>9.441656112670898</v>
      </c>
      <c r="X879" t="n">
        <v>22.6230411529541</v>
      </c>
      <c r="Y879" t="n">
        <v>17.8354320526123</v>
      </c>
      <c r="Z879" t="n">
        <v>18.46016311645508</v>
      </c>
      <c r="AB879" t="n">
        <v>18.56697845458984</v>
      </c>
      <c r="AC879" t="n">
        <v>23.42623329162598</v>
      </c>
      <c r="AD879" t="n">
        <v>26.12087059020996</v>
      </c>
    </row>
    <row r="880">
      <c r="A880" s="77" t="n">
        <v>40357</v>
      </c>
      <c r="B880" t="n">
        <v>77.60000610351562</v>
      </c>
      <c r="C880" t="n">
        <v>86.28507232666016</v>
      </c>
      <c r="D880" t="n">
        <v>38.34999847412109</v>
      </c>
      <c r="E880" t="n">
        <v>85.65000152587891</v>
      </c>
      <c r="F880" t="n">
        <v>30.16493034362793</v>
      </c>
      <c r="G880" t="n">
        <v>33.64968109130859</v>
      </c>
      <c r="H880" t="n">
        <v>1238.199951171875</v>
      </c>
      <c r="I880" t="n">
        <v>42.42109680175781</v>
      </c>
      <c r="J880" t="n">
        <v>26.33528327941895</v>
      </c>
      <c r="K880" t="n">
        <v>53.80076599121094</v>
      </c>
      <c r="L880" t="n">
        <v>116.1904373168945</v>
      </c>
      <c r="M880" t="n">
        <v>40.10699462890625</v>
      </c>
      <c r="N880" t="n">
        <v>36.45122528076172</v>
      </c>
      <c r="O880" t="n">
        <v>20.75489044189453</v>
      </c>
      <c r="P880" t="n">
        <v>84.67384338378906</v>
      </c>
      <c r="Q880" t="n">
        <v>78.73623657226562</v>
      </c>
      <c r="R880" t="n">
        <v>281.6799926757812</v>
      </c>
      <c r="S880" t="n">
        <v>29.78305053710938</v>
      </c>
      <c r="T880" t="n">
        <v>22.54194450378418</v>
      </c>
      <c r="V880" t="n">
        <v>34.15170288085938</v>
      </c>
      <c r="W880" t="n">
        <v>9.351362228393555</v>
      </c>
      <c r="X880" t="n">
        <v>22.46659469604492</v>
      </c>
      <c r="Y880" t="n">
        <v>17.86864852905273</v>
      </c>
      <c r="Z880" t="n">
        <v>18.61708641052246</v>
      </c>
      <c r="AB880" t="n">
        <v>18.68929862976074</v>
      </c>
      <c r="AC880" t="n">
        <v>23.38586235046387</v>
      </c>
      <c r="AD880" t="n">
        <v>25.92586898803711</v>
      </c>
    </row>
    <row r="881">
      <c r="A881" s="77" t="n">
        <v>40358</v>
      </c>
      <c r="B881" t="n">
        <v>77.83224487304688</v>
      </c>
      <c r="C881" t="n">
        <v>86.28507232666016</v>
      </c>
      <c r="D881" t="n">
        <v>37.31000137329102</v>
      </c>
      <c r="E881" t="n">
        <v>86.02999877929688</v>
      </c>
      <c r="F881" t="n">
        <v>28.94015502929688</v>
      </c>
      <c r="G881" t="n">
        <v>32.49771118164062</v>
      </c>
      <c r="H881" t="n">
        <v>1242</v>
      </c>
      <c r="I881" t="n">
        <v>41.99635696411133</v>
      </c>
      <c r="J881" t="n">
        <v>25.45507049560547</v>
      </c>
      <c r="K881" t="n">
        <v>51.76627349853516</v>
      </c>
      <c r="L881" t="n">
        <v>112.1752471923828</v>
      </c>
      <c r="M881" t="n">
        <v>38.55994415283203</v>
      </c>
      <c r="N881" t="n">
        <v>35.06583404541016</v>
      </c>
      <c r="O881" t="n">
        <v>19.84505653381348</v>
      </c>
      <c r="P881" t="n">
        <v>82.05953216552734</v>
      </c>
      <c r="Q881" t="n">
        <v>78.80252075195312</v>
      </c>
      <c r="R881" t="n">
        <v>273.3599853515625</v>
      </c>
      <c r="S881" t="n">
        <v>28.80826187133789</v>
      </c>
      <c r="T881" t="n">
        <v>21.708740234375</v>
      </c>
      <c r="V881" t="n">
        <v>33.02387619018555</v>
      </c>
      <c r="W881" t="n">
        <v>9.016005516052246</v>
      </c>
      <c r="X881" t="n">
        <v>21.5982723236084</v>
      </c>
      <c r="Y881" t="n">
        <v>17.20438575744629</v>
      </c>
      <c r="Z881" t="n">
        <v>18.31750106811523</v>
      </c>
      <c r="AB881" t="n">
        <v>18.3094596862793</v>
      </c>
      <c r="AC881" t="n">
        <v>22.95787048339844</v>
      </c>
      <c r="AD881" t="n">
        <v>25.00176048278809</v>
      </c>
    </row>
    <row r="882">
      <c r="A882" s="77" t="n">
        <v>40359</v>
      </c>
      <c r="B882" t="n">
        <v>77.83950805664062</v>
      </c>
      <c r="C882" t="n">
        <v>86.30393218994141</v>
      </c>
      <c r="D882" t="n">
        <v>37.63999938964844</v>
      </c>
      <c r="E882" t="n">
        <v>86.01999664306641</v>
      </c>
      <c r="F882" t="n">
        <v>28.74757194519043</v>
      </c>
      <c r="G882" t="n">
        <v>32.27566146850586</v>
      </c>
      <c r="H882" t="n">
        <v>1245.5</v>
      </c>
      <c r="I882" t="n">
        <v>41.93215179443359</v>
      </c>
      <c r="J882" t="n">
        <v>25.08615112304688</v>
      </c>
      <c r="K882" t="n">
        <v>51.17184066772461</v>
      </c>
      <c r="L882" t="n">
        <v>111.2877807617188</v>
      </c>
      <c r="M882" t="n">
        <v>37.97316741943359</v>
      </c>
      <c r="N882" t="n">
        <v>34.84618377685547</v>
      </c>
      <c r="O882" t="n">
        <v>19.65471076965332</v>
      </c>
      <c r="P882" t="n">
        <v>81.27996063232422</v>
      </c>
      <c r="Q882" t="n">
        <v>78.74362945556641</v>
      </c>
      <c r="R882" t="n">
        <v>271.6799926757812</v>
      </c>
      <c r="S882" t="n">
        <v>28.5017261505127</v>
      </c>
      <c r="T882" t="n">
        <v>21.48906898498535</v>
      </c>
      <c r="V882" t="n">
        <v>32.76664733886719</v>
      </c>
      <c r="W882" t="n">
        <v>8.906370162963867</v>
      </c>
      <c r="X882" t="n">
        <v>21.45747566223145</v>
      </c>
      <c r="Y882" t="n">
        <v>16.93868637084961</v>
      </c>
      <c r="Z882" t="n">
        <v>18.1891040802002</v>
      </c>
      <c r="AB882" t="n">
        <v>18.19357490539551</v>
      </c>
      <c r="AC882" t="n">
        <v>22.77214241027832</v>
      </c>
      <c r="AD882" t="n">
        <v>24.69655418395996</v>
      </c>
    </row>
    <row r="883">
      <c r="A883" s="77" t="n">
        <v>40360</v>
      </c>
      <c r="B883" t="n">
        <v>77.79881286621094</v>
      </c>
      <c r="C883" t="n">
        <v>86.28507232666016</v>
      </c>
      <c r="D883" t="n">
        <v>37.40999984741211</v>
      </c>
      <c r="E883" t="n">
        <v>84.72000122070312</v>
      </c>
      <c r="F883" t="n">
        <v>28.9555492401123</v>
      </c>
      <c r="G883" t="n">
        <v>32.74754333496094</v>
      </c>
      <c r="H883" t="n">
        <v>1206.300048828125</v>
      </c>
      <c r="I883" t="n">
        <v>42.1326789855957</v>
      </c>
      <c r="J883" t="n">
        <v>24.61368370056152</v>
      </c>
      <c r="K883" t="n">
        <v>50.80345153808594</v>
      </c>
      <c r="L883" t="n">
        <v>110.6070861816406</v>
      </c>
      <c r="M883" t="n">
        <v>37.86647415161133</v>
      </c>
      <c r="N883" t="n">
        <v>34.888427734375</v>
      </c>
      <c r="O883" t="n">
        <v>19.53289031982422</v>
      </c>
      <c r="P883" t="n">
        <v>80.91774749755859</v>
      </c>
      <c r="Q883" t="n">
        <v>78.29389953613281</v>
      </c>
      <c r="R883" t="n">
        <v>262.9599914550781</v>
      </c>
      <c r="S883" t="n">
        <v>28.40361785888672</v>
      </c>
      <c r="T883" t="n">
        <v>21.36787796020508</v>
      </c>
      <c r="V883" t="n">
        <v>32.64793395996094</v>
      </c>
      <c r="W883" t="n">
        <v>8.822528839111328</v>
      </c>
      <c r="X883" t="n">
        <v>21.39488792419434</v>
      </c>
      <c r="Y883" t="n">
        <v>16.87224769592285</v>
      </c>
      <c r="Z883" t="n">
        <v>18.22477531433105</v>
      </c>
      <c r="AB883" t="n">
        <v>18.10988616943359</v>
      </c>
      <c r="AC883" t="n">
        <v>22.57832908630371</v>
      </c>
      <c r="AD883" t="n">
        <v>24.9000244140625</v>
      </c>
    </row>
    <row r="884">
      <c r="A884" s="77" t="n">
        <v>40361</v>
      </c>
      <c r="B884" t="n">
        <v>77.68962860107422</v>
      </c>
      <c r="C884" t="n">
        <v>86.28507232666016</v>
      </c>
      <c r="D884" t="n">
        <v>37.36000061035156</v>
      </c>
      <c r="E884" t="n">
        <v>84.43000030517578</v>
      </c>
      <c r="F884" t="n">
        <v>29.07880592346191</v>
      </c>
      <c r="G884" t="n">
        <v>32.67815017700195</v>
      </c>
      <c r="H884" t="n">
        <v>1207.400024414062</v>
      </c>
      <c r="I884" t="n">
        <v>42.14260864257812</v>
      </c>
      <c r="J884" t="n">
        <v>24.79166221618652</v>
      </c>
      <c r="K884" t="n">
        <v>50.24821472167969</v>
      </c>
      <c r="L884" t="n">
        <v>109.7885513305664</v>
      </c>
      <c r="M884" t="n">
        <v>37.75978469848633</v>
      </c>
      <c r="N884" t="n">
        <v>34.73636627197266</v>
      </c>
      <c r="O884" t="n">
        <v>19.3425464630127</v>
      </c>
      <c r="P884" t="n">
        <v>80.47679901123047</v>
      </c>
      <c r="Q884" t="n">
        <v>78.14617156982422</v>
      </c>
      <c r="R884" t="n">
        <v>260.7999877929688</v>
      </c>
      <c r="S884" t="n">
        <v>27.85798645019531</v>
      </c>
      <c r="T884" t="n">
        <v>21.2466869354248</v>
      </c>
      <c r="V884" t="n">
        <v>32.56877136230469</v>
      </c>
      <c r="W884" t="n">
        <v>8.719341278076172</v>
      </c>
      <c r="X884" t="n">
        <v>21.1289176940918</v>
      </c>
      <c r="Y884" t="n">
        <v>16.84735107421875</v>
      </c>
      <c r="Z884" t="n">
        <v>18.15344429016113</v>
      </c>
      <c r="AB884" t="n">
        <v>18.12919998168945</v>
      </c>
      <c r="AC884" t="n">
        <v>22.63487243652344</v>
      </c>
      <c r="AD884" t="n">
        <v>24.62024688720703</v>
      </c>
    </row>
    <row r="885">
      <c r="A885" s="77" t="n">
        <v>40365</v>
      </c>
      <c r="B885" t="n">
        <v>77.92982482910156</v>
      </c>
      <c r="C885" t="n">
        <v>86.26625823974609</v>
      </c>
      <c r="D885" t="n">
        <v>37.27000045776367</v>
      </c>
      <c r="E885" t="n">
        <v>84.08000183105469</v>
      </c>
      <c r="F885" t="n">
        <v>29.61801719665527</v>
      </c>
      <c r="G885" t="n">
        <v>33.33045959472656</v>
      </c>
      <c r="H885" t="n">
        <v>1194.800048828125</v>
      </c>
      <c r="I885" t="n">
        <v>42.47597885131836</v>
      </c>
      <c r="J885" t="n">
        <v>24.49394607543945</v>
      </c>
      <c r="K885" t="n">
        <v>49.59302520751953</v>
      </c>
      <c r="L885" t="n">
        <v>109.3835983276367</v>
      </c>
      <c r="M885" t="n">
        <v>37.8753547668457</v>
      </c>
      <c r="N885" t="n">
        <v>35.0067024230957</v>
      </c>
      <c r="O885" t="n">
        <v>18.96948051452637</v>
      </c>
      <c r="P885" t="n">
        <v>81.00437927246094</v>
      </c>
      <c r="Q885" t="n">
        <v>78.23477935791016</v>
      </c>
      <c r="R885" t="n">
        <v>260.8800048828125</v>
      </c>
      <c r="S885" t="n">
        <v>27.23879241943359</v>
      </c>
      <c r="T885" t="n">
        <v>21.26941108703613</v>
      </c>
      <c r="V885" t="n">
        <v>32.88536834716797</v>
      </c>
      <c r="W885" t="n">
        <v>8.77093505859375</v>
      </c>
      <c r="X885" t="n">
        <v>21.16803169250488</v>
      </c>
      <c r="Y885" t="n">
        <v>17.0134105682373</v>
      </c>
      <c r="Z885" t="n">
        <v>18.26043510437012</v>
      </c>
      <c r="AB885" t="n">
        <v>18.34165382385254</v>
      </c>
      <c r="AC885" t="n">
        <v>22.74792289733887</v>
      </c>
      <c r="AD885" t="n">
        <v>24.62024688720703</v>
      </c>
    </row>
    <row r="886">
      <c r="A886" s="77" t="n">
        <v>40366</v>
      </c>
      <c r="B886" t="n">
        <v>77.827880859375</v>
      </c>
      <c r="C886" t="n">
        <v>86.26625823974609</v>
      </c>
      <c r="D886" t="n">
        <v>38.04000091552734</v>
      </c>
      <c r="E886" t="n">
        <v>83.81999969482422</v>
      </c>
      <c r="F886" t="n">
        <v>30.27276420593262</v>
      </c>
      <c r="G886" t="n">
        <v>34.37138366699219</v>
      </c>
      <c r="H886" t="n">
        <v>1198.599975585938</v>
      </c>
      <c r="I886" t="n">
        <v>42.98843765258789</v>
      </c>
      <c r="J886" t="n">
        <v>24.91464233398438</v>
      </c>
      <c r="K886" t="n">
        <v>51.32341003417969</v>
      </c>
      <c r="L886" t="n">
        <v>113.3212203979492</v>
      </c>
      <c r="M886" t="n">
        <v>39.08451843261719</v>
      </c>
      <c r="N886" t="n">
        <v>36.02040100097656</v>
      </c>
      <c r="O886" t="n">
        <v>19.74226379394531</v>
      </c>
      <c r="P886" t="n">
        <v>83.55567169189453</v>
      </c>
      <c r="Q886" t="n">
        <v>77.90987396240234</v>
      </c>
      <c r="R886" t="n">
        <v>269.2000122070312</v>
      </c>
      <c r="S886" t="n">
        <v>28.56301879882812</v>
      </c>
      <c r="T886" t="n">
        <v>22.11776351928711</v>
      </c>
      <c r="V886" t="n">
        <v>34.04618453979492</v>
      </c>
      <c r="W886" t="n">
        <v>9.15788745880127</v>
      </c>
      <c r="X886" t="n">
        <v>21.90336036682129</v>
      </c>
      <c r="Y886" t="n">
        <v>17.56142807006836</v>
      </c>
      <c r="Z886" t="n">
        <v>18.60995292663574</v>
      </c>
      <c r="AB886" t="n">
        <v>18.90818405151367</v>
      </c>
      <c r="AC886" t="n">
        <v>23.19205665588379</v>
      </c>
      <c r="AD886" t="n">
        <v>25.31546211242676</v>
      </c>
    </row>
    <row r="887">
      <c r="A887" s="77" t="n">
        <v>40367</v>
      </c>
      <c r="B887" t="n">
        <v>77.81333160400391</v>
      </c>
      <c r="C887" t="n">
        <v>86.28507232666016</v>
      </c>
      <c r="D887" t="n">
        <v>38.11999893188477</v>
      </c>
      <c r="E887" t="n">
        <v>83.81999969482422</v>
      </c>
      <c r="F887" t="n">
        <v>30.41912269592285</v>
      </c>
      <c r="G887" t="n">
        <v>34.7044792175293</v>
      </c>
      <c r="H887" t="n">
        <v>1195.800048828125</v>
      </c>
      <c r="I887" t="n">
        <v>43.18746185302734</v>
      </c>
      <c r="J887" t="n">
        <v>25.35151863098145</v>
      </c>
      <c r="K887" t="n">
        <v>52.06259536743164</v>
      </c>
      <c r="L887" t="n">
        <v>114.4843826293945</v>
      </c>
      <c r="M887" t="n">
        <v>39.29790496826172</v>
      </c>
      <c r="N887" t="n">
        <v>36.24003982543945</v>
      </c>
      <c r="O887" t="n">
        <v>19.79556846618652</v>
      </c>
      <c r="P887" t="n">
        <v>84.38249206542969</v>
      </c>
      <c r="Q887" t="n">
        <v>78.02802276611328</v>
      </c>
      <c r="R887" t="n">
        <v>273.8399963378906</v>
      </c>
      <c r="S887" t="n">
        <v>28.91860008239746</v>
      </c>
      <c r="T887" t="n">
        <v>22.48134231567383</v>
      </c>
      <c r="V887" t="n">
        <v>34.52765274047852</v>
      </c>
      <c r="W887" t="n">
        <v>9.228828430175781</v>
      </c>
      <c r="X887" t="n">
        <v>22.18498039245605</v>
      </c>
      <c r="Y887" t="n">
        <v>17.66937065124512</v>
      </c>
      <c r="Z887" t="n">
        <v>18.88813972473145</v>
      </c>
      <c r="AB887" t="n">
        <v>19.05626106262207</v>
      </c>
      <c r="AC887" t="n">
        <v>23.38586235046387</v>
      </c>
      <c r="AD887" t="n">
        <v>25.53588104248047</v>
      </c>
    </row>
    <row r="888">
      <c r="A888" s="77" t="n">
        <v>40368</v>
      </c>
      <c r="B888" t="n">
        <v>77.69686889648438</v>
      </c>
      <c r="C888" t="n">
        <v>86.26625823974609</v>
      </c>
      <c r="D888" t="n">
        <v>38.22999954223633</v>
      </c>
      <c r="E888" t="n">
        <v>83.94999694824219</v>
      </c>
      <c r="F888" t="n">
        <v>30.78886795043945</v>
      </c>
      <c r="G888" t="n">
        <v>34.73918151855469</v>
      </c>
      <c r="H888" t="n">
        <v>1209.599975585938</v>
      </c>
      <c r="I888" t="n">
        <v>43.08794784545898</v>
      </c>
      <c r="J888" t="n">
        <v>25.71719169616699</v>
      </c>
      <c r="K888" t="n">
        <v>52.86899566650391</v>
      </c>
      <c r="L888" t="n">
        <v>115.7338027954102</v>
      </c>
      <c r="M888" t="n">
        <v>39.67132949829102</v>
      </c>
      <c r="N888" t="n">
        <v>36.5526008605957</v>
      </c>
      <c r="O888" t="n">
        <v>20.25619125366211</v>
      </c>
      <c r="P888" t="n">
        <v>85.01242828369141</v>
      </c>
      <c r="Q888" t="n">
        <v>78.08711242675781</v>
      </c>
      <c r="R888" t="n">
        <v>274.7200012207031</v>
      </c>
      <c r="S888" t="n">
        <v>29.28644371032715</v>
      </c>
      <c r="T888" t="n">
        <v>23.01913833618164</v>
      </c>
      <c r="V888" t="n">
        <v>34.70573043823242</v>
      </c>
      <c r="W888" t="n">
        <v>9.357814788818359</v>
      </c>
      <c r="X888" t="n">
        <v>22.40400505065918</v>
      </c>
      <c r="Y888" t="n">
        <v>17.76070022583008</v>
      </c>
      <c r="Z888" t="n">
        <v>18.88813972473145</v>
      </c>
      <c r="AB888" t="n">
        <v>19.18501472473145</v>
      </c>
      <c r="AC888" t="n">
        <v>23.44238090515137</v>
      </c>
      <c r="AD888" t="n">
        <v>25.7817440032959</v>
      </c>
    </row>
    <row r="889">
      <c r="A889" s="77" t="n">
        <v>40371</v>
      </c>
      <c r="B889" t="n">
        <v>77.78421783447266</v>
      </c>
      <c r="C889" t="n">
        <v>86.28507232666016</v>
      </c>
      <c r="D889" t="n">
        <v>37.83000183105469</v>
      </c>
      <c r="E889" t="n">
        <v>84.19999694824219</v>
      </c>
      <c r="F889" t="n">
        <v>30.54237937927246</v>
      </c>
      <c r="G889" t="n">
        <v>34.60732650756836</v>
      </c>
      <c r="H889" t="n">
        <v>1198.5</v>
      </c>
      <c r="I889" t="n">
        <v>43.05312347412109</v>
      </c>
      <c r="J889" t="n">
        <v>25.33533477783203</v>
      </c>
      <c r="K889" t="n">
        <v>52.27259063720703</v>
      </c>
      <c r="L889" t="n">
        <v>115.1048126220703</v>
      </c>
      <c r="M889" t="n">
        <v>39.78691864013672</v>
      </c>
      <c r="N889" t="n">
        <v>36.56949234008789</v>
      </c>
      <c r="O889" t="n">
        <v>20.15340232849121</v>
      </c>
      <c r="P889" t="n">
        <v>85.06755828857422</v>
      </c>
      <c r="Q889" t="n">
        <v>78.035400390625</v>
      </c>
      <c r="R889" t="n">
        <v>270.239990234375</v>
      </c>
      <c r="S889" t="n">
        <v>29.3784122467041</v>
      </c>
      <c r="T889" t="n">
        <v>22.71615028381348</v>
      </c>
      <c r="V889" t="n">
        <v>34.6133918762207</v>
      </c>
      <c r="W889" t="n">
        <v>9.370713233947754</v>
      </c>
      <c r="X889" t="n">
        <v>22.28666496276855</v>
      </c>
      <c r="Y889" t="n">
        <v>17.84374046325684</v>
      </c>
      <c r="Z889" t="n">
        <v>18.95233726501465</v>
      </c>
      <c r="AB889" t="n">
        <v>19.24939727783203</v>
      </c>
      <c r="AC889" t="n">
        <v>23.40201187133789</v>
      </c>
      <c r="AD889" t="n">
        <v>25.81566047668457</v>
      </c>
    </row>
    <row r="890">
      <c r="A890" s="77" t="n">
        <v>40372</v>
      </c>
      <c r="B890" t="n">
        <v>77.58770751953125</v>
      </c>
      <c r="C890" t="n">
        <v>86.28507232666016</v>
      </c>
      <c r="D890" t="n">
        <v>38.18999862670898</v>
      </c>
      <c r="E890" t="n">
        <v>83.63999938964844</v>
      </c>
      <c r="F890" t="n">
        <v>30.89670753479004</v>
      </c>
      <c r="G890" t="n">
        <v>35.24575805664062</v>
      </c>
      <c r="H890" t="n">
        <v>1213.300048828125</v>
      </c>
      <c r="I890" t="n">
        <v>43.38645935058594</v>
      </c>
      <c r="J890" t="n">
        <v>25.94047737121582</v>
      </c>
      <c r="K890" t="n">
        <v>53.9273796081543</v>
      </c>
      <c r="L890" t="n">
        <v>117.87060546875</v>
      </c>
      <c r="M890" t="n">
        <v>40.30259323120117</v>
      </c>
      <c r="N890" t="n">
        <v>37.49873352050781</v>
      </c>
      <c r="O890" t="n">
        <v>20.76630783081055</v>
      </c>
      <c r="P890" t="n">
        <v>86.35111999511719</v>
      </c>
      <c r="Q890" t="n">
        <v>77.94679260253906</v>
      </c>
      <c r="R890" t="n">
        <v>277.9200134277344</v>
      </c>
      <c r="S890" t="n">
        <v>30.1018238067627</v>
      </c>
      <c r="T890" t="n">
        <v>23.3297004699707</v>
      </c>
      <c r="V890" t="n">
        <v>35.02892303466797</v>
      </c>
      <c r="W890" t="n">
        <v>9.602884292602539</v>
      </c>
      <c r="X890" t="n">
        <v>22.67780303955078</v>
      </c>
      <c r="Y890" t="n">
        <v>18.10113525390625</v>
      </c>
      <c r="Z890" t="n">
        <v>19.1235294342041</v>
      </c>
      <c r="AB890" t="n">
        <v>19.31377792358398</v>
      </c>
      <c r="AC890" t="n">
        <v>23.57966995239258</v>
      </c>
      <c r="AD890" t="n">
        <v>26.45998764038086</v>
      </c>
    </row>
    <row r="891">
      <c r="A891" s="77" t="n">
        <v>40373</v>
      </c>
      <c r="B891" t="n">
        <v>77.84973907470703</v>
      </c>
      <c r="C891" t="n">
        <v>86.28507232666016</v>
      </c>
      <c r="D891" t="n">
        <v>38.2599983215332</v>
      </c>
      <c r="E891" t="n">
        <v>83.43000030517578</v>
      </c>
      <c r="F891" t="n">
        <v>30.83508682250977</v>
      </c>
      <c r="G891" t="n">
        <v>35.37068176269531</v>
      </c>
      <c r="H891" t="n">
        <v>1206.800048828125</v>
      </c>
      <c r="I891" t="n">
        <v>43.34666442871094</v>
      </c>
      <c r="J891" t="n">
        <v>25.88546752929688</v>
      </c>
      <c r="K891" t="n">
        <v>53.73418045043945</v>
      </c>
      <c r="L891" t="n">
        <v>117.6551742553711</v>
      </c>
      <c r="M891" t="n">
        <v>40.5070686340332</v>
      </c>
      <c r="N891" t="n">
        <v>37.27909469604492</v>
      </c>
      <c r="O891" t="n">
        <v>20.69778251647949</v>
      </c>
      <c r="P891" t="n">
        <v>86.34321594238281</v>
      </c>
      <c r="Q891" t="n">
        <v>78.16835021972656</v>
      </c>
      <c r="R891" t="n">
        <v>277.2799987792969</v>
      </c>
      <c r="S891" t="n">
        <v>29.9240550994873</v>
      </c>
      <c r="T891" t="n">
        <v>23.25394821166992</v>
      </c>
      <c r="V891" t="n">
        <v>34.98934173583984</v>
      </c>
      <c r="W891" t="n">
        <v>9.531941413879395</v>
      </c>
      <c r="X891" t="n">
        <v>22.72474098205566</v>
      </c>
      <c r="Y891" t="n">
        <v>18.20908164978027</v>
      </c>
      <c r="Z891" t="n">
        <v>19.13066101074219</v>
      </c>
      <c r="AB891" t="n">
        <v>19.32021331787109</v>
      </c>
      <c r="AC891" t="n">
        <v>23.57966995239258</v>
      </c>
      <c r="AD891" t="n">
        <v>26.2904224395752</v>
      </c>
    </row>
    <row r="892">
      <c r="A892" s="77" t="n">
        <v>40374</v>
      </c>
      <c r="B892" t="n">
        <v>77.95892333984375</v>
      </c>
      <c r="C892" t="n">
        <v>86.28507232666016</v>
      </c>
      <c r="D892" t="n">
        <v>38.84999847412109</v>
      </c>
      <c r="E892" t="n">
        <v>82.55999755859375</v>
      </c>
      <c r="F892" t="n">
        <v>30.68873023986816</v>
      </c>
      <c r="G892" t="n">
        <v>35.54416275024414</v>
      </c>
      <c r="H892" t="n">
        <v>1208.099975585938</v>
      </c>
      <c r="I892" t="n">
        <v>43.41135406494141</v>
      </c>
      <c r="J892" t="n">
        <v>25.963134765625</v>
      </c>
      <c r="K892" t="n">
        <v>53.23859786987305</v>
      </c>
      <c r="L892" t="n">
        <v>117.5259475708008</v>
      </c>
      <c r="M892" t="n">
        <v>40.54264450073242</v>
      </c>
      <c r="N892" t="n">
        <v>37.47338485717773</v>
      </c>
      <c r="O892" t="n">
        <v>20.59881019592285</v>
      </c>
      <c r="P892" t="n">
        <v>86.36683654785156</v>
      </c>
      <c r="Q892" t="n">
        <v>78.26435089111328</v>
      </c>
      <c r="R892" t="n">
        <v>276.6400146484375</v>
      </c>
      <c r="S892" t="n">
        <v>29.82595443725586</v>
      </c>
      <c r="T892" t="n">
        <v>23.23122978210449</v>
      </c>
      <c r="V892" t="n">
        <v>34.94976425170898</v>
      </c>
      <c r="W892" t="n">
        <v>9.512598037719727</v>
      </c>
      <c r="X892" t="n">
        <v>22.71691513061523</v>
      </c>
      <c r="Y892" t="n">
        <v>18.2672004699707</v>
      </c>
      <c r="Z892" t="n">
        <v>19.18772888183594</v>
      </c>
      <c r="AB892" t="n">
        <v>19.44897651672363</v>
      </c>
      <c r="AC892" t="n">
        <v>23.6523494720459</v>
      </c>
      <c r="AD892" t="n">
        <v>26.37520980834961</v>
      </c>
    </row>
    <row r="893">
      <c r="A893" s="77" t="n">
        <v>40375</v>
      </c>
      <c r="B893" t="n">
        <v>78.19910430908203</v>
      </c>
      <c r="C893" t="n">
        <v>86.28507232666016</v>
      </c>
      <c r="D893" t="n">
        <v>38.40000152587891</v>
      </c>
      <c r="E893" t="n">
        <v>82.48999786376953</v>
      </c>
      <c r="F893" t="n">
        <v>29.77207565307617</v>
      </c>
      <c r="G893" t="n">
        <v>34.40608215332031</v>
      </c>
      <c r="H893" t="n">
        <v>1188</v>
      </c>
      <c r="I893" t="n">
        <v>43.14765167236328</v>
      </c>
      <c r="J893" t="n">
        <v>25.08615112304688</v>
      </c>
      <c r="K893" t="n">
        <v>51.2982177734375</v>
      </c>
      <c r="L893" t="n">
        <v>113.6831512451172</v>
      </c>
      <c r="M893" t="n">
        <v>39.4223747253418</v>
      </c>
      <c r="N893" t="n">
        <v>36.28228759765625</v>
      </c>
      <c r="O893" t="n">
        <v>19.81459426879883</v>
      </c>
      <c r="P893" t="n">
        <v>83.98880004882812</v>
      </c>
      <c r="Q893" t="n">
        <v>78.07971954345703</v>
      </c>
      <c r="R893" t="n">
        <v>273.2799987792969</v>
      </c>
      <c r="S893" t="n">
        <v>28.85730743408203</v>
      </c>
      <c r="T893" t="n">
        <v>22.59496307373047</v>
      </c>
      <c r="V893" t="n">
        <v>34.11873245239258</v>
      </c>
      <c r="W893" t="n">
        <v>9.112744331359863</v>
      </c>
      <c r="X893" t="n">
        <v>21.9581241607666</v>
      </c>
      <c r="Y893" t="n">
        <v>17.74409484863281</v>
      </c>
      <c r="Z893" t="n">
        <v>18.91666603088379</v>
      </c>
      <c r="AB893" t="n">
        <v>19.11419677734375</v>
      </c>
      <c r="AC893" t="n">
        <v>23.15974617004395</v>
      </c>
      <c r="AD893" t="n">
        <v>25.45110702514648</v>
      </c>
    </row>
    <row r="894">
      <c r="A894" s="77" t="n">
        <v>40378</v>
      </c>
      <c r="B894" t="n">
        <v>78.12632751464844</v>
      </c>
      <c r="C894" t="n">
        <v>86.26625823974609</v>
      </c>
      <c r="D894" t="n">
        <v>38.2599983215332</v>
      </c>
      <c r="E894" t="n">
        <v>82.51000213623047</v>
      </c>
      <c r="F894" t="n">
        <v>30.16493034362793</v>
      </c>
      <c r="G894" t="n">
        <v>34.62814331054688</v>
      </c>
      <c r="H894" t="n">
        <v>1181.699951171875</v>
      </c>
      <c r="I894" t="n">
        <v>43.29195785522461</v>
      </c>
      <c r="J894" t="n">
        <v>25.27708625793457</v>
      </c>
      <c r="K894" t="n">
        <v>51.51661682128906</v>
      </c>
      <c r="L894" t="n">
        <v>114.3982772827148</v>
      </c>
      <c r="M894" t="n">
        <v>39.76025390625</v>
      </c>
      <c r="N894" t="n">
        <v>36.61173248291016</v>
      </c>
      <c r="O894" t="n">
        <v>19.84505653381348</v>
      </c>
      <c r="P894" t="n">
        <v>84.48489379882812</v>
      </c>
      <c r="Q894" t="n">
        <v>77.77695465087891</v>
      </c>
      <c r="R894" t="n">
        <v>275.6799926757812</v>
      </c>
      <c r="S894" t="n">
        <v>29.212890625</v>
      </c>
      <c r="T894" t="n">
        <v>22.6176872253418</v>
      </c>
      <c r="V894" t="n">
        <v>34.33638000488281</v>
      </c>
      <c r="W894" t="n">
        <v>9.106294631958008</v>
      </c>
      <c r="X894" t="n">
        <v>22.08328437805176</v>
      </c>
      <c r="Y894" t="n">
        <v>17.91846656799316</v>
      </c>
      <c r="Z894" t="n">
        <v>18.95233726501465</v>
      </c>
      <c r="AB894" t="n">
        <v>19.41035079956055</v>
      </c>
      <c r="AC894" t="n">
        <v>23.26473045349121</v>
      </c>
      <c r="AD894" t="n">
        <v>25.69696044921875</v>
      </c>
    </row>
    <row r="895">
      <c r="A895" s="77" t="n">
        <v>40379</v>
      </c>
      <c r="B895" t="n">
        <v>78.06805419921875</v>
      </c>
      <c r="C895" t="n">
        <v>86.26625823974609</v>
      </c>
      <c r="D895" t="n">
        <v>38.45999908447266</v>
      </c>
      <c r="E895" t="n">
        <v>82.75</v>
      </c>
      <c r="F895" t="n">
        <v>30.87360382080078</v>
      </c>
      <c r="G895" t="n">
        <v>34.86409378051758</v>
      </c>
      <c r="H895" t="n">
        <v>1191.5</v>
      </c>
      <c r="I895" t="n">
        <v>43.64020919799805</v>
      </c>
      <c r="J895" t="n">
        <v>25.3223876953125</v>
      </c>
      <c r="K895" t="n">
        <v>52.38179016113281</v>
      </c>
      <c r="L895" t="n">
        <v>116.0784378051758</v>
      </c>
      <c r="M895" t="n">
        <v>40.24036026000977</v>
      </c>
      <c r="N895" t="n">
        <v>36.88204956054688</v>
      </c>
      <c r="O895" t="n">
        <v>20.23334693908691</v>
      </c>
      <c r="P895" t="n">
        <v>85.42195892333984</v>
      </c>
      <c r="Q895" t="n">
        <v>77.86557006835938</v>
      </c>
      <c r="R895" t="n">
        <v>278.5599975585938</v>
      </c>
      <c r="S895" t="n">
        <v>29.75852394104004</v>
      </c>
      <c r="T895" t="n">
        <v>23.29940032958984</v>
      </c>
      <c r="V895" t="n">
        <v>35.12125778198242</v>
      </c>
      <c r="W895" t="n">
        <v>9.203035354614258</v>
      </c>
      <c r="X895" t="n">
        <v>22.4274787902832</v>
      </c>
      <c r="Y895" t="n">
        <v>18.03471565246582</v>
      </c>
      <c r="Z895" t="n">
        <v>19.18059349060059</v>
      </c>
      <c r="AB895" t="n">
        <v>19.58417510986328</v>
      </c>
      <c r="AC895" t="n">
        <v>23.20013618469238</v>
      </c>
      <c r="AD895" t="n">
        <v>26.0615177154541</v>
      </c>
    </row>
    <row r="896">
      <c r="A896" s="77" t="n">
        <v>40380</v>
      </c>
      <c r="B896" t="n">
        <v>78.41020202636719</v>
      </c>
      <c r="C896" t="n">
        <v>86.26625823974609</v>
      </c>
      <c r="D896" t="n">
        <v>38.40999984741211</v>
      </c>
      <c r="E896" t="n">
        <v>83.38999938964844</v>
      </c>
      <c r="F896" t="n">
        <v>30.55778121948242</v>
      </c>
      <c r="G896" t="n">
        <v>34.23259353637695</v>
      </c>
      <c r="H896" t="n">
        <v>1191.599975585938</v>
      </c>
      <c r="I896" t="n">
        <v>43.62032699584961</v>
      </c>
      <c r="J896" t="n">
        <v>25.10880088806152</v>
      </c>
      <c r="K896" t="n">
        <v>51.44100189208984</v>
      </c>
      <c r="L896" t="n">
        <v>114.3379440307617</v>
      </c>
      <c r="M896" t="n">
        <v>39.68912506103516</v>
      </c>
      <c r="N896" t="n">
        <v>36.17245483398438</v>
      </c>
      <c r="O896" t="n">
        <v>20.0163688659668</v>
      </c>
      <c r="P896" t="n">
        <v>84.31162261962891</v>
      </c>
      <c r="Q896" t="n">
        <v>78.27172088623047</v>
      </c>
      <c r="R896" t="n">
        <v>273.6000061035156</v>
      </c>
      <c r="S896" t="n">
        <v>29.13930320739746</v>
      </c>
      <c r="T896" t="n">
        <v>23.22365188598633</v>
      </c>
      <c r="V896" t="n">
        <v>34.54744720458984</v>
      </c>
      <c r="W896" t="n">
        <v>9.054699897766113</v>
      </c>
      <c r="X896" t="n">
        <v>22.37272071838379</v>
      </c>
      <c r="Y896" t="n">
        <v>17.81883430480957</v>
      </c>
      <c r="Z896" t="n">
        <v>18.97373199462891</v>
      </c>
      <c r="AB896" t="n">
        <v>19.28158950805664</v>
      </c>
      <c r="AC896" t="n">
        <v>22.82059669494629</v>
      </c>
      <c r="AD896" t="n">
        <v>25.59522819519043</v>
      </c>
    </row>
    <row r="897">
      <c r="A897" s="77" t="n">
        <v>40381</v>
      </c>
      <c r="B897" t="n">
        <v>78.33744812011719</v>
      </c>
      <c r="C897" t="n">
        <v>86.26625823974609</v>
      </c>
      <c r="D897" t="n">
        <v>39.15999984741211</v>
      </c>
      <c r="E897" t="n">
        <v>82.59999847412109</v>
      </c>
      <c r="F897" t="n">
        <v>31.48214340209961</v>
      </c>
      <c r="G897" t="n">
        <v>35.38455581665039</v>
      </c>
      <c r="H897" t="n">
        <v>1195.5</v>
      </c>
      <c r="I897" t="n">
        <v>44.00843811035156</v>
      </c>
      <c r="J897" t="n">
        <v>25.56832504272461</v>
      </c>
      <c r="K897" t="n">
        <v>53.27217864990234</v>
      </c>
      <c r="L897" t="n">
        <v>117.6724395751953</v>
      </c>
      <c r="M897" t="n">
        <v>40.69378280639648</v>
      </c>
      <c r="N897" t="n">
        <v>37.36356735229492</v>
      </c>
      <c r="O897" t="n">
        <v>20.47318077087402</v>
      </c>
      <c r="P897" t="n">
        <v>86.19361877441406</v>
      </c>
      <c r="Q897" t="n">
        <v>78.19785308837891</v>
      </c>
      <c r="R897" t="n">
        <v>283.3599853515625</v>
      </c>
      <c r="S897" t="n">
        <v>30.23057556152344</v>
      </c>
      <c r="T897" t="n">
        <v>23.72357368469238</v>
      </c>
      <c r="V897" t="n">
        <v>35.31251907348633</v>
      </c>
      <c r="W897" t="n">
        <v>9.319117546081543</v>
      </c>
      <c r="X897" t="n">
        <v>23.06111526489258</v>
      </c>
      <c r="Y897" t="n">
        <v>18.3004150390625</v>
      </c>
      <c r="Z897" t="n">
        <v>19.18772888183594</v>
      </c>
      <c r="AB897" t="n">
        <v>19.59060859680176</v>
      </c>
      <c r="AC897" t="n">
        <v>22.96595001220703</v>
      </c>
      <c r="AD897" t="n">
        <v>26.36672973632812</v>
      </c>
    </row>
    <row r="898">
      <c r="A898" s="77" t="n">
        <v>40382</v>
      </c>
      <c r="B898" t="n">
        <v>78.19910430908203</v>
      </c>
      <c r="C898" t="n">
        <v>86.28507232666016</v>
      </c>
      <c r="D898" t="n">
        <v>39.09999847412109</v>
      </c>
      <c r="E898" t="n">
        <v>82.45999908447266</v>
      </c>
      <c r="F898" t="n">
        <v>31.69783401489258</v>
      </c>
      <c r="G898" t="n">
        <v>35.80092620849609</v>
      </c>
      <c r="H898" t="n">
        <v>1187.699951171875</v>
      </c>
      <c r="I898" t="n">
        <v>44.20742034912109</v>
      </c>
      <c r="J898" t="n">
        <v>25.8045597076416</v>
      </c>
      <c r="K898" t="n">
        <v>54.58257293701172</v>
      </c>
      <c r="L898" t="n">
        <v>119.3439712524414</v>
      </c>
      <c r="M898" t="n">
        <v>40.95162582397461</v>
      </c>
      <c r="N898" t="n">
        <v>37.89575958251953</v>
      </c>
      <c r="O898" t="n">
        <v>20.97187614440918</v>
      </c>
      <c r="P898" t="n">
        <v>86.94168853759766</v>
      </c>
      <c r="Q898" t="n">
        <v>77.99848175048828</v>
      </c>
      <c r="R898" t="n">
        <v>283.1199951171875</v>
      </c>
      <c r="S898" t="n">
        <v>30.6168098449707</v>
      </c>
      <c r="T898" t="n">
        <v>24.24620819091797</v>
      </c>
      <c r="V898" t="n">
        <v>35.47080993652344</v>
      </c>
      <c r="W898" t="n">
        <v>9.390060424804688</v>
      </c>
      <c r="X898" t="n">
        <v>23.52265167236328</v>
      </c>
      <c r="Y898" t="n">
        <v>18.42497062683105</v>
      </c>
      <c r="Z898" t="n">
        <v>19.36604690551758</v>
      </c>
      <c r="AB898" t="n">
        <v>19.62279319763184</v>
      </c>
      <c r="AC898" t="n">
        <v>22.95787048339844</v>
      </c>
      <c r="AD898" t="n">
        <v>26.74823570251465</v>
      </c>
    </row>
    <row r="899">
      <c r="A899" s="77" t="n">
        <v>40385</v>
      </c>
      <c r="B899" t="n">
        <v>78.18452453613281</v>
      </c>
      <c r="C899" t="n">
        <v>86.24745178222656</v>
      </c>
      <c r="D899" t="n">
        <v>39.02999877929688</v>
      </c>
      <c r="E899" t="n">
        <v>82.08999633789062</v>
      </c>
      <c r="F899" t="n">
        <v>31.91351127624512</v>
      </c>
      <c r="G899" t="n">
        <v>36.05074691772461</v>
      </c>
      <c r="H899" t="n">
        <v>1183</v>
      </c>
      <c r="I899" t="n">
        <v>44.22733306884766</v>
      </c>
      <c r="J899" t="n">
        <v>26.55210113525391</v>
      </c>
      <c r="K899" t="n">
        <v>55.82576370239258</v>
      </c>
      <c r="L899" t="n">
        <v>121.5928268432617</v>
      </c>
      <c r="M899" t="n">
        <v>41.28948593139648</v>
      </c>
      <c r="N899" t="n">
        <v>38.27590942382812</v>
      </c>
      <c r="O899" t="n">
        <v>21.48199081420898</v>
      </c>
      <c r="P899" t="n">
        <v>87.84724426269531</v>
      </c>
      <c r="Q899" t="n">
        <v>78.02802276611328</v>
      </c>
      <c r="R899" t="n">
        <v>282.7999877929688</v>
      </c>
      <c r="S899" t="n">
        <v>31.38315010070801</v>
      </c>
      <c r="T899" t="n">
        <v>24.3901309967041</v>
      </c>
      <c r="V899" t="n">
        <v>35.78081130981445</v>
      </c>
      <c r="W899" t="n">
        <v>9.519044876098633</v>
      </c>
      <c r="X899" t="n">
        <v>23.90595245361328</v>
      </c>
      <c r="Y899" t="n">
        <v>18.54120826721191</v>
      </c>
      <c r="Z899" t="n">
        <v>19.46590995788574</v>
      </c>
      <c r="AB899" t="n">
        <v>19.76442909240723</v>
      </c>
      <c r="AC899" t="n">
        <v>23.28895950317383</v>
      </c>
      <c r="AD899" t="n">
        <v>27.1467170715332</v>
      </c>
    </row>
    <row r="900">
      <c r="A900" s="77" t="n">
        <v>40386</v>
      </c>
      <c r="B900" t="n">
        <v>78.15545654296875</v>
      </c>
      <c r="C900" t="n">
        <v>86.24745178222656</v>
      </c>
      <c r="D900" t="n">
        <v>38.77999877929688</v>
      </c>
      <c r="E900" t="n">
        <v>82.18000030517578</v>
      </c>
      <c r="F900" t="n">
        <v>31.85959243774414</v>
      </c>
      <c r="G900" t="n">
        <v>36.15483856201172</v>
      </c>
      <c r="H900" t="n">
        <v>1158</v>
      </c>
      <c r="I900" t="n">
        <v>44.16762542724609</v>
      </c>
      <c r="J900" t="n">
        <v>26.40324211120605</v>
      </c>
      <c r="K900" t="n">
        <v>55.62414932250977</v>
      </c>
      <c r="L900" t="n">
        <v>120.8087844848633</v>
      </c>
      <c r="M900" t="n">
        <v>41.27170181274414</v>
      </c>
      <c r="N900" t="n">
        <v>37.83662796020508</v>
      </c>
      <c r="O900" t="n">
        <v>21.3868293762207</v>
      </c>
      <c r="P900" t="n">
        <v>87.83939361572266</v>
      </c>
      <c r="Q900" t="n">
        <v>77.91726684570312</v>
      </c>
      <c r="R900" t="n">
        <v>277.3599853515625</v>
      </c>
      <c r="S900" t="n">
        <v>31.37703132629395</v>
      </c>
      <c r="T900" t="n">
        <v>24.19319343566895</v>
      </c>
      <c r="V900" t="n">
        <v>35.60932159423828</v>
      </c>
      <c r="W900" t="n">
        <v>9.544843673706055</v>
      </c>
      <c r="X900" t="n">
        <v>23.7416820526123</v>
      </c>
      <c r="Y900" t="n">
        <v>18.59102821350098</v>
      </c>
      <c r="Z900" t="n">
        <v>19.53724098205566</v>
      </c>
      <c r="AB900" t="n">
        <v>20.05414390563965</v>
      </c>
      <c r="AC900" t="n">
        <v>23.31317329406738</v>
      </c>
      <c r="AD900" t="n">
        <v>26.79911231994629</v>
      </c>
    </row>
    <row r="901">
      <c r="A901" s="77" t="n">
        <v>40387</v>
      </c>
      <c r="B901" t="n">
        <v>78.30103302001953</v>
      </c>
      <c r="C901" t="n">
        <v>86.26625823974609</v>
      </c>
      <c r="D901" t="n">
        <v>39.09000015258789</v>
      </c>
      <c r="E901" t="n">
        <v>82.18000030517578</v>
      </c>
      <c r="F901" t="n">
        <v>31.68241691589355</v>
      </c>
      <c r="G901" t="n">
        <v>35.96747207641602</v>
      </c>
      <c r="H901" t="n">
        <v>1160.400024414062</v>
      </c>
      <c r="I901" t="n">
        <v>44.07308959960938</v>
      </c>
      <c r="J901" t="n">
        <v>25.86605072021484</v>
      </c>
      <c r="K901" t="n">
        <v>54.72536849975586</v>
      </c>
      <c r="L901" t="n">
        <v>119.2319564819336</v>
      </c>
      <c r="M901" t="n">
        <v>40.9427375793457</v>
      </c>
      <c r="N901" t="n">
        <v>37.75215530395508</v>
      </c>
      <c r="O901" t="n">
        <v>21.03659248352051</v>
      </c>
      <c r="P901" t="n">
        <v>87.27243804931641</v>
      </c>
      <c r="Q901" t="n">
        <v>78.17572021484375</v>
      </c>
      <c r="R901" t="n">
        <v>274.8800048828125</v>
      </c>
      <c r="S901" t="n">
        <v>31.31571197509766</v>
      </c>
      <c r="T901" t="n">
        <v>24.11745262145996</v>
      </c>
      <c r="V901" t="n">
        <v>35.53017807006836</v>
      </c>
      <c r="W901" t="n">
        <v>9.461000442504883</v>
      </c>
      <c r="X901" t="n">
        <v>23.67909622192383</v>
      </c>
      <c r="Y901" t="n">
        <v>18.44156455993652</v>
      </c>
      <c r="Z901" t="n">
        <v>19.43024253845215</v>
      </c>
      <c r="AB901" t="n">
        <v>19.95757293701172</v>
      </c>
      <c r="AC901" t="n">
        <v>22.99825096130371</v>
      </c>
      <c r="AD901" t="n">
        <v>26.61258697509766</v>
      </c>
    </row>
    <row r="902">
      <c r="A902" s="77" t="n">
        <v>40388</v>
      </c>
      <c r="B902" t="n">
        <v>78.37377166748047</v>
      </c>
      <c r="C902" t="n">
        <v>86.24745178222656</v>
      </c>
      <c r="D902" t="n">
        <v>39.68000030517578</v>
      </c>
      <c r="E902" t="n">
        <v>81.63999938964844</v>
      </c>
      <c r="F902" t="n">
        <v>31.736328125</v>
      </c>
      <c r="G902" t="n">
        <v>36.13401794433594</v>
      </c>
      <c r="H902" t="n">
        <v>1168.400024414062</v>
      </c>
      <c r="I902" t="n">
        <v>44.20742034912109</v>
      </c>
      <c r="J902" t="n">
        <v>25.7851505279541</v>
      </c>
      <c r="K902" t="n">
        <v>54.58257293701172</v>
      </c>
      <c r="L902" t="n">
        <v>118.6460876464844</v>
      </c>
      <c r="M902" t="n">
        <v>40.64044952392578</v>
      </c>
      <c r="N902" t="n">
        <v>37.70991516113281</v>
      </c>
      <c r="O902" t="n">
        <v>20.76249885559082</v>
      </c>
      <c r="P902" t="n">
        <v>86.84719848632812</v>
      </c>
      <c r="Q902" t="n">
        <v>78.27172088623047</v>
      </c>
      <c r="R902" t="n">
        <v>280.4800109863281</v>
      </c>
      <c r="S902" t="n">
        <v>31.05210304260254</v>
      </c>
      <c r="T902" t="n">
        <v>24.09472465515137</v>
      </c>
      <c r="V902" t="n">
        <v>35.58294677734375</v>
      </c>
      <c r="W902" t="n">
        <v>9.493247032165527</v>
      </c>
      <c r="X902" t="n">
        <v>23.60087394714355</v>
      </c>
      <c r="Y902" t="n">
        <v>18.2755069732666</v>
      </c>
      <c r="Z902" t="n">
        <v>19.19486045837402</v>
      </c>
      <c r="AB902" t="n">
        <v>19.6485538482666</v>
      </c>
      <c r="AC902" t="n">
        <v>22.98210334777832</v>
      </c>
      <c r="AD902" t="n">
        <v>26.47693824768066</v>
      </c>
    </row>
    <row r="903">
      <c r="A903" s="77" t="n">
        <v>40389</v>
      </c>
      <c r="B903" t="n">
        <v>78.50485229492188</v>
      </c>
      <c r="C903" t="n">
        <v>86.26625823974609</v>
      </c>
      <c r="D903" t="n">
        <v>40.34000015258789</v>
      </c>
      <c r="E903" t="n">
        <v>81.54000091552734</v>
      </c>
      <c r="F903" t="n">
        <v>31.89040184020996</v>
      </c>
      <c r="G903" t="n">
        <v>36.02299880981445</v>
      </c>
      <c r="H903" t="n">
        <v>1181.699951171875</v>
      </c>
      <c r="I903" t="n">
        <v>44.09302139282227</v>
      </c>
      <c r="J903" t="n">
        <v>26.22201728820801</v>
      </c>
      <c r="K903" t="n">
        <v>54.61616134643555</v>
      </c>
      <c r="L903" t="n">
        <v>118.861442565918</v>
      </c>
      <c r="M903" t="n">
        <v>40.72935485839844</v>
      </c>
      <c r="N903" t="n">
        <v>38.0140380859375</v>
      </c>
      <c r="O903" t="n">
        <v>21.07085800170898</v>
      </c>
      <c r="P903" t="n">
        <v>86.83143615722656</v>
      </c>
      <c r="Q903" t="n">
        <v>78.55237579345703</v>
      </c>
      <c r="R903" t="n">
        <v>282.7200012207031</v>
      </c>
      <c r="S903" t="n">
        <v>31.23603248596191</v>
      </c>
      <c r="T903" t="n">
        <v>24.24620819091797</v>
      </c>
      <c r="V903" t="n">
        <v>35.51039123535156</v>
      </c>
      <c r="W903" t="n">
        <v>9.486796379089355</v>
      </c>
      <c r="X903" t="n">
        <v>23.69474411010742</v>
      </c>
      <c r="Y903" t="n">
        <v>18.20078468322754</v>
      </c>
      <c r="Z903" t="n">
        <v>19.24478912353516</v>
      </c>
      <c r="AB903" t="n">
        <v>19.55198097229004</v>
      </c>
      <c r="AC903" t="n">
        <v>23.07092666625977</v>
      </c>
      <c r="AD903" t="n">
        <v>26.65498542785645</v>
      </c>
    </row>
    <row r="904">
      <c r="A904" s="77" t="n">
        <v>40392</v>
      </c>
      <c r="B904" t="n">
        <v>78.39824676513672</v>
      </c>
      <c r="C904" t="n">
        <v>86.24745178222656</v>
      </c>
      <c r="D904" t="n">
        <v>40.86999893188477</v>
      </c>
      <c r="E904" t="n">
        <v>80.94000244140625</v>
      </c>
      <c r="F904" t="n">
        <v>32.71462631225586</v>
      </c>
      <c r="G904" t="n">
        <v>37.23740005493164</v>
      </c>
      <c r="H904" t="n">
        <v>1183.400024414062</v>
      </c>
      <c r="I904" t="n">
        <v>44.32294464111328</v>
      </c>
      <c r="J904" t="n">
        <v>26.71066474914551</v>
      </c>
      <c r="K904" t="n">
        <v>55.56536102294922</v>
      </c>
      <c r="L904" t="n">
        <v>121.1792526245117</v>
      </c>
      <c r="M904" t="n">
        <v>41.49398803710938</v>
      </c>
      <c r="N904" t="n">
        <v>38.88413238525391</v>
      </c>
      <c r="O904" t="n">
        <v>21.41347503662109</v>
      </c>
      <c r="P904" t="n">
        <v>88.79220581054688</v>
      </c>
      <c r="Q904" t="n">
        <v>78.69441223144531</v>
      </c>
      <c r="R904" t="n">
        <v>291.8399963378906</v>
      </c>
      <c r="S904" t="n">
        <v>32.28437423706055</v>
      </c>
      <c r="T904" t="n">
        <v>24.89763832092285</v>
      </c>
      <c r="V904" t="n">
        <v>36.7503547668457</v>
      </c>
      <c r="W904" t="n">
        <v>9.725417137145996</v>
      </c>
      <c r="X904" t="n">
        <v>24.16410255432129</v>
      </c>
      <c r="Y904" t="n">
        <v>18.58272743225098</v>
      </c>
      <c r="Z904" t="n">
        <v>19.46590995788574</v>
      </c>
      <c r="AB904" t="n">
        <v>19.95757293701172</v>
      </c>
      <c r="AC904" t="n">
        <v>23.50699424743652</v>
      </c>
      <c r="AD904" t="n">
        <v>27.2230110168457</v>
      </c>
    </row>
    <row r="905">
      <c r="A905" s="77" t="n">
        <v>40393</v>
      </c>
      <c r="B905" t="n">
        <v>78.44933319091797</v>
      </c>
      <c r="C905" t="n">
        <v>86.24745178222656</v>
      </c>
      <c r="D905" t="n">
        <v>40.81999969482422</v>
      </c>
      <c r="E905" t="n">
        <v>80.59999847412109</v>
      </c>
      <c r="F905" t="n">
        <v>32.56055450439453</v>
      </c>
      <c r="G905" t="n">
        <v>37.18188095092773</v>
      </c>
      <c r="H905" t="n">
        <v>1185.199951171875</v>
      </c>
      <c r="I905" t="n">
        <v>44.32294464111328</v>
      </c>
      <c r="J905" t="n">
        <v>26.75921630859375</v>
      </c>
      <c r="K905" t="n">
        <v>55.12016677856445</v>
      </c>
      <c r="L905" t="n">
        <v>120.3348617553711</v>
      </c>
      <c r="M905" t="n">
        <v>41.316162109375</v>
      </c>
      <c r="N905" t="n">
        <v>38.60536193847656</v>
      </c>
      <c r="O905" t="n">
        <v>21.24977874755859</v>
      </c>
      <c r="P905" t="n">
        <v>88.36697387695312</v>
      </c>
      <c r="Q905" t="n">
        <v>79.10868835449219</v>
      </c>
      <c r="R905" t="n">
        <v>295.2799987792969</v>
      </c>
      <c r="S905" t="n">
        <v>31.9716968536377</v>
      </c>
      <c r="T905" t="n">
        <v>24.44315528869629</v>
      </c>
      <c r="V905" t="n">
        <v>36.73716354370117</v>
      </c>
      <c r="W905" t="n">
        <v>9.615784645080566</v>
      </c>
      <c r="X905" t="n">
        <v>24.03894233703613</v>
      </c>
      <c r="Y905" t="n">
        <v>18.48309135437012</v>
      </c>
      <c r="Z905" t="n">
        <v>19.29472541809082</v>
      </c>
      <c r="AB905" t="n">
        <v>19.86100196838379</v>
      </c>
      <c r="AC905" t="n">
        <v>23.70079231262207</v>
      </c>
      <c r="AD905" t="n">
        <v>26.80758857727051</v>
      </c>
    </row>
    <row r="906">
      <c r="A906" s="77" t="n">
        <v>40394</v>
      </c>
      <c r="B906" t="n">
        <v>78.31068420410156</v>
      </c>
      <c r="C906" t="n">
        <v>86.24745178222656</v>
      </c>
      <c r="D906" t="n">
        <v>41.29999923706055</v>
      </c>
      <c r="E906" t="n">
        <v>80.88999938964844</v>
      </c>
      <c r="F906" t="n">
        <v>32.60677337646484</v>
      </c>
      <c r="G906" t="n">
        <v>37.21659469604492</v>
      </c>
      <c r="H906" t="n">
        <v>1193.699951171875</v>
      </c>
      <c r="I906" t="n">
        <v>44.29787063598633</v>
      </c>
      <c r="J906" t="n">
        <v>27.13459396362305</v>
      </c>
      <c r="K906" t="n">
        <v>55.69974899291992</v>
      </c>
      <c r="L906" t="n">
        <v>121.7048873901367</v>
      </c>
      <c r="M906" t="n">
        <v>41.73403549194336</v>
      </c>
      <c r="N906" t="n">
        <v>38.79966354370117</v>
      </c>
      <c r="O906" t="n">
        <v>21.3868293762207</v>
      </c>
      <c r="P906" t="n">
        <v>88.95751953125</v>
      </c>
      <c r="Q906" t="n">
        <v>78.84235382080078</v>
      </c>
      <c r="R906" t="n">
        <v>295.2000122070312</v>
      </c>
      <c r="S906" t="n">
        <v>32.19853973388672</v>
      </c>
      <c r="T906" t="n">
        <v>24.67038917541504</v>
      </c>
      <c r="V906" t="n">
        <v>37.02077102661133</v>
      </c>
      <c r="W906" t="n">
        <v>9.654480934143066</v>
      </c>
      <c r="X906" t="n">
        <v>24.25015258789062</v>
      </c>
      <c r="Y906" t="n">
        <v>18.63255310058594</v>
      </c>
      <c r="Z906" t="n">
        <v>19.36604690551758</v>
      </c>
      <c r="AB906" t="n">
        <v>19.94469451904297</v>
      </c>
      <c r="AC906" t="n">
        <v>23.93497467041016</v>
      </c>
      <c r="AD906" t="n">
        <v>27.25692367553711</v>
      </c>
    </row>
    <row r="907">
      <c r="A907" s="77" t="n">
        <v>40395</v>
      </c>
      <c r="B907" t="n">
        <v>78.40557861328125</v>
      </c>
      <c r="C907" t="n">
        <v>86.24745178222656</v>
      </c>
      <c r="D907" t="n">
        <v>41.33000183105469</v>
      </c>
      <c r="E907" t="n">
        <v>80.81999969482422</v>
      </c>
      <c r="F907" t="n">
        <v>32.46042251586914</v>
      </c>
      <c r="G907" t="n">
        <v>37.18881988525391</v>
      </c>
      <c r="H907" t="n">
        <v>1197.199951171875</v>
      </c>
      <c r="I907" t="n">
        <v>44.27785110473633</v>
      </c>
      <c r="J907" t="n">
        <v>27.04722023010254</v>
      </c>
      <c r="K907" t="n">
        <v>55.0445556640625</v>
      </c>
      <c r="L907" t="n">
        <v>121.0758895874023</v>
      </c>
      <c r="M907" t="n">
        <v>41.63623046875</v>
      </c>
      <c r="N907" t="n">
        <v>38.94325256347656</v>
      </c>
      <c r="O907" t="n">
        <v>21.25358390808105</v>
      </c>
      <c r="P907" t="n">
        <v>88.86305999755859</v>
      </c>
      <c r="Q907" t="n">
        <v>79.13088226318359</v>
      </c>
      <c r="R907" t="n">
        <v>293.6799926757812</v>
      </c>
      <c r="S907" t="n">
        <v>31.79391860961914</v>
      </c>
      <c r="T907" t="n">
        <v>24.72341346740723</v>
      </c>
      <c r="V907" t="n">
        <v>37.13950347900391</v>
      </c>
      <c r="W907" t="n">
        <v>9.615784645080566</v>
      </c>
      <c r="X907" t="n">
        <v>24.26580619812012</v>
      </c>
      <c r="Y907" t="n">
        <v>18.54951477050781</v>
      </c>
      <c r="Z907" t="n">
        <v>19.28045845031738</v>
      </c>
      <c r="AB907" t="n">
        <v>19.91250228881836</v>
      </c>
      <c r="AC907" t="n">
        <v>23.94305038452148</v>
      </c>
      <c r="AD907" t="n">
        <v>27.34170532226562</v>
      </c>
    </row>
    <row r="908">
      <c r="A908" s="77" t="n">
        <v>40396</v>
      </c>
      <c r="B908" t="n">
        <v>78.55880737304688</v>
      </c>
      <c r="C908" t="n">
        <v>86.24745178222656</v>
      </c>
      <c r="D908" t="n">
        <v>40.84000015258789</v>
      </c>
      <c r="E908" t="n">
        <v>80.41000366210938</v>
      </c>
      <c r="F908" t="n">
        <v>32.41420364379883</v>
      </c>
      <c r="G908" t="n">
        <v>37.29986572265625</v>
      </c>
      <c r="H908" t="n">
        <v>1203.400024414062</v>
      </c>
      <c r="I908" t="n">
        <v>44.2678337097168</v>
      </c>
      <c r="J908" t="n">
        <v>27.18960952758789</v>
      </c>
      <c r="K908" t="n">
        <v>54.71696090698242</v>
      </c>
      <c r="L908" t="n">
        <v>120.7139892578125</v>
      </c>
      <c r="M908" t="n">
        <v>41.57399368286133</v>
      </c>
      <c r="N908" t="n">
        <v>38.84188842773438</v>
      </c>
      <c r="O908" t="n">
        <v>20.8538646697998</v>
      </c>
      <c r="P908" t="n">
        <v>88.50081634521484</v>
      </c>
      <c r="Q908" t="n">
        <v>79.20481872558594</v>
      </c>
      <c r="R908" t="n">
        <v>289.6000061035156</v>
      </c>
      <c r="S908" t="n">
        <v>31.64678001403809</v>
      </c>
      <c r="T908" t="n">
        <v>24.60979461669922</v>
      </c>
      <c r="V908" t="n">
        <v>36.69757843017578</v>
      </c>
      <c r="W908" t="n">
        <v>9.531941413879395</v>
      </c>
      <c r="X908" t="n">
        <v>24.13281440734863</v>
      </c>
      <c r="Y908" t="n">
        <v>18.49969673156738</v>
      </c>
      <c r="Z908" t="n">
        <v>19.3232536315918</v>
      </c>
      <c r="AB908" t="n">
        <v>19.95113754272461</v>
      </c>
      <c r="AC908" t="n">
        <v>23.99150657653809</v>
      </c>
      <c r="AD908" t="n">
        <v>27.15518569946289</v>
      </c>
    </row>
    <row r="909">
      <c r="A909" s="77" t="n">
        <v>40399</v>
      </c>
      <c r="B909" t="n">
        <v>78.55880737304688</v>
      </c>
      <c r="C909" t="n">
        <v>86.24745178222656</v>
      </c>
      <c r="D909" t="n">
        <v>40.7599983215332</v>
      </c>
      <c r="E909" t="n">
        <v>80.70999908447266</v>
      </c>
      <c r="F909" t="n">
        <v>32.58366394042969</v>
      </c>
      <c r="G909" t="n">
        <v>37.34149932861328</v>
      </c>
      <c r="H909" t="n">
        <v>1200.699951171875</v>
      </c>
      <c r="I909" t="n">
        <v>44.18767547607422</v>
      </c>
      <c r="J909" t="n">
        <v>27.39348411560059</v>
      </c>
      <c r="K909" t="n">
        <v>55.32176208496094</v>
      </c>
      <c r="L909" t="n">
        <v>121.8857879638672</v>
      </c>
      <c r="M909" t="n">
        <v>41.85850524902344</v>
      </c>
      <c r="N909" t="n">
        <v>39.07842254638672</v>
      </c>
      <c r="O909" t="n">
        <v>21.31829833984375</v>
      </c>
      <c r="P909" t="n">
        <v>88.97329711914062</v>
      </c>
      <c r="Q909" t="n">
        <v>79.16785430908203</v>
      </c>
      <c r="R909" t="n">
        <v>292.239990234375</v>
      </c>
      <c r="S909" t="n">
        <v>32.00849151611328</v>
      </c>
      <c r="T909" t="n">
        <v>24.76128959655762</v>
      </c>
      <c r="V909" t="n">
        <v>36.84926986694336</v>
      </c>
      <c r="W909" t="n">
        <v>9.583535194396973</v>
      </c>
      <c r="X909" t="n">
        <v>24.25797653198242</v>
      </c>
      <c r="Y909" t="n">
        <v>18.62425231933594</v>
      </c>
      <c r="Z909" t="n">
        <v>19.42311859130859</v>
      </c>
      <c r="AB909" t="n">
        <v>20.02195358276367</v>
      </c>
      <c r="AC909" t="n">
        <v>24.05610847473145</v>
      </c>
      <c r="AD909" t="n">
        <v>27.41800880432129</v>
      </c>
    </row>
    <row r="910">
      <c r="A910" s="77" t="n">
        <v>40400</v>
      </c>
      <c r="B910" t="n">
        <v>78.69020843505859</v>
      </c>
      <c r="C910" t="n">
        <v>86.26625823974609</v>
      </c>
      <c r="D910" t="n">
        <v>40.34999847412109</v>
      </c>
      <c r="E910" t="n">
        <v>80.80000305175781</v>
      </c>
      <c r="F910" t="n">
        <v>32.13689422607422</v>
      </c>
      <c r="G910" t="n">
        <v>37.04309844970703</v>
      </c>
      <c r="H910" t="n">
        <v>1196.199951171875</v>
      </c>
      <c r="I910" t="n">
        <v>44.17266464233398</v>
      </c>
      <c r="J910" t="n">
        <v>27.2640380859375</v>
      </c>
      <c r="K910" t="n">
        <v>54.28018188476562</v>
      </c>
      <c r="L910" t="n">
        <v>120.4468765258789</v>
      </c>
      <c r="M910" t="n">
        <v>41.49398803710938</v>
      </c>
      <c r="N910" t="n">
        <v>38.74895858764648</v>
      </c>
      <c r="O910" t="n">
        <v>21.01755905151367</v>
      </c>
      <c r="P910" t="n">
        <v>88.49295806884766</v>
      </c>
      <c r="Q910" t="n">
        <v>79.65611267089844</v>
      </c>
      <c r="R910" t="n">
        <v>286.9599914550781</v>
      </c>
      <c r="S910" t="n">
        <v>31.69582366943359</v>
      </c>
      <c r="T910" t="n">
        <v>24.49617576599121</v>
      </c>
      <c r="V910" t="n">
        <v>36.54587554931641</v>
      </c>
      <c r="W910" t="n">
        <v>9.49969482421875</v>
      </c>
      <c r="X910" t="n">
        <v>24.09370040893555</v>
      </c>
      <c r="Y910" t="n">
        <v>18.43327331542969</v>
      </c>
      <c r="Z910" t="n">
        <v>19.46590995788574</v>
      </c>
      <c r="AB910" t="n">
        <v>20.13783264160156</v>
      </c>
      <c r="AC910" t="n">
        <v>24.11262702941895</v>
      </c>
      <c r="AD910" t="n">
        <v>27.18062210083008</v>
      </c>
    </row>
    <row r="911">
      <c r="A911" s="77" t="n">
        <v>40401</v>
      </c>
      <c r="B911" t="n">
        <v>78.76325225830078</v>
      </c>
      <c r="C911" t="n">
        <v>86.28507232666016</v>
      </c>
      <c r="D911" t="n">
        <v>39.77000045776367</v>
      </c>
      <c r="E911" t="n">
        <v>82.29000091552734</v>
      </c>
      <c r="F911" t="n">
        <v>31.11239624023438</v>
      </c>
      <c r="G911" t="n">
        <v>35.3568000793457</v>
      </c>
      <c r="H911" t="n">
        <v>1197.5</v>
      </c>
      <c r="I911" t="n">
        <v>43.59655380249023</v>
      </c>
      <c r="J911" t="n">
        <v>26.34498977661133</v>
      </c>
      <c r="K911" t="n">
        <v>52.14660263061523</v>
      </c>
      <c r="L911" t="n">
        <v>116.2852249145508</v>
      </c>
      <c r="M911" t="n">
        <v>40.36481475830078</v>
      </c>
      <c r="N911" t="n">
        <v>37.38046264648438</v>
      </c>
      <c r="O911" t="n">
        <v>20.18766975402832</v>
      </c>
      <c r="P911" t="n">
        <v>86.06763458251953</v>
      </c>
      <c r="Q911" t="n">
        <v>79.64878082275391</v>
      </c>
      <c r="R911" t="n">
        <v>277.9200134277344</v>
      </c>
      <c r="S911" t="n">
        <v>30.90495681762695</v>
      </c>
      <c r="T911" t="n">
        <v>23.67055320739746</v>
      </c>
      <c r="V911" t="n">
        <v>35.45762634277344</v>
      </c>
      <c r="W911" t="n">
        <v>9.164339065551758</v>
      </c>
      <c r="X911" t="n">
        <v>23.1940975189209</v>
      </c>
      <c r="Y911" t="n">
        <v>17.99320030212402</v>
      </c>
      <c r="Z911" t="n">
        <v>19.14492416381836</v>
      </c>
      <c r="AB911" t="n">
        <v>19.73223876953125</v>
      </c>
      <c r="AC911" t="n">
        <v>23.49083709716797</v>
      </c>
      <c r="AD911" t="n">
        <v>26.46846580505371</v>
      </c>
    </row>
    <row r="912">
      <c r="A912" s="77" t="n">
        <v>40402</v>
      </c>
      <c r="B912" t="n">
        <v>78.63912200927734</v>
      </c>
      <c r="C912" t="n">
        <v>86.28507232666016</v>
      </c>
      <c r="D912" t="n">
        <v>40</v>
      </c>
      <c r="E912" t="n">
        <v>82.63999938964844</v>
      </c>
      <c r="F912" t="n">
        <v>31.16631889343262</v>
      </c>
      <c r="G912" t="n">
        <v>35.31515121459961</v>
      </c>
      <c r="H912" t="n">
        <v>1214.800048828125</v>
      </c>
      <c r="I912" t="n">
        <v>43.4462890625</v>
      </c>
      <c r="J912" t="n">
        <v>26.62976455688477</v>
      </c>
      <c r="K912" t="n">
        <v>51.88619995117188</v>
      </c>
      <c r="L912" t="n">
        <v>115.5873031616211</v>
      </c>
      <c r="M912" t="n">
        <v>40.04475021362305</v>
      </c>
      <c r="N912" t="n">
        <v>37.21996307373047</v>
      </c>
      <c r="O912" t="n">
        <v>19.96687126159668</v>
      </c>
      <c r="P912" t="n">
        <v>85.54003143310547</v>
      </c>
      <c r="Q912" t="n">
        <v>79.12349700927734</v>
      </c>
      <c r="R912" t="n">
        <v>271.3599853515625</v>
      </c>
      <c r="S912" t="n">
        <v>30.51872634887695</v>
      </c>
      <c r="T912" t="n">
        <v>23.82204437255859</v>
      </c>
      <c r="V912" t="n">
        <v>35.24656295776367</v>
      </c>
      <c r="W912" t="n">
        <v>9.099843978881836</v>
      </c>
      <c r="X912" t="n">
        <v>23.02981758117676</v>
      </c>
      <c r="Y912" t="n">
        <v>17.74409484863281</v>
      </c>
      <c r="Z912" t="n">
        <v>19.1235294342041</v>
      </c>
      <c r="AB912" t="n">
        <v>19.6936206817627</v>
      </c>
      <c r="AC912" t="n">
        <v>23.58774566650391</v>
      </c>
      <c r="AD912" t="n">
        <v>26.36672973632812</v>
      </c>
    </row>
    <row r="913">
      <c r="A913" s="77" t="n">
        <v>40403</v>
      </c>
      <c r="B913" t="n">
        <v>78.82163238525391</v>
      </c>
      <c r="C913" t="n">
        <v>86.28507232666016</v>
      </c>
      <c r="D913" t="n">
        <v>40.02000045776367</v>
      </c>
      <c r="E913" t="n">
        <v>82.94999694824219</v>
      </c>
      <c r="F913" t="n">
        <v>31.33578300476074</v>
      </c>
      <c r="G913" t="n">
        <v>35.19025039672852</v>
      </c>
      <c r="H913" t="n">
        <v>1214.900024414062</v>
      </c>
      <c r="I913" t="n">
        <v>43.63664627075195</v>
      </c>
      <c r="J913" t="n">
        <v>26.40324211120605</v>
      </c>
      <c r="K913" t="n">
        <v>51.2982177734375</v>
      </c>
      <c r="L913" t="n">
        <v>115.0961608886719</v>
      </c>
      <c r="M913" t="n">
        <v>39.76025390625</v>
      </c>
      <c r="N913" t="n">
        <v>36.89894866943359</v>
      </c>
      <c r="O913" t="n">
        <v>19.95164489746094</v>
      </c>
      <c r="P913" t="n">
        <v>85.28807067871094</v>
      </c>
      <c r="Q913" t="n">
        <v>79.33061981201172</v>
      </c>
      <c r="R913" t="n">
        <v>270.3200073242188</v>
      </c>
      <c r="S913" t="n">
        <v>30.51872634887695</v>
      </c>
      <c r="T913" t="n">
        <v>23.70841217041016</v>
      </c>
      <c r="V913" t="n">
        <v>35.18719482421875</v>
      </c>
      <c r="W913" t="n">
        <v>9.07404899597168</v>
      </c>
      <c r="X913" t="n">
        <v>22.99853324890137</v>
      </c>
      <c r="Y913" t="n">
        <v>17.66106796264648</v>
      </c>
      <c r="Z913" t="n">
        <v>19.11639595031738</v>
      </c>
      <c r="AB913" t="n">
        <v>19.76442909240723</v>
      </c>
      <c r="AC913" t="n">
        <v>23.49891662597656</v>
      </c>
      <c r="AD913" t="n">
        <v>26.06999397277832</v>
      </c>
    </row>
    <row r="914">
      <c r="A914" s="77" t="n">
        <v>40406</v>
      </c>
      <c r="B914" t="n">
        <v>79.08435821533203</v>
      </c>
      <c r="C914" t="n">
        <v>86.26625823974609</v>
      </c>
      <c r="D914" t="n">
        <v>39.7400016784668</v>
      </c>
      <c r="E914" t="n">
        <v>82.52999877929688</v>
      </c>
      <c r="F914" t="n">
        <v>31.62850761413574</v>
      </c>
      <c r="G914" t="n">
        <v>35.47477340698242</v>
      </c>
      <c r="H914" t="n">
        <v>1224.5</v>
      </c>
      <c r="I914" t="n">
        <v>43.69172668457031</v>
      </c>
      <c r="J914" t="n">
        <v>26.44207382202148</v>
      </c>
      <c r="K914" t="n">
        <v>51.70980834960938</v>
      </c>
      <c r="L914" t="n">
        <v>115.1564865112305</v>
      </c>
      <c r="M914" t="n">
        <v>39.83136367797852</v>
      </c>
      <c r="N914" t="n">
        <v>37.0172119140625</v>
      </c>
      <c r="O914" t="n">
        <v>19.9744815826416</v>
      </c>
      <c r="P914" t="n">
        <v>85.24868011474609</v>
      </c>
      <c r="Q914" t="n">
        <v>79.58956909179688</v>
      </c>
      <c r="R914" t="n">
        <v>268.8800048828125</v>
      </c>
      <c r="S914" t="n">
        <v>30.49420738220215</v>
      </c>
      <c r="T914" t="n">
        <v>23.8144645690918</v>
      </c>
      <c r="V914" t="n">
        <v>35.18062210083008</v>
      </c>
      <c r="W914" t="n">
        <v>9.048248291015625</v>
      </c>
      <c r="X914" t="n">
        <v>22.95159721374512</v>
      </c>
      <c r="Y914" t="n">
        <v>17.69428443908691</v>
      </c>
      <c r="Z914" t="n">
        <v>19.09499549865723</v>
      </c>
      <c r="AB914" t="n">
        <v>19.76442909240723</v>
      </c>
      <c r="AC914" t="n">
        <v>23.37778854370117</v>
      </c>
      <c r="AD914" t="n">
        <v>26.0615177154541</v>
      </c>
    </row>
    <row r="915">
      <c r="A915" s="77" t="n">
        <v>40407</v>
      </c>
      <c r="B915" t="n">
        <v>78.98947906494141</v>
      </c>
      <c r="C915" t="n">
        <v>86.28507232666016</v>
      </c>
      <c r="D915" t="n">
        <v>40.09000015258789</v>
      </c>
      <c r="E915" t="n">
        <v>82.23000335693359</v>
      </c>
      <c r="F915" t="n">
        <v>31.95972442626953</v>
      </c>
      <c r="G915" t="n">
        <v>35.87031173706055</v>
      </c>
      <c r="H915" t="n">
        <v>1226.599975585938</v>
      </c>
      <c r="I915" t="n">
        <v>43.85704803466797</v>
      </c>
      <c r="J915" t="n">
        <v>26.66536331176758</v>
      </c>
      <c r="K915" t="n">
        <v>52.60019302368164</v>
      </c>
      <c r="L915" t="n">
        <v>117.0865249633789</v>
      </c>
      <c r="M915" t="n">
        <v>40.33815765380859</v>
      </c>
      <c r="N915" t="n">
        <v>37.63388824462891</v>
      </c>
      <c r="O915" t="n">
        <v>20.39705085754395</v>
      </c>
      <c r="P915" t="n">
        <v>86.29599761962891</v>
      </c>
      <c r="Q915" t="n">
        <v>79.41201782226562</v>
      </c>
      <c r="R915" t="n">
        <v>270.9599914550781</v>
      </c>
      <c r="S915" t="n">
        <v>31.19310569763184</v>
      </c>
      <c r="T915" t="n">
        <v>24.37498474121094</v>
      </c>
      <c r="V915" t="n">
        <v>35.76761245727539</v>
      </c>
      <c r="W915" t="n">
        <v>9.119189262390137</v>
      </c>
      <c r="X915" t="n">
        <v>23.35054588317871</v>
      </c>
      <c r="Y915" t="n">
        <v>17.88525390625</v>
      </c>
      <c r="Z915" t="n">
        <v>19.28045845031738</v>
      </c>
      <c r="AB915" t="n">
        <v>19.95757293701172</v>
      </c>
      <c r="AC915" t="n">
        <v>23.70079231262207</v>
      </c>
      <c r="AD915" t="n">
        <v>26.48542404174805</v>
      </c>
    </row>
    <row r="916">
      <c r="A916" s="77" t="n">
        <v>40408</v>
      </c>
      <c r="B916" t="n">
        <v>78.90190887451172</v>
      </c>
      <c r="C916" t="n">
        <v>86.26625823974609</v>
      </c>
      <c r="D916" t="n">
        <v>40.04000091552734</v>
      </c>
      <c r="E916" t="n">
        <v>82.22000122070312</v>
      </c>
      <c r="F916" t="n">
        <v>31.93661308288574</v>
      </c>
      <c r="G916" t="n">
        <v>35.85644149780273</v>
      </c>
      <c r="H916" t="n">
        <v>1229.699951171875</v>
      </c>
      <c r="I916" t="n">
        <v>43.93218231201172</v>
      </c>
      <c r="J916" t="n">
        <v>26.66213035583496</v>
      </c>
      <c r="K916" t="n">
        <v>52.75979614257812</v>
      </c>
      <c r="L916" t="n">
        <v>117.3794708251953</v>
      </c>
      <c r="M916" t="n">
        <v>40.49818420410156</v>
      </c>
      <c r="N916" t="n">
        <v>37.95489501953125</v>
      </c>
      <c r="O916" t="n">
        <v>20.42369270324707</v>
      </c>
      <c r="P916" t="n">
        <v>86.45346069335938</v>
      </c>
      <c r="Q916" t="n">
        <v>79.36761474609375</v>
      </c>
      <c r="R916" t="n">
        <v>269.4400024414062</v>
      </c>
      <c r="S916" t="n">
        <v>31.2237606048584</v>
      </c>
      <c r="T916" t="n">
        <v>24.46587944030762</v>
      </c>
      <c r="V916" t="n">
        <v>35.42464828491211</v>
      </c>
      <c r="W916" t="n">
        <v>9.15788745880127</v>
      </c>
      <c r="X916" t="n">
        <v>23.43659782409668</v>
      </c>
      <c r="Y916" t="n">
        <v>17.98489570617676</v>
      </c>
      <c r="Z916" t="n">
        <v>19.29472541809082</v>
      </c>
      <c r="AB916" t="n">
        <v>19.84812355041504</v>
      </c>
      <c r="AC916" t="n">
        <v>23.66849899291992</v>
      </c>
      <c r="AD916" t="n">
        <v>26.73128509521484</v>
      </c>
    </row>
    <row r="917">
      <c r="A917" s="77" t="n">
        <v>40409</v>
      </c>
      <c r="B917" t="n">
        <v>79.15740966796875</v>
      </c>
      <c r="C917" t="n">
        <v>86.26625823974609</v>
      </c>
      <c r="D917" t="n">
        <v>39.81999969482422</v>
      </c>
      <c r="E917" t="n">
        <v>82.44999694824219</v>
      </c>
      <c r="F917" t="n">
        <v>31.69012451171875</v>
      </c>
      <c r="G917" t="n">
        <v>35.28046798706055</v>
      </c>
      <c r="H917" t="n">
        <v>1233.800048828125</v>
      </c>
      <c r="I917" t="n">
        <v>43.84201049804688</v>
      </c>
      <c r="J917" t="n">
        <v>26.11199378967285</v>
      </c>
      <c r="K917" t="n">
        <v>51.31501770019531</v>
      </c>
      <c r="L917" t="n">
        <v>115.3977127075195</v>
      </c>
      <c r="M917" t="n">
        <v>39.88473129272461</v>
      </c>
      <c r="N917" t="n">
        <v>37.25374603271484</v>
      </c>
      <c r="O917" t="n">
        <v>19.90216064453125</v>
      </c>
      <c r="P917" t="n">
        <v>84.949462890625</v>
      </c>
      <c r="Q917" t="n">
        <v>79.37503051757812</v>
      </c>
      <c r="R917" t="n">
        <v>266</v>
      </c>
      <c r="S917" t="n">
        <v>30.42676162719727</v>
      </c>
      <c r="T917" t="n">
        <v>23.90536689758301</v>
      </c>
      <c r="V917" t="n">
        <v>34.85083389282227</v>
      </c>
      <c r="W917" t="n">
        <v>8.945064544677734</v>
      </c>
      <c r="X917" t="n">
        <v>22.93594932556152</v>
      </c>
      <c r="Y917" t="n">
        <v>17.76901626586914</v>
      </c>
      <c r="Z917" t="n">
        <v>19.06646156311035</v>
      </c>
      <c r="AB917" t="n">
        <v>19.56485176086426</v>
      </c>
      <c r="AC917" t="n">
        <v>23.23243141174316</v>
      </c>
      <c r="AD917" t="n">
        <v>26.2141284942627</v>
      </c>
    </row>
    <row r="918">
      <c r="A918" s="77" t="n">
        <v>40410</v>
      </c>
      <c r="B918" t="n">
        <v>79.04787445068359</v>
      </c>
      <c r="C918" t="n">
        <v>86.28507232666016</v>
      </c>
      <c r="D918" t="n">
        <v>39.56000137329102</v>
      </c>
      <c r="E918" t="n">
        <v>83.05999755859375</v>
      </c>
      <c r="F918" t="n">
        <v>31.59767913818359</v>
      </c>
      <c r="G918" t="n">
        <v>34.91267013549805</v>
      </c>
      <c r="H918" t="n">
        <v>1227.199951171875</v>
      </c>
      <c r="I918" t="n">
        <v>43.94723510742188</v>
      </c>
      <c r="J918" t="n">
        <v>26.05050659179688</v>
      </c>
      <c r="K918" t="n">
        <v>51.36541748046875</v>
      </c>
      <c r="L918" t="n">
        <v>115.4063568115234</v>
      </c>
      <c r="M918" t="n">
        <v>39.93805694580078</v>
      </c>
      <c r="N918" t="n">
        <v>37.04255294799805</v>
      </c>
      <c r="O918" t="n">
        <v>19.72704315185547</v>
      </c>
      <c r="P918" t="n">
        <v>84.67384338378906</v>
      </c>
      <c r="Q918" t="n">
        <v>79.27885437011719</v>
      </c>
      <c r="R918" t="n">
        <v>263.6000061035156</v>
      </c>
      <c r="S918" t="n">
        <v>30.32867813110352</v>
      </c>
      <c r="T918" t="n">
        <v>23.85234260559082</v>
      </c>
      <c r="V918" t="n">
        <v>34.42212677001953</v>
      </c>
      <c r="W918" t="n">
        <v>8.919268608093262</v>
      </c>
      <c r="X918" t="n">
        <v>22.8186092376709</v>
      </c>
      <c r="Y918" t="n">
        <v>17.72749137878418</v>
      </c>
      <c r="Z918" t="n">
        <v>19.06646156311035</v>
      </c>
      <c r="AB918" t="n">
        <v>19.61635971069336</v>
      </c>
      <c r="AC918" t="n">
        <v>23.15167617797852</v>
      </c>
      <c r="AD918" t="n">
        <v>26.19717025756836</v>
      </c>
    </row>
    <row r="919">
      <c r="A919" s="77" t="n">
        <v>40413</v>
      </c>
      <c r="B919" t="n">
        <v>79.12812805175781</v>
      </c>
      <c r="C919" t="n">
        <v>86.26625823974609</v>
      </c>
      <c r="D919" t="n">
        <v>39.45000076293945</v>
      </c>
      <c r="E919" t="n">
        <v>83.12000274658203</v>
      </c>
      <c r="F919" t="n">
        <v>31.31267547607422</v>
      </c>
      <c r="G919" t="n">
        <v>34.84326934814453</v>
      </c>
      <c r="H919" t="n">
        <v>1226.900024414062</v>
      </c>
      <c r="I919" t="n">
        <v>43.94723510742188</v>
      </c>
      <c r="J919" t="n">
        <v>25.92753601074219</v>
      </c>
      <c r="K919" t="n">
        <v>50.66820526123047</v>
      </c>
      <c r="L919" t="n">
        <v>114.2087097167969</v>
      </c>
      <c r="M919" t="n">
        <v>39.54687118530273</v>
      </c>
      <c r="N919" t="n">
        <v>36.86515426635742</v>
      </c>
      <c r="O919" t="n">
        <v>19.68136215209961</v>
      </c>
      <c r="P919" t="n">
        <v>84.35098266601562</v>
      </c>
      <c r="Q919" t="n">
        <v>79.27885437011719</v>
      </c>
      <c r="R919" t="n">
        <v>259.4400024414062</v>
      </c>
      <c r="S919" t="n">
        <v>30.16927146911621</v>
      </c>
      <c r="T919" t="n">
        <v>23.58723258972168</v>
      </c>
      <c r="V919" t="n">
        <v>34.43531036376953</v>
      </c>
      <c r="W919" t="n">
        <v>8.861226081848145</v>
      </c>
      <c r="X919" t="n">
        <v>22.56828880310059</v>
      </c>
      <c r="Y919" t="n">
        <v>17.56973648071289</v>
      </c>
      <c r="Z919" t="n">
        <v>19.10926628112793</v>
      </c>
      <c r="AB919" t="n">
        <v>19.7451171875</v>
      </c>
      <c r="AC919" t="n">
        <v>23.25666046142578</v>
      </c>
      <c r="AD919" t="n">
        <v>25.95978736877441</v>
      </c>
    </row>
    <row r="920">
      <c r="A920" s="77" t="n">
        <v>40414</v>
      </c>
      <c r="B920" t="n">
        <v>79.44202423095703</v>
      </c>
      <c r="C920" t="n">
        <v>86.26625823974609</v>
      </c>
      <c r="D920" t="n">
        <v>38.88000106811523</v>
      </c>
      <c r="E920" t="n">
        <v>83.15000152587891</v>
      </c>
      <c r="F920" t="n">
        <v>30.91211891174316</v>
      </c>
      <c r="G920" t="n">
        <v>34.36444091796875</v>
      </c>
      <c r="H920" t="n">
        <v>1231.800048828125</v>
      </c>
      <c r="I920" t="n">
        <v>43.71677780151367</v>
      </c>
      <c r="J920" t="n">
        <v>25.46477890014648</v>
      </c>
      <c r="K920" t="n">
        <v>50.08861923217773</v>
      </c>
      <c r="L920" t="n">
        <v>112.4251174926758</v>
      </c>
      <c r="M920" t="n">
        <v>38.80891036987305</v>
      </c>
      <c r="N920" t="n">
        <v>36.31606674194336</v>
      </c>
      <c r="O920" t="n">
        <v>19.50244140625</v>
      </c>
      <c r="P920" t="n">
        <v>83.09895324707031</v>
      </c>
      <c r="Q920" t="n">
        <v>79.54518890380859</v>
      </c>
      <c r="R920" t="n">
        <v>254.1600036621094</v>
      </c>
      <c r="S920" t="n">
        <v>30.04666709899902</v>
      </c>
      <c r="T920" t="n">
        <v>23.0418643951416</v>
      </c>
      <c r="V920" t="n">
        <v>33.90107727050781</v>
      </c>
      <c r="W920" t="n">
        <v>8.712891578674316</v>
      </c>
      <c r="X920" t="n">
        <v>22.10675048828125</v>
      </c>
      <c r="Y920" t="n">
        <v>17.32893562316895</v>
      </c>
      <c r="Z920" t="n">
        <v>19.01653861999512</v>
      </c>
      <c r="AB920" t="n">
        <v>19.77730560302734</v>
      </c>
      <c r="AC920" t="n">
        <v>22.75599479675293</v>
      </c>
      <c r="AD920" t="n">
        <v>25.51892852783203</v>
      </c>
    </row>
    <row r="921">
      <c r="A921" s="77" t="n">
        <v>40415</v>
      </c>
      <c r="B921" t="n">
        <v>79.25954437255859</v>
      </c>
      <c r="C921" t="n">
        <v>86.28507232666016</v>
      </c>
      <c r="D921" t="n">
        <v>38.81999969482422</v>
      </c>
      <c r="E921" t="n">
        <v>83.26000213623047</v>
      </c>
      <c r="F921" t="n">
        <v>30.71184539794922</v>
      </c>
      <c r="G921" t="n">
        <v>34.39914321899414</v>
      </c>
      <c r="H921" t="n">
        <v>1239.5</v>
      </c>
      <c r="I921" t="n">
        <v>43.65667724609375</v>
      </c>
      <c r="J921" t="n">
        <v>25.82073783874512</v>
      </c>
      <c r="K921" t="n">
        <v>50.8446159362793</v>
      </c>
      <c r="L921" t="n">
        <v>113.3212203979492</v>
      </c>
      <c r="M921" t="n">
        <v>39.18234252929688</v>
      </c>
      <c r="N921" t="n">
        <v>36.51035308837891</v>
      </c>
      <c r="O921" t="n">
        <v>19.68136215209961</v>
      </c>
      <c r="P921" t="n">
        <v>83.42182159423828</v>
      </c>
      <c r="Q921" t="n">
        <v>79.54518890380859</v>
      </c>
      <c r="R921" t="n">
        <v>258.9599914550781</v>
      </c>
      <c r="S921" t="n">
        <v>30.52486038208008</v>
      </c>
      <c r="T921" t="n">
        <v>23.11003684997559</v>
      </c>
      <c r="V921" t="n">
        <v>33.79555130004883</v>
      </c>
      <c r="W921" t="n">
        <v>8.738691329956055</v>
      </c>
      <c r="X921" t="n">
        <v>22.06763648986816</v>
      </c>
      <c r="Y921" t="n">
        <v>17.43688011169434</v>
      </c>
      <c r="Z921" t="n">
        <v>19.05932807922363</v>
      </c>
      <c r="AB921" t="n">
        <v>19.76442909240723</v>
      </c>
      <c r="AC921" t="n">
        <v>22.98210334777832</v>
      </c>
      <c r="AD921" t="n">
        <v>25.7817440032959</v>
      </c>
    </row>
    <row r="922">
      <c r="A922" s="77" t="n">
        <v>40416</v>
      </c>
      <c r="B922" t="n">
        <v>79.36175537109375</v>
      </c>
      <c r="C922" t="n">
        <v>86.26625823974609</v>
      </c>
      <c r="D922" t="n">
        <v>39.13000106811523</v>
      </c>
      <c r="E922" t="n">
        <v>82.93000030517578</v>
      </c>
      <c r="F922" t="n">
        <v>30.51926231384277</v>
      </c>
      <c r="G922" t="n">
        <v>34.38526153564453</v>
      </c>
      <c r="H922" t="n">
        <v>1235.400024414062</v>
      </c>
      <c r="I922" t="n">
        <v>43.59655380249023</v>
      </c>
      <c r="J922" t="n">
        <v>25.48095703125</v>
      </c>
      <c r="K922" t="n">
        <v>50.46663665771484</v>
      </c>
      <c r="L922" t="n">
        <v>112.5715866088867</v>
      </c>
      <c r="M922" t="n">
        <v>38.71110916137695</v>
      </c>
      <c r="N922" t="n">
        <v>36.28228759765625</v>
      </c>
      <c r="O922" t="n">
        <v>19.49102210998535</v>
      </c>
      <c r="P922" t="n">
        <v>82.86273956298828</v>
      </c>
      <c r="Q922" t="n">
        <v>79.97426605224609</v>
      </c>
      <c r="R922" t="n">
        <v>260.9599914550781</v>
      </c>
      <c r="S922" t="n">
        <v>30.34092330932617</v>
      </c>
      <c r="T922" t="n">
        <v>23.07973098754883</v>
      </c>
      <c r="V922" t="n">
        <v>33.49215698242188</v>
      </c>
      <c r="W922" t="n">
        <v>8.667747497558594</v>
      </c>
      <c r="X922" t="n">
        <v>22.03634452819824</v>
      </c>
      <c r="Y922" t="n">
        <v>17.26251411437988</v>
      </c>
      <c r="Z922" t="n">
        <v>18.91666603088379</v>
      </c>
      <c r="AB922" t="n">
        <v>19.67430114746094</v>
      </c>
      <c r="AC922" t="n">
        <v>22.83674430847168</v>
      </c>
      <c r="AD922" t="n">
        <v>25.60370635986328</v>
      </c>
    </row>
    <row r="923">
      <c r="A923" s="77" t="n">
        <v>40417</v>
      </c>
      <c r="B923" t="n">
        <v>78.92378997802734</v>
      </c>
      <c r="C923" t="n">
        <v>86.26625823974609</v>
      </c>
      <c r="D923" t="n">
        <v>39.63999938964844</v>
      </c>
      <c r="E923" t="n">
        <v>82.91999816894531</v>
      </c>
      <c r="F923" t="n">
        <v>31.18941879272461</v>
      </c>
      <c r="G923" t="n">
        <v>35.05839920043945</v>
      </c>
      <c r="H923" t="n">
        <v>1236</v>
      </c>
      <c r="I923" t="n">
        <v>43.59157180786133</v>
      </c>
      <c r="J923" t="n">
        <v>25.88870811462402</v>
      </c>
      <c r="K923" t="n">
        <v>51.78540420532227</v>
      </c>
      <c r="L923" t="n">
        <v>115.0186538696289</v>
      </c>
      <c r="M923" t="n">
        <v>39.18234252929688</v>
      </c>
      <c r="N923" t="n">
        <v>36.96652984619141</v>
      </c>
      <c r="O923" t="n">
        <v>19.88311576843262</v>
      </c>
      <c r="P923" t="n">
        <v>84.14625549316406</v>
      </c>
      <c r="Q923" t="n">
        <v>79.50078582763672</v>
      </c>
      <c r="R923" t="n">
        <v>268.5599975585938</v>
      </c>
      <c r="S923" t="n">
        <v>30.84365844726562</v>
      </c>
      <c r="T923" t="n">
        <v>23.76902198791504</v>
      </c>
      <c r="V923" t="n">
        <v>34.36276245117188</v>
      </c>
      <c r="W923" t="n">
        <v>8.854771614074707</v>
      </c>
      <c r="X923" t="n">
        <v>22.48223686218262</v>
      </c>
      <c r="Y923" t="n">
        <v>17.47008895874023</v>
      </c>
      <c r="Z923" t="n">
        <v>19.03793525695801</v>
      </c>
      <c r="AB923" t="n">
        <v>20.04769515991211</v>
      </c>
      <c r="AC923" t="n">
        <v>23.07092666625977</v>
      </c>
      <c r="AD923" t="n">
        <v>26.01913261413574</v>
      </c>
    </row>
    <row r="924">
      <c r="A924" s="77" t="n">
        <v>40420</v>
      </c>
      <c r="B924" t="n">
        <v>79.45664978027344</v>
      </c>
      <c r="C924" t="n">
        <v>86.28507232666016</v>
      </c>
      <c r="D924" t="n">
        <v>39.7599983215332</v>
      </c>
      <c r="E924" t="n">
        <v>83.16000366210938</v>
      </c>
      <c r="F924" t="n">
        <v>30.67332649230957</v>
      </c>
      <c r="G924" t="n">
        <v>34.55181503295898</v>
      </c>
      <c r="H924" t="n">
        <v>1237.099975585938</v>
      </c>
      <c r="I924" t="n">
        <v>43.67170715332031</v>
      </c>
      <c r="J924" t="n">
        <v>25.56509208679199</v>
      </c>
      <c r="K924" t="n">
        <v>50.65141677856445</v>
      </c>
      <c r="L924" t="n">
        <v>113.0799865722656</v>
      </c>
      <c r="M924" t="n">
        <v>38.77334594726562</v>
      </c>
      <c r="N924" t="n">
        <v>36.40898513793945</v>
      </c>
      <c r="O924" t="n">
        <v>19.81840515136719</v>
      </c>
      <c r="P924" t="n">
        <v>82.92572021484375</v>
      </c>
      <c r="Q924" t="n">
        <v>79.85595703125</v>
      </c>
      <c r="R924" t="n">
        <v>264.1600036621094</v>
      </c>
      <c r="S924" t="n">
        <v>30.60454750061035</v>
      </c>
      <c r="T924" t="n">
        <v>23.41301536560059</v>
      </c>
      <c r="V924" t="n">
        <v>33.86150360107422</v>
      </c>
      <c r="W924" t="n">
        <v>8.667747497558594</v>
      </c>
      <c r="X924" t="n">
        <v>22.13803100585938</v>
      </c>
      <c r="Y924" t="n">
        <v>17.23760223388672</v>
      </c>
      <c r="Z924" t="n">
        <v>18.87387084960938</v>
      </c>
      <c r="AB924" t="n">
        <v>19.7451171875</v>
      </c>
      <c r="AC924" t="n">
        <v>22.78021621704102</v>
      </c>
      <c r="AD924" t="n">
        <v>25.56131172180176</v>
      </c>
    </row>
    <row r="925">
      <c r="A925" s="77" t="n">
        <v>40421</v>
      </c>
      <c r="B925" t="n">
        <v>79.51502990722656</v>
      </c>
      <c r="C925" t="n">
        <v>86.26625823974609</v>
      </c>
      <c r="D925" t="n">
        <v>39.36000061035156</v>
      </c>
      <c r="E925" t="n">
        <v>83.19999694824219</v>
      </c>
      <c r="F925" t="n">
        <v>30.85819816589355</v>
      </c>
      <c r="G925" t="n">
        <v>34.65590286254883</v>
      </c>
      <c r="H925" t="n">
        <v>1248.300048828125</v>
      </c>
      <c r="I925" t="n">
        <v>43.65667724609375</v>
      </c>
      <c r="J925" t="n">
        <v>25.4291820526123</v>
      </c>
      <c r="K925" t="n">
        <v>50.55060958862305</v>
      </c>
      <c r="L925" t="n">
        <v>112.9679565429688</v>
      </c>
      <c r="M925" t="n">
        <v>38.63999176025391</v>
      </c>
      <c r="N925" t="n">
        <v>36.32451248168945</v>
      </c>
      <c r="O925" t="n">
        <v>19.49863052368164</v>
      </c>
      <c r="P925" t="n">
        <v>82.92572021484375</v>
      </c>
      <c r="Q925" t="n">
        <v>80.07784271240234</v>
      </c>
      <c r="R925" t="n">
        <v>255.3600006103516</v>
      </c>
      <c r="S925" t="n">
        <v>30.83751106262207</v>
      </c>
      <c r="T925" t="n">
        <v>23.51149559020996</v>
      </c>
      <c r="V925" t="n">
        <v>33.76916885375977</v>
      </c>
      <c r="W925" t="n">
        <v>8.745137214660645</v>
      </c>
      <c r="X925" t="n">
        <v>22.05199241638184</v>
      </c>
      <c r="Y925" t="n">
        <v>17.17948150634766</v>
      </c>
      <c r="Z925" t="n">
        <v>18.88813972473145</v>
      </c>
      <c r="AB925" t="n">
        <v>19.83524513244629</v>
      </c>
      <c r="AC925" t="n">
        <v>22.69139671325684</v>
      </c>
      <c r="AD925" t="n">
        <v>25.59522819519043</v>
      </c>
    </row>
    <row r="926">
      <c r="A926" s="77" t="n">
        <v>40422</v>
      </c>
      <c r="B926" t="n">
        <v>79.34516906738281</v>
      </c>
      <c r="C926" t="n">
        <v>86.26625823974609</v>
      </c>
      <c r="D926" t="n">
        <v>39.86000061035156</v>
      </c>
      <c r="E926" t="n">
        <v>82.51999664306641</v>
      </c>
      <c r="F926" t="n">
        <v>31.94431686401367</v>
      </c>
      <c r="G926" t="n">
        <v>35.89114761352539</v>
      </c>
      <c r="H926" t="n">
        <v>1246.300048828125</v>
      </c>
      <c r="I926" t="n">
        <v>44.12842178344727</v>
      </c>
      <c r="J926" t="n">
        <v>26.17023468017578</v>
      </c>
      <c r="K926" t="n">
        <v>52.50779342651367</v>
      </c>
      <c r="L926" t="n">
        <v>116.8280181884766</v>
      </c>
      <c r="M926" t="n">
        <v>39.79579544067383</v>
      </c>
      <c r="N926" t="n">
        <v>37.63388824462891</v>
      </c>
      <c r="O926" t="n">
        <v>20.25619125366211</v>
      </c>
      <c r="P926" t="n">
        <v>85.40618133544922</v>
      </c>
      <c r="Q926" t="n">
        <v>79.73746490478516</v>
      </c>
      <c r="R926" t="n">
        <v>263.6000061035156</v>
      </c>
      <c r="S926" t="n">
        <v>31.84295463562012</v>
      </c>
      <c r="T926" t="n">
        <v>24.21592330932617</v>
      </c>
      <c r="V926" t="n">
        <v>35.02892303466797</v>
      </c>
      <c r="W926" t="n">
        <v>9.080498695373535</v>
      </c>
      <c r="X926" t="n">
        <v>22.92812156677246</v>
      </c>
      <c r="Y926" t="n">
        <v>17.61955070495605</v>
      </c>
      <c r="Z926" t="n">
        <v>19.2233943939209</v>
      </c>
      <c r="AB926" t="n">
        <v>20.26658821105957</v>
      </c>
      <c r="AC926" t="n">
        <v>23.21628189086914</v>
      </c>
      <c r="AD926" t="n">
        <v>26.47693824768066</v>
      </c>
    </row>
    <row r="927">
      <c r="A927" s="77" t="n">
        <v>40423</v>
      </c>
      <c r="B927" t="n">
        <v>79.24276733398438</v>
      </c>
      <c r="C927" t="n">
        <v>86.28507232666016</v>
      </c>
      <c r="D927" t="n">
        <v>40.20000076293945</v>
      </c>
      <c r="E927" t="n">
        <v>82.45999908447266</v>
      </c>
      <c r="F927" t="n">
        <v>31.99823951721191</v>
      </c>
      <c r="G927" t="n">
        <v>36.09238052368164</v>
      </c>
      <c r="H927" t="n">
        <v>1251.5</v>
      </c>
      <c r="I927" t="n">
        <v>44.19908142089844</v>
      </c>
      <c r="J927" t="n">
        <v>26.48414611816406</v>
      </c>
      <c r="K927" t="n">
        <v>53.08738708496094</v>
      </c>
      <c r="L927" t="n">
        <v>118.3530960083008</v>
      </c>
      <c r="M927" t="n">
        <v>40.24036026000977</v>
      </c>
      <c r="N927" t="n">
        <v>38.14073944091797</v>
      </c>
      <c r="O927" t="n">
        <v>20.56073760986328</v>
      </c>
      <c r="P927" t="n">
        <v>86.20147705078125</v>
      </c>
      <c r="Q927" t="n">
        <v>79.58945465087891</v>
      </c>
      <c r="R927" t="n">
        <v>267.1199951171875</v>
      </c>
      <c r="S927" t="n">
        <v>32.24758911132812</v>
      </c>
      <c r="T927" t="n">
        <v>24.50375747680664</v>
      </c>
      <c r="V927" t="n">
        <v>35.31911468505859</v>
      </c>
      <c r="W927" t="n">
        <v>9.170784950256348</v>
      </c>
      <c r="X927" t="n">
        <v>23.21756362915039</v>
      </c>
      <c r="Y927" t="n">
        <v>17.77730369567871</v>
      </c>
      <c r="Z927" t="n">
        <v>19.34465599060059</v>
      </c>
      <c r="AB927" t="n">
        <v>20.26658821105957</v>
      </c>
      <c r="AC927" t="n">
        <v>23.33741188049316</v>
      </c>
      <c r="AD927" t="n">
        <v>26.96867179870605</v>
      </c>
    </row>
    <row r="928">
      <c r="A928" s="77" t="n">
        <v>40424</v>
      </c>
      <c r="B928" t="n">
        <v>79.05973815917969</v>
      </c>
      <c r="C928" t="n">
        <v>86.28507232666016</v>
      </c>
      <c r="D928" t="n">
        <v>40.61000061035156</v>
      </c>
      <c r="E928" t="n">
        <v>83.09999847412109</v>
      </c>
      <c r="F928" t="n">
        <v>32.37567901611328</v>
      </c>
      <c r="G928" t="n">
        <v>36.42548370361328</v>
      </c>
      <c r="H928" t="n">
        <v>1249.199951171875</v>
      </c>
      <c r="I928" t="n">
        <v>44.33028411865234</v>
      </c>
      <c r="J928" t="n">
        <v>26.73008155822754</v>
      </c>
      <c r="K928" t="n">
        <v>54.03657913208008</v>
      </c>
      <c r="L928" t="n">
        <v>119.9644012451172</v>
      </c>
      <c r="M928" t="n">
        <v>40.90717697143555</v>
      </c>
      <c r="N928" t="n">
        <v>38.58846282958984</v>
      </c>
      <c r="O928" t="n">
        <v>20.80056381225586</v>
      </c>
      <c r="P928" t="n">
        <v>87.31967926025391</v>
      </c>
      <c r="Q928" t="n">
        <v>79.46364593505859</v>
      </c>
      <c r="R928" t="n">
        <v>264.7200012207031</v>
      </c>
      <c r="S928" t="n">
        <v>32.71965408325195</v>
      </c>
      <c r="T928" t="n">
        <v>24.79159164428711</v>
      </c>
      <c r="V928" t="n">
        <v>35.74782943725586</v>
      </c>
      <c r="W928" t="n">
        <v>9.364263534545898</v>
      </c>
      <c r="X928" t="n">
        <v>23.56958198547363</v>
      </c>
      <c r="Y928" t="n">
        <v>18.04300880432129</v>
      </c>
      <c r="Z928" t="n">
        <v>19.46590995788574</v>
      </c>
      <c r="AB928" t="n">
        <v>20.35672569274902</v>
      </c>
      <c r="AC928" t="n">
        <v>23.55544471740723</v>
      </c>
      <c r="AD928" t="n">
        <v>27.36714172363281</v>
      </c>
    </row>
    <row r="929">
      <c r="A929" s="77" t="n">
        <v>40428</v>
      </c>
      <c r="B929" t="n">
        <v>79.28667449951172</v>
      </c>
      <c r="C929" t="n">
        <v>86.26625823974609</v>
      </c>
      <c r="D929" t="n">
        <v>40.70000076293945</v>
      </c>
      <c r="E929" t="n">
        <v>82.81999969482422</v>
      </c>
      <c r="F929" t="n">
        <v>31.90580558776855</v>
      </c>
      <c r="G929" t="n">
        <v>35.91889572143555</v>
      </c>
      <c r="H929" t="n">
        <v>1257.300048828125</v>
      </c>
      <c r="I929" t="n">
        <v>44.26468658447266</v>
      </c>
      <c r="J929" t="n">
        <v>26.46148490905762</v>
      </c>
      <c r="K929" t="n">
        <v>53.01179504394531</v>
      </c>
      <c r="L929" t="n">
        <v>118.327278137207</v>
      </c>
      <c r="M929" t="n">
        <v>40.63155746459961</v>
      </c>
      <c r="N929" t="n">
        <v>38.04781723022461</v>
      </c>
      <c r="O929" t="n">
        <v>20.49221992492676</v>
      </c>
      <c r="P929" t="n">
        <v>86.33535003662109</v>
      </c>
      <c r="Q929" t="n">
        <v>79.90764617919922</v>
      </c>
      <c r="R929" t="n">
        <v>262.1600036621094</v>
      </c>
      <c r="S929" t="n">
        <v>32.2169303894043</v>
      </c>
      <c r="T929" t="n">
        <v>24.54920196533203</v>
      </c>
      <c r="V929" t="n">
        <v>35.21358871459961</v>
      </c>
      <c r="W929" t="n">
        <v>9.151442527770996</v>
      </c>
      <c r="X929" t="n">
        <v>23.35054588317871</v>
      </c>
      <c r="Y929" t="n">
        <v>17.89355850219727</v>
      </c>
      <c r="Z929" t="n">
        <v>19.387451171875</v>
      </c>
      <c r="AB929" t="n">
        <v>20.25370979309082</v>
      </c>
      <c r="AC929" t="n">
        <v>23.41816520690918</v>
      </c>
      <c r="AD929" t="n">
        <v>26.92627906799316</v>
      </c>
    </row>
    <row r="930">
      <c r="A930" s="77" t="n">
        <v>40429</v>
      </c>
      <c r="B930" t="n">
        <v>79.22811889648438</v>
      </c>
      <c r="C930" t="n">
        <v>86.26625823974609</v>
      </c>
      <c r="D930" t="n">
        <v>40.7599983215332</v>
      </c>
      <c r="E930" t="n">
        <v>82.58999633789062</v>
      </c>
      <c r="F930" t="n">
        <v>32.25244140625</v>
      </c>
      <c r="G930" t="n">
        <v>36.19647216796875</v>
      </c>
      <c r="H930" t="n">
        <v>1255.599975585938</v>
      </c>
      <c r="I930" t="n">
        <v>44.27476119995117</v>
      </c>
      <c r="J930" t="n">
        <v>26.91130638122559</v>
      </c>
      <c r="K930" t="n">
        <v>53.32257843017578</v>
      </c>
      <c r="L930" t="n">
        <v>119.0855026245117</v>
      </c>
      <c r="M930" t="n">
        <v>41.12056350708008</v>
      </c>
      <c r="N930" t="n">
        <v>38.25900268554688</v>
      </c>
      <c r="O930" t="n">
        <v>20.64449310302734</v>
      </c>
      <c r="P930" t="n">
        <v>86.94168853759766</v>
      </c>
      <c r="Q930" t="n">
        <v>79.67085266113281</v>
      </c>
      <c r="R930" t="n">
        <v>265.1199951171875</v>
      </c>
      <c r="S930" t="n">
        <v>32.28437423706055</v>
      </c>
      <c r="T930" t="n">
        <v>24.73856544494629</v>
      </c>
      <c r="V930" t="n">
        <v>35.51699066162109</v>
      </c>
      <c r="W930" t="n">
        <v>9.241725921630859</v>
      </c>
      <c r="X930" t="n">
        <v>23.59304428100586</v>
      </c>
      <c r="Y930" t="n">
        <v>17.99320030212402</v>
      </c>
      <c r="Z930" t="n">
        <v>19.47304153442383</v>
      </c>
      <c r="AB930" t="n">
        <v>20.15714263916016</v>
      </c>
      <c r="AC930" t="n">
        <v>23.54736137390137</v>
      </c>
      <c r="AD930" t="n">
        <v>27.12126922607422</v>
      </c>
    </row>
    <row r="931">
      <c r="A931" s="77" t="n">
        <v>40430</v>
      </c>
      <c r="B931" t="n">
        <v>78.84754943847656</v>
      </c>
      <c r="C931" t="n">
        <v>86.26625823974609</v>
      </c>
      <c r="D931" t="n">
        <v>40.61999893188477</v>
      </c>
      <c r="E931" t="n">
        <v>82.66999816894531</v>
      </c>
      <c r="F931" t="n">
        <v>32.43731689453125</v>
      </c>
      <c r="G931" t="n">
        <v>36.53650283813477</v>
      </c>
      <c r="H931" t="n">
        <v>1248.900024414062</v>
      </c>
      <c r="I931" t="n">
        <v>44.45136642456055</v>
      </c>
      <c r="J931" t="n">
        <v>27.11518478393555</v>
      </c>
      <c r="K931" t="n">
        <v>53.35619354248047</v>
      </c>
      <c r="L931" t="n">
        <v>119.4129333496094</v>
      </c>
      <c r="M931" t="n">
        <v>41.28060150146484</v>
      </c>
      <c r="N931" t="n">
        <v>38.46174240112305</v>
      </c>
      <c r="O931" t="n">
        <v>20.65210723876953</v>
      </c>
      <c r="P931" t="n">
        <v>87.34329986572266</v>
      </c>
      <c r="Q931" t="n">
        <v>79.49323272705078</v>
      </c>
      <c r="R931" t="n">
        <v>263.1199951171875</v>
      </c>
      <c r="S931" t="n">
        <v>31.9103946685791</v>
      </c>
      <c r="T931" t="n">
        <v>24.65524482727051</v>
      </c>
      <c r="V931" t="n">
        <v>35.58953857421875</v>
      </c>
      <c r="W931" t="n">
        <v>9.357814788818359</v>
      </c>
      <c r="X931" t="n">
        <v>23.56958198547363</v>
      </c>
      <c r="Y931" t="n">
        <v>18.04300880432129</v>
      </c>
      <c r="Z931" t="n">
        <v>19.53724098205566</v>
      </c>
      <c r="AB931" t="n">
        <v>20.35672569274902</v>
      </c>
      <c r="AC931" t="n">
        <v>23.79769515991211</v>
      </c>
      <c r="AD931" t="n">
        <v>27.1467170715332</v>
      </c>
    </row>
    <row r="932">
      <c r="A932" s="77" t="n">
        <v>40431</v>
      </c>
      <c r="B932" t="n">
        <v>78.67920684814453</v>
      </c>
      <c r="C932" t="n">
        <v>86.26625823974609</v>
      </c>
      <c r="D932" t="n">
        <v>40.84000015258789</v>
      </c>
      <c r="E932" t="n">
        <v>82.69999694824219</v>
      </c>
      <c r="F932" t="n">
        <v>32.55284118652344</v>
      </c>
      <c r="G932" t="n">
        <v>36.64754867553711</v>
      </c>
      <c r="H932" t="n">
        <v>1244.5</v>
      </c>
      <c r="I932" t="n">
        <v>44.56742858886719</v>
      </c>
      <c r="J932" t="n">
        <v>27.3837776184082</v>
      </c>
      <c r="K932" t="n">
        <v>53.52417755126953</v>
      </c>
      <c r="L932" t="n">
        <v>119.714469909668</v>
      </c>
      <c r="M932" t="n">
        <v>41.43173217773438</v>
      </c>
      <c r="N932" t="n">
        <v>38.76586151123047</v>
      </c>
      <c r="O932" t="n">
        <v>20.76630783081055</v>
      </c>
      <c r="P932" t="n">
        <v>87.78429412841797</v>
      </c>
      <c r="Q932" t="n">
        <v>79.57465362548828</v>
      </c>
      <c r="R932" t="n">
        <v>270.1600036621094</v>
      </c>
      <c r="S932" t="n">
        <v>32.08205032348633</v>
      </c>
      <c r="T932" t="n">
        <v>24.85976219177246</v>
      </c>
      <c r="V932" t="n">
        <v>35.95888900756836</v>
      </c>
      <c r="W932" t="n">
        <v>9.370713233947754</v>
      </c>
      <c r="X932" t="n">
        <v>23.78079032897949</v>
      </c>
      <c r="Y932" t="n">
        <v>18.05131340026855</v>
      </c>
      <c r="Z932" t="n">
        <v>19.62996292114258</v>
      </c>
      <c r="AB932" t="n">
        <v>20.24084091186523</v>
      </c>
      <c r="AC932" t="n">
        <v>24.03995132446289</v>
      </c>
      <c r="AD932" t="n">
        <v>27.3756160736084</v>
      </c>
    </row>
    <row r="933">
      <c r="A933" s="77" t="n">
        <v>40434</v>
      </c>
      <c r="B933" t="n">
        <v>78.85482788085938</v>
      </c>
      <c r="C933" t="n">
        <v>86.26625823974609</v>
      </c>
      <c r="D933" t="n">
        <v>41.29999923706055</v>
      </c>
      <c r="E933" t="n">
        <v>81.91000366210938</v>
      </c>
      <c r="F933" t="n">
        <v>33.33085632324219</v>
      </c>
      <c r="G933" t="n">
        <v>37.3137321472168</v>
      </c>
      <c r="H933" t="n">
        <v>1245.099975585938</v>
      </c>
      <c r="I933" t="n">
        <v>44.79952239990234</v>
      </c>
      <c r="J933" t="n">
        <v>27.48085784912109</v>
      </c>
      <c r="K933" t="n">
        <v>54.82616806030273</v>
      </c>
      <c r="L933" t="n">
        <v>121.8599090576172</v>
      </c>
      <c r="M933" t="n">
        <v>42.0096435546875</v>
      </c>
      <c r="N933" t="n">
        <v>39.13755798339844</v>
      </c>
      <c r="O933" t="n">
        <v>21.14318466186523</v>
      </c>
      <c r="P933" t="n">
        <v>88.76068115234375</v>
      </c>
      <c r="Q933" t="n">
        <v>80.11486053466797</v>
      </c>
      <c r="R933" t="n">
        <v>272.239990234375</v>
      </c>
      <c r="S933" t="n">
        <v>32.60930633544922</v>
      </c>
      <c r="T933" t="n">
        <v>25.26121139526367</v>
      </c>
      <c r="V933" t="n">
        <v>36.24909210205078</v>
      </c>
      <c r="W933" t="n">
        <v>9.570635795593262</v>
      </c>
      <c r="X933" t="n">
        <v>24.01547050476074</v>
      </c>
      <c r="Y933" t="n">
        <v>18.37514877319336</v>
      </c>
      <c r="Z933" t="n">
        <v>19.65136337280273</v>
      </c>
      <c r="AB933" t="n">
        <v>20.31165313720703</v>
      </c>
      <c r="AC933" t="n">
        <v>24.09647369384766</v>
      </c>
      <c r="AD933" t="n">
        <v>27.70626258850098</v>
      </c>
    </row>
    <row r="934">
      <c r="A934" s="77" t="n">
        <v>40435</v>
      </c>
      <c r="B934" t="n">
        <v>79.14027404785156</v>
      </c>
      <c r="C934" t="n">
        <v>86.28507232666016</v>
      </c>
      <c r="D934" t="n">
        <v>41.54000091552734</v>
      </c>
      <c r="E934" t="n">
        <v>81.08000183105469</v>
      </c>
      <c r="F934" t="n">
        <v>33.31545639038086</v>
      </c>
      <c r="G934" t="n">
        <v>37.56355285644531</v>
      </c>
      <c r="H934" t="n">
        <v>1269.699951171875</v>
      </c>
      <c r="I934" t="n">
        <v>44.7894172668457</v>
      </c>
      <c r="J934" t="n">
        <v>27.47438049316406</v>
      </c>
      <c r="K934" t="n">
        <v>54.59098052978516</v>
      </c>
      <c r="L934" t="n">
        <v>121.8341064453125</v>
      </c>
      <c r="M934" t="n">
        <v>42.18745803833008</v>
      </c>
      <c r="N934" t="n">
        <v>39.44166564941406</v>
      </c>
      <c r="O934" t="n">
        <v>21.24597358703613</v>
      </c>
      <c r="P934" t="n">
        <v>88.70560455322266</v>
      </c>
      <c r="Q934" t="n">
        <v>80.03348541259766</v>
      </c>
      <c r="R934" t="n">
        <v>271.1199951171875</v>
      </c>
      <c r="S934" t="n">
        <v>32.48668670654297</v>
      </c>
      <c r="T934" t="n">
        <v>25.21577262878418</v>
      </c>
      <c r="V934" t="n">
        <v>36.123779296875</v>
      </c>
      <c r="W934" t="n">
        <v>9.486796379089355</v>
      </c>
      <c r="X934" t="n">
        <v>23.94506072998047</v>
      </c>
      <c r="Y934" t="n">
        <v>18.44988250732422</v>
      </c>
      <c r="Z934" t="n">
        <v>19.6870288848877</v>
      </c>
      <c r="AB934" t="n">
        <v>20.28590774536133</v>
      </c>
      <c r="AC934" t="n">
        <v>24.17723655700684</v>
      </c>
      <c r="AD934" t="n">
        <v>27.73169326782227</v>
      </c>
    </row>
    <row r="935">
      <c r="A935" s="77" t="n">
        <v>40436</v>
      </c>
      <c r="B935" t="n">
        <v>78.99390411376953</v>
      </c>
      <c r="C935" t="n">
        <v>86.28507232666016</v>
      </c>
      <c r="D935" t="n">
        <v>41.47000122070312</v>
      </c>
      <c r="E935" t="n">
        <v>81.48999786376953</v>
      </c>
      <c r="F935" t="n">
        <v>33.36167526245117</v>
      </c>
      <c r="G935" t="n">
        <v>37.57743835449219</v>
      </c>
      <c r="H935" t="n">
        <v>1266.699951171875</v>
      </c>
      <c r="I935" t="n">
        <v>44.74906158447266</v>
      </c>
      <c r="J935" t="n">
        <v>27.70091438293457</v>
      </c>
      <c r="K935" t="n">
        <v>54.90177154541016</v>
      </c>
      <c r="L935" t="n">
        <v>122.4458541870117</v>
      </c>
      <c r="M935" t="n">
        <v>42.45420455932617</v>
      </c>
      <c r="N935" t="n">
        <v>39.50079727172852</v>
      </c>
      <c r="O935" t="n">
        <v>21.24597358703613</v>
      </c>
      <c r="P935" t="n">
        <v>89.04420471191406</v>
      </c>
      <c r="Q935" t="n">
        <v>79.86325836181641</v>
      </c>
      <c r="R935" t="n">
        <v>267.9200134277344</v>
      </c>
      <c r="S935" t="n">
        <v>32.76869201660156</v>
      </c>
      <c r="T935" t="n">
        <v>25.17031860351562</v>
      </c>
      <c r="V935" t="n">
        <v>36.05122375488281</v>
      </c>
      <c r="W935" t="n">
        <v>9.519044876098633</v>
      </c>
      <c r="X935" t="n">
        <v>23.94506072998047</v>
      </c>
      <c r="Y935" t="n">
        <v>18.56612014770508</v>
      </c>
      <c r="Z935" t="n">
        <v>19.82256698608398</v>
      </c>
      <c r="AB935" t="n">
        <v>20.17002105712891</v>
      </c>
      <c r="AC935" t="n">
        <v>24.40334892272949</v>
      </c>
      <c r="AD935" t="n">
        <v>27.78256034851074</v>
      </c>
    </row>
    <row r="936">
      <c r="A936" s="77" t="n">
        <v>40437</v>
      </c>
      <c r="B936" t="n">
        <v>78.86213684082031</v>
      </c>
      <c r="C936" t="n">
        <v>86.28507232666016</v>
      </c>
      <c r="D936" t="n">
        <v>41.40999984741211</v>
      </c>
      <c r="E936" t="n">
        <v>81.23999786376953</v>
      </c>
      <c r="F936" t="n">
        <v>33.19220352172852</v>
      </c>
      <c r="G936" t="n">
        <v>37.39701080322266</v>
      </c>
      <c r="H936" t="n">
        <v>1271.900024414062</v>
      </c>
      <c r="I936" t="n">
        <v>44.82474517822266</v>
      </c>
      <c r="J936" t="n">
        <v>27.60706329345703</v>
      </c>
      <c r="K936" t="n">
        <v>54.54897689819336</v>
      </c>
      <c r="L936" t="n">
        <v>122.05810546875</v>
      </c>
      <c r="M936" t="n">
        <v>42.62311935424805</v>
      </c>
      <c r="N936" t="n">
        <v>39.56837844848633</v>
      </c>
      <c r="O936" t="n">
        <v>21.14318466186523</v>
      </c>
      <c r="P936" t="n">
        <v>89.02056884765625</v>
      </c>
      <c r="Q936" t="n">
        <v>79.70045471191406</v>
      </c>
      <c r="R936" t="n">
        <v>263.8399963378906</v>
      </c>
      <c r="S936" t="n">
        <v>32.59703063964844</v>
      </c>
      <c r="T936" t="n">
        <v>25.29151153564453</v>
      </c>
      <c r="V936" t="n">
        <v>35.88632583618164</v>
      </c>
      <c r="W936" t="n">
        <v>9.493247032165527</v>
      </c>
      <c r="X936" t="n">
        <v>23.91377258300781</v>
      </c>
      <c r="Y936" t="n">
        <v>18.67406272888184</v>
      </c>
      <c r="Z936" t="n">
        <v>19.84396362304688</v>
      </c>
      <c r="AB936" t="n">
        <v>20.09920501708984</v>
      </c>
      <c r="AC936" t="n">
        <v>24.30643844604492</v>
      </c>
      <c r="AD936" t="n">
        <v>27.78256034851074</v>
      </c>
    </row>
    <row r="937">
      <c r="A937" s="77" t="n">
        <v>40438</v>
      </c>
      <c r="B937" t="n">
        <v>78.96466827392578</v>
      </c>
      <c r="C937" t="n">
        <v>86.26625823974609</v>
      </c>
      <c r="D937" t="n">
        <v>41.68999862670898</v>
      </c>
      <c r="E937" t="n">
        <v>81.40000152587891</v>
      </c>
      <c r="F937" t="n">
        <v>33.13828659057617</v>
      </c>
      <c r="G937" t="n">
        <v>37.21659469604492</v>
      </c>
      <c r="H937" t="n">
        <v>1275.599975585938</v>
      </c>
      <c r="I937" t="n">
        <v>44.90546035766602</v>
      </c>
      <c r="J937" t="n">
        <v>27.67178535461426</v>
      </c>
      <c r="K937" t="n">
        <v>54.77576446533203</v>
      </c>
      <c r="L937" t="n">
        <v>122.3283081054688</v>
      </c>
      <c r="M937" t="n">
        <v>42.76750183105469</v>
      </c>
      <c r="N937" t="n">
        <v>39.65285873413086</v>
      </c>
      <c r="O937" t="n">
        <v>21.23481369018555</v>
      </c>
      <c r="P937" t="n">
        <v>89.05380249023438</v>
      </c>
      <c r="Q937" t="n">
        <v>79.47102355957031</v>
      </c>
      <c r="R937" t="n">
        <v>261.2000122070312</v>
      </c>
      <c r="S937" t="n">
        <v>32.69512557983398</v>
      </c>
      <c r="T937" t="n">
        <v>25.29615020751953</v>
      </c>
      <c r="V937" t="n">
        <v>35.70677185058594</v>
      </c>
      <c r="W937" t="n">
        <v>9.4434814453125</v>
      </c>
      <c r="X937" t="n">
        <v>24.13786125183105</v>
      </c>
      <c r="Y937" t="n">
        <v>18.77490234375</v>
      </c>
      <c r="Z937" t="n">
        <v>19.7915153503418</v>
      </c>
      <c r="AB937" t="n">
        <v>20.06473350524902</v>
      </c>
      <c r="AC937" t="n">
        <v>24.30157089233398</v>
      </c>
      <c r="AD937" t="n">
        <v>27.85486030578613</v>
      </c>
    </row>
    <row r="938">
      <c r="A938" s="77" t="n">
        <v>40441</v>
      </c>
      <c r="B938" t="n">
        <v>78.99390411376953</v>
      </c>
      <c r="C938" t="n">
        <v>86.26625823974609</v>
      </c>
      <c r="D938" t="n">
        <v>41.66999816894531</v>
      </c>
      <c r="E938" t="n">
        <v>81.33999633789062</v>
      </c>
      <c r="F938" t="n">
        <v>33.66208648681641</v>
      </c>
      <c r="G938" t="n">
        <v>37.86196136474609</v>
      </c>
      <c r="H938" t="n">
        <v>1279</v>
      </c>
      <c r="I938" t="n">
        <v>44.9760856628418</v>
      </c>
      <c r="J938" t="n">
        <v>28.09248352050781</v>
      </c>
      <c r="K938" t="n">
        <v>56.29615783691406</v>
      </c>
      <c r="L938" t="n">
        <v>124.3485870361328</v>
      </c>
      <c r="M938" t="n">
        <v>43.51608657836914</v>
      </c>
      <c r="N938" t="n">
        <v>40.46382522583008</v>
      </c>
      <c r="O938" t="n">
        <v>21.7540397644043</v>
      </c>
      <c r="P938" t="n">
        <v>90.41544342041016</v>
      </c>
      <c r="Q938" t="n">
        <v>79.78183746337891</v>
      </c>
      <c r="R938" t="n">
        <v>265.760009765625</v>
      </c>
      <c r="S938" t="n">
        <v>33.49211883544922</v>
      </c>
      <c r="T938" t="n">
        <v>25.45844650268555</v>
      </c>
      <c r="V938" t="n">
        <v>36.30973052978516</v>
      </c>
      <c r="W938" t="n">
        <v>9.62446117401123</v>
      </c>
      <c r="X938" t="n">
        <v>24.49953460693359</v>
      </c>
      <c r="Y938" t="n">
        <v>19.04989624023438</v>
      </c>
      <c r="Z938" t="n">
        <v>20.00703430175781</v>
      </c>
      <c r="AB938" t="n">
        <v>20.33139228820801</v>
      </c>
      <c r="AC938" t="n">
        <v>24.62623596191406</v>
      </c>
      <c r="AD938" t="n">
        <v>28.39069557189941</v>
      </c>
    </row>
    <row r="939">
      <c r="A939" s="77" t="n">
        <v>40442</v>
      </c>
      <c r="B939" t="n">
        <v>79.33061218261719</v>
      </c>
      <c r="C939" t="n">
        <v>86.26625823974609</v>
      </c>
      <c r="D939" t="n">
        <v>41.41999816894531</v>
      </c>
      <c r="E939" t="n">
        <v>80.44000244140625</v>
      </c>
      <c r="F939" t="n">
        <v>33.56195068359375</v>
      </c>
      <c r="G939" t="n">
        <v>37.85502243041992</v>
      </c>
      <c r="H939" t="n">
        <v>1272.400024414062</v>
      </c>
      <c r="I939" t="n">
        <v>44.90042495727539</v>
      </c>
      <c r="J939" t="n">
        <v>28.10542488098145</v>
      </c>
      <c r="K939" t="n">
        <v>55.96855926513672</v>
      </c>
      <c r="L939" t="n">
        <v>123.6665649414062</v>
      </c>
      <c r="M939" t="n">
        <v>43.50716018676758</v>
      </c>
      <c r="N939" t="n">
        <v>40.41312789916992</v>
      </c>
      <c r="O939" t="n">
        <v>21.62423706054688</v>
      </c>
      <c r="P939" t="n">
        <v>90.23338317871094</v>
      </c>
      <c r="Q939" t="n">
        <v>80.80304718017578</v>
      </c>
      <c r="R939" t="n">
        <v>261.2000122070312</v>
      </c>
      <c r="S939" t="n">
        <v>33.00166320800781</v>
      </c>
      <c r="T939" t="n">
        <v>25.34252738952637</v>
      </c>
      <c r="V939" t="n">
        <v>36.33622741699219</v>
      </c>
      <c r="W939" t="n">
        <v>9.533969879150391</v>
      </c>
      <c r="X939" t="n">
        <v>24.54670906066895</v>
      </c>
      <c r="Y939" t="n">
        <v>19.01656532287598</v>
      </c>
      <c r="Z939" t="n">
        <v>19.97111701965332</v>
      </c>
      <c r="AB939" t="n">
        <v>20.22733306884766</v>
      </c>
      <c r="AC939" t="n">
        <v>24.64246559143066</v>
      </c>
      <c r="AD939" t="n">
        <v>28.2716178894043</v>
      </c>
    </row>
    <row r="940">
      <c r="A940" s="77" t="n">
        <v>40443</v>
      </c>
      <c r="B940" t="n">
        <v>79.35248565673828</v>
      </c>
      <c r="C940" t="n">
        <v>86.26625823974609</v>
      </c>
      <c r="D940" t="n">
        <v>41.66999816894531</v>
      </c>
      <c r="E940" t="n">
        <v>79.83000183105469</v>
      </c>
      <c r="F940" t="n">
        <v>33.58504867553711</v>
      </c>
      <c r="G940" t="n">
        <v>37.79950714111328</v>
      </c>
      <c r="H940" t="n">
        <v>1290.199951171875</v>
      </c>
      <c r="I940" t="n">
        <v>44.71879196166992</v>
      </c>
      <c r="J940" t="n">
        <v>27.99863624572754</v>
      </c>
      <c r="K940" t="n">
        <v>55.30496978759766</v>
      </c>
      <c r="L940" t="n">
        <v>122.6564483642578</v>
      </c>
      <c r="M940" t="n">
        <v>43.39130020141602</v>
      </c>
      <c r="N940" t="n">
        <v>40.12591934204102</v>
      </c>
      <c r="O940" t="n">
        <v>21.29971313476562</v>
      </c>
      <c r="P940" t="n">
        <v>89.7900390625</v>
      </c>
      <c r="Q940" t="n">
        <v>80.91405487060547</v>
      </c>
      <c r="R940" t="n">
        <v>260.6400146484375</v>
      </c>
      <c r="S940" t="n">
        <v>32.55411911010742</v>
      </c>
      <c r="T940" t="n">
        <v>25.40435028076172</v>
      </c>
      <c r="V940" t="n">
        <v>36.0711784362793</v>
      </c>
      <c r="W940" t="n">
        <v>9.378840446472168</v>
      </c>
      <c r="X940" t="n">
        <v>24.4209098815918</v>
      </c>
      <c r="Y940" t="n">
        <v>18.92490005493164</v>
      </c>
      <c r="Z940" t="n">
        <v>20.00703430175781</v>
      </c>
      <c r="AB940" t="n">
        <v>20.37041854858398</v>
      </c>
      <c r="AC940" t="n">
        <v>24.68305778503418</v>
      </c>
      <c r="AD940" t="n">
        <v>28.08450317382812</v>
      </c>
    </row>
    <row r="941">
      <c r="A941" s="77" t="n">
        <v>40444</v>
      </c>
      <c r="B941" t="n">
        <v>79.44036865234375</v>
      </c>
      <c r="C941" t="n">
        <v>86.26625823974609</v>
      </c>
      <c r="D941" t="n">
        <v>41.66999816894531</v>
      </c>
      <c r="E941" t="n">
        <v>80.01000213623047</v>
      </c>
      <c r="F941" t="n">
        <v>33.3693733215332</v>
      </c>
      <c r="G941" t="n">
        <v>37.39006805419922</v>
      </c>
      <c r="H941" t="n">
        <v>1294.300048828125</v>
      </c>
      <c r="I941" t="n">
        <v>44.60271835327148</v>
      </c>
      <c r="J941" t="n">
        <v>27.88213157653809</v>
      </c>
      <c r="K941" t="n">
        <v>54.635498046875</v>
      </c>
      <c r="L941" t="n">
        <v>121.8017196655273</v>
      </c>
      <c r="M941" t="n">
        <v>43.37350082397461</v>
      </c>
      <c r="N941" t="n">
        <v>39.75422668457031</v>
      </c>
      <c r="O941" t="n">
        <v>21.18136405944824</v>
      </c>
      <c r="P941" t="n">
        <v>89.06170654296875</v>
      </c>
      <c r="Q941" t="n">
        <v>80.85488128662109</v>
      </c>
      <c r="R941" t="n">
        <v>261.3599853515625</v>
      </c>
      <c r="S941" t="n">
        <v>31.75100898742676</v>
      </c>
      <c r="T941" t="n">
        <v>25.16476058959961</v>
      </c>
      <c r="V941" t="n">
        <v>35.84592056274414</v>
      </c>
      <c r="W941" t="n">
        <v>9.197853088378906</v>
      </c>
      <c r="X941" t="n">
        <v>24.05924034118652</v>
      </c>
      <c r="Y941" t="n">
        <v>18.89990234375</v>
      </c>
      <c r="Z941" t="n">
        <v>19.87772178649902</v>
      </c>
      <c r="AB941" t="n">
        <v>20.13627624511719</v>
      </c>
      <c r="AC941" t="n">
        <v>24.55319023132324</v>
      </c>
      <c r="AD941" t="n">
        <v>27.93991470336914</v>
      </c>
    </row>
    <row r="942">
      <c r="A942" s="77" t="n">
        <v>40445</v>
      </c>
      <c r="B942" t="n">
        <v>79.14760589599609</v>
      </c>
      <c r="C942" t="n">
        <v>86.28507232666016</v>
      </c>
      <c r="D942" t="n">
        <v>42.27000045776367</v>
      </c>
      <c r="E942" t="n">
        <v>79.38999938964844</v>
      </c>
      <c r="F942" t="n">
        <v>33.98561096191406</v>
      </c>
      <c r="G942" t="n">
        <v>38.43099975585938</v>
      </c>
      <c r="H942" t="n">
        <v>1296</v>
      </c>
      <c r="I942" t="n">
        <v>44.77929306030273</v>
      </c>
      <c r="J942" t="n">
        <v>28.32812118530273</v>
      </c>
      <c r="K942" t="n">
        <v>56.41233444213867</v>
      </c>
      <c r="L942" t="n">
        <v>124.6853408813477</v>
      </c>
      <c r="M942" t="n">
        <v>44.2557487487793</v>
      </c>
      <c r="N942" t="n">
        <v>40.91999053955078</v>
      </c>
      <c r="O942" t="n">
        <v>21.73495292663574</v>
      </c>
      <c r="P942" t="n">
        <v>90.89837646484375</v>
      </c>
      <c r="Q942" t="n">
        <v>80.44780731201172</v>
      </c>
      <c r="R942" t="n">
        <v>267.2000122070312</v>
      </c>
      <c r="S942" t="n">
        <v>32.64920043945312</v>
      </c>
      <c r="T942" t="n">
        <v>25.78305816650391</v>
      </c>
      <c r="V942" t="n">
        <v>36.62114334106445</v>
      </c>
      <c r="W942" t="n">
        <v>9.4434814453125</v>
      </c>
      <c r="X942" t="n">
        <v>24.71968269348145</v>
      </c>
      <c r="Y942" t="n">
        <v>19.26656341552734</v>
      </c>
      <c r="Z942" t="n">
        <v>20.14352226257324</v>
      </c>
      <c r="AB942" t="n">
        <v>20.46147155761719</v>
      </c>
      <c r="AC942" t="n">
        <v>24.88597297668457</v>
      </c>
      <c r="AD942" t="n">
        <v>28.66287231445312</v>
      </c>
    </row>
    <row r="943">
      <c r="A943" s="77" t="n">
        <v>40448</v>
      </c>
      <c r="B943" t="n">
        <v>79.41844177246094</v>
      </c>
      <c r="C943" t="n">
        <v>86.28507232666016</v>
      </c>
      <c r="D943" t="n">
        <v>42.11999893188477</v>
      </c>
      <c r="E943" t="n">
        <v>79.33999633789062</v>
      </c>
      <c r="F943" t="n">
        <v>33.92399215698242</v>
      </c>
      <c r="G943" t="n">
        <v>38.23669052124023</v>
      </c>
      <c r="H943" t="n">
        <v>1296.699951171875</v>
      </c>
      <c r="I943" t="n">
        <v>44.85500717163086</v>
      </c>
      <c r="J943" t="n">
        <v>28.10024070739746</v>
      </c>
      <c r="K943" t="n">
        <v>56.26917266845703</v>
      </c>
      <c r="L943" t="n">
        <v>124.6853408813477</v>
      </c>
      <c r="M943" t="n">
        <v>44.01514053344727</v>
      </c>
      <c r="N943" t="n">
        <v>40.8946418762207</v>
      </c>
      <c r="O943" t="n">
        <v>21.68532371520996</v>
      </c>
      <c r="P943" t="n">
        <v>90.46297454833984</v>
      </c>
      <c r="Q943" t="n">
        <v>80.68466949462891</v>
      </c>
      <c r="R943" t="n">
        <v>265.9200134277344</v>
      </c>
      <c r="S943" t="n">
        <v>32.24710464477539</v>
      </c>
      <c r="T943" t="n">
        <v>25.63621520996094</v>
      </c>
      <c r="V943" t="n">
        <v>36.48200988769531</v>
      </c>
      <c r="W943" t="n">
        <v>9.340055465698242</v>
      </c>
      <c r="X943" t="n">
        <v>24.56243705749512</v>
      </c>
      <c r="Y943" t="n">
        <v>19.27490234375</v>
      </c>
      <c r="Z943" t="n">
        <v>20.02858352661133</v>
      </c>
      <c r="AB943" t="n">
        <v>20.50049209594727</v>
      </c>
      <c r="AC943" t="n">
        <v>24.69928550720215</v>
      </c>
      <c r="AD943" t="n">
        <v>28.47574806213379</v>
      </c>
    </row>
    <row r="944">
      <c r="A944" s="77" t="n">
        <v>40449</v>
      </c>
      <c r="B944" t="n">
        <v>79.60872650146484</v>
      </c>
      <c r="C944" t="n">
        <v>86.26625823974609</v>
      </c>
      <c r="D944" t="n">
        <v>42.11999893188477</v>
      </c>
      <c r="E944" t="n">
        <v>79.01000213623047</v>
      </c>
      <c r="F944" t="n">
        <v>34.17048645019531</v>
      </c>
      <c r="G944" t="n">
        <v>38.45875549316406</v>
      </c>
      <c r="H944" t="n">
        <v>1306.599975585938</v>
      </c>
      <c r="I944" t="n">
        <v>44.92062759399414</v>
      </c>
      <c r="J944" t="n">
        <v>28.26951599121094</v>
      </c>
      <c r="K944" t="n">
        <v>56.824951171875</v>
      </c>
      <c r="L944" t="n">
        <v>125.4882431030273</v>
      </c>
      <c r="M944" t="n">
        <v>43.99731063842773</v>
      </c>
      <c r="N944" t="n">
        <v>41.04670333862305</v>
      </c>
      <c r="O944" t="n">
        <v>21.77694511413574</v>
      </c>
      <c r="P944" t="n">
        <v>90.77959442138672</v>
      </c>
      <c r="Q944" t="n">
        <v>81.24709320068359</v>
      </c>
      <c r="R944" t="n">
        <v>265.5199890136719</v>
      </c>
      <c r="S944" t="n">
        <v>32.37700653076172</v>
      </c>
      <c r="T944" t="n">
        <v>25.63621520996094</v>
      </c>
      <c r="V944" t="n">
        <v>36.74042510986328</v>
      </c>
      <c r="W944" t="n">
        <v>9.359447479248047</v>
      </c>
      <c r="X944" t="n">
        <v>24.69609642028809</v>
      </c>
      <c r="Y944" t="n">
        <v>19.29989814758301</v>
      </c>
      <c r="Z944" t="n">
        <v>20.15789413452148</v>
      </c>
      <c r="AB944" t="n">
        <v>20.51350975036621</v>
      </c>
      <c r="AC944" t="n">
        <v>24.90220642089844</v>
      </c>
      <c r="AD944" t="n">
        <v>28.6968822479248</v>
      </c>
    </row>
    <row r="945">
      <c r="A945" s="77" t="n">
        <v>40450</v>
      </c>
      <c r="B945" t="n">
        <v>79.55018615722656</v>
      </c>
      <c r="C945" t="n">
        <v>86.26625823974609</v>
      </c>
      <c r="D945" t="n">
        <v>42.2400016784668</v>
      </c>
      <c r="E945" t="n">
        <v>78.69000244140625</v>
      </c>
      <c r="F945" t="n">
        <v>34.28603363037109</v>
      </c>
      <c r="G945" t="n">
        <v>38.39630126953125</v>
      </c>
      <c r="H945" t="n">
        <v>1308.5</v>
      </c>
      <c r="I945" t="n">
        <v>45.02655029296875</v>
      </c>
      <c r="J945" t="n">
        <v>28.04164886474609</v>
      </c>
      <c r="K945" t="n">
        <v>56.98496246337891</v>
      </c>
      <c r="L945" t="n">
        <v>125.5659255981445</v>
      </c>
      <c r="M945" t="n">
        <v>43.92602920532227</v>
      </c>
      <c r="N945" t="n">
        <v>40.8946418762207</v>
      </c>
      <c r="O945" t="n">
        <v>21.96020698547363</v>
      </c>
      <c r="P945" t="n">
        <v>90.62126159667969</v>
      </c>
      <c r="Q945" t="n">
        <v>80.88447570800781</v>
      </c>
      <c r="R945" t="n">
        <v>271.5199890136719</v>
      </c>
      <c r="S945" t="n">
        <v>32.12339401245117</v>
      </c>
      <c r="T945" t="n">
        <v>25.43525886535645</v>
      </c>
      <c r="V945" t="n">
        <v>37.13134002685547</v>
      </c>
      <c r="W945" t="n">
        <v>9.288348197937012</v>
      </c>
      <c r="X945" t="n">
        <v>24.688232421875</v>
      </c>
      <c r="Y945" t="n">
        <v>19.25823020935059</v>
      </c>
      <c r="Z945" t="n">
        <v>20.10042762756348</v>
      </c>
      <c r="AB945" t="n">
        <v>20.47448539733887</v>
      </c>
      <c r="AC945" t="n">
        <v>24.81291770935059</v>
      </c>
      <c r="AD945" t="n">
        <v>28.49275207519531</v>
      </c>
    </row>
    <row r="946">
      <c r="A946" s="77" t="n">
        <v>40451</v>
      </c>
      <c r="B946" t="n">
        <v>79.52088928222656</v>
      </c>
      <c r="C946" t="n">
        <v>86.26625823974609</v>
      </c>
      <c r="D946" t="n">
        <v>42.27999877929688</v>
      </c>
      <c r="E946" t="n">
        <v>78.72000122070312</v>
      </c>
      <c r="F946" t="n">
        <v>34.48630523681641</v>
      </c>
      <c r="G946" t="n">
        <v>38.11177444458008</v>
      </c>
      <c r="H946" t="n">
        <v>1307.800048828125</v>
      </c>
      <c r="I946" t="n">
        <v>45.25361251831055</v>
      </c>
      <c r="J946" t="n">
        <v>28.07419967651367</v>
      </c>
      <c r="K946" t="n">
        <v>56.8418083190918</v>
      </c>
      <c r="L946" t="n">
        <v>125.6954345703125</v>
      </c>
      <c r="M946" t="n">
        <v>43.72995376586914</v>
      </c>
      <c r="N946" t="n">
        <v>40.88619995117188</v>
      </c>
      <c r="O946" t="n">
        <v>21.9449291229248</v>
      </c>
      <c r="P946" t="n">
        <v>90.35209655761719</v>
      </c>
      <c r="Q946" t="n">
        <v>80.70688629150391</v>
      </c>
      <c r="R946" t="n">
        <v>278.7200012207031</v>
      </c>
      <c r="S946" t="n">
        <v>32.2161750793457</v>
      </c>
      <c r="T946" t="n">
        <v>25.33478927612305</v>
      </c>
      <c r="V946" t="n">
        <v>37.14458847045898</v>
      </c>
      <c r="W946" t="n">
        <v>9.275423049926758</v>
      </c>
      <c r="X946" t="n">
        <v>24.59388542175293</v>
      </c>
      <c r="Y946" t="n">
        <v>19.18322944641113</v>
      </c>
      <c r="Z946" t="n">
        <v>20.02858352661133</v>
      </c>
      <c r="AB946" t="n">
        <v>20.40944480895996</v>
      </c>
      <c r="AC946" t="n">
        <v>24.74799156188965</v>
      </c>
      <c r="AD946" t="n">
        <v>28.41619873046875</v>
      </c>
    </row>
    <row r="947">
      <c r="A947" s="77" t="n">
        <v>40452</v>
      </c>
      <c r="B947" t="n">
        <v>79.42918395996094</v>
      </c>
      <c r="C947" t="n">
        <v>86.26625823974609</v>
      </c>
      <c r="D947" t="n">
        <v>41.95000076293945</v>
      </c>
      <c r="E947" t="n">
        <v>78.08999633789062</v>
      </c>
      <c r="F947" t="n">
        <v>34.99471282958984</v>
      </c>
      <c r="G947" t="n">
        <v>38.49345397949219</v>
      </c>
      <c r="H947" t="n">
        <v>1316.099975585938</v>
      </c>
      <c r="I947" t="n">
        <v>45.31304168701172</v>
      </c>
      <c r="J947" t="n">
        <v>28.08396911621094</v>
      </c>
      <c r="K947" t="n">
        <v>57.14496231079102</v>
      </c>
      <c r="L947" t="n">
        <v>126.0235443115234</v>
      </c>
      <c r="M947" t="n">
        <v>43.67648315429688</v>
      </c>
      <c r="N947" t="n">
        <v>40.93687438964844</v>
      </c>
      <c r="O947" t="n">
        <v>21.89148712158203</v>
      </c>
      <c r="P947" t="n">
        <v>90.73208618164062</v>
      </c>
      <c r="Q947" t="n">
        <v>80.92544555664062</v>
      </c>
      <c r="R947" t="n">
        <v>285.0400085449219</v>
      </c>
      <c r="S947" t="n">
        <v>32.37700653076172</v>
      </c>
      <c r="T947" t="n">
        <v>25.66712760925293</v>
      </c>
      <c r="V947" t="n">
        <v>37.64153671264648</v>
      </c>
      <c r="W947" t="n">
        <v>9.372374534606934</v>
      </c>
      <c r="X947" t="n">
        <v>24.61747169494629</v>
      </c>
      <c r="Y947" t="n">
        <v>19.19156455993652</v>
      </c>
      <c r="Z947" t="n">
        <v>20.06450080871582</v>
      </c>
      <c r="AB947" t="n">
        <v>20.5200080871582</v>
      </c>
      <c r="AC947" t="n">
        <v>24.74799156188965</v>
      </c>
      <c r="AD947" t="n">
        <v>28.45022964477539</v>
      </c>
    </row>
    <row r="948">
      <c r="A948" s="77" t="n">
        <v>40455</v>
      </c>
      <c r="B948" t="n">
        <v>79.56122589111328</v>
      </c>
      <c r="C948" t="n">
        <v>86.28507232666016</v>
      </c>
      <c r="D948" t="n">
        <v>41.72000122070312</v>
      </c>
      <c r="E948" t="n">
        <v>78.44999694824219</v>
      </c>
      <c r="F948" t="n">
        <v>34.88686370849609</v>
      </c>
      <c r="G948" t="n">
        <v>37.93828582763672</v>
      </c>
      <c r="H948" t="n">
        <v>1315.400024414062</v>
      </c>
      <c r="I948" t="n">
        <v>45.15557098388672</v>
      </c>
      <c r="J948" t="n">
        <v>27.90818214416504</v>
      </c>
      <c r="K948" t="n">
        <v>56.3702278137207</v>
      </c>
      <c r="L948" t="n">
        <v>124.719841003418</v>
      </c>
      <c r="M948" t="n">
        <v>43.20415878295898</v>
      </c>
      <c r="N948" t="n">
        <v>40.55673980712891</v>
      </c>
      <c r="O948" t="n">
        <v>21.73876953125</v>
      </c>
      <c r="P948" t="n">
        <v>90.05129241943359</v>
      </c>
      <c r="Q948" t="n">
        <v>81.05143737792969</v>
      </c>
      <c r="R948" t="n">
        <v>284.7200012207031</v>
      </c>
      <c r="S948" t="n">
        <v>32.67393112182617</v>
      </c>
      <c r="T948" t="n">
        <v>25.25749969482422</v>
      </c>
      <c r="V948" t="n">
        <v>37.17108917236328</v>
      </c>
      <c r="W948" t="n">
        <v>9.3077392578125</v>
      </c>
      <c r="X948" t="n">
        <v>24.35801124572754</v>
      </c>
      <c r="Y948" t="n">
        <v>19.03323173522949</v>
      </c>
      <c r="Z948" t="n">
        <v>20.00703430175781</v>
      </c>
      <c r="AB948" t="n">
        <v>20.48098945617676</v>
      </c>
      <c r="AC948" t="n">
        <v>24.50448989868164</v>
      </c>
      <c r="AD948" t="n">
        <v>28.39069557189941</v>
      </c>
    </row>
    <row r="949">
      <c r="A949" s="77" t="n">
        <v>40456</v>
      </c>
      <c r="B949" t="n">
        <v>79.56122589111328</v>
      </c>
      <c r="C949" t="n">
        <v>86.26625823974609</v>
      </c>
      <c r="D949" t="n">
        <v>42.56000137329102</v>
      </c>
      <c r="E949" t="n">
        <v>77.75</v>
      </c>
      <c r="F949" t="n">
        <v>35.51851272583008</v>
      </c>
      <c r="G949" t="n">
        <v>39.01391220092773</v>
      </c>
      <c r="H949" t="n">
        <v>1338.900024414062</v>
      </c>
      <c r="I949" t="n">
        <v>45.31809997558594</v>
      </c>
      <c r="J949" t="n">
        <v>28.45508003234863</v>
      </c>
      <c r="K949" t="n">
        <v>57.97021484375</v>
      </c>
      <c r="L949" t="n">
        <v>127.2667388916016</v>
      </c>
      <c r="M949" t="n">
        <v>44.2557487487793</v>
      </c>
      <c r="N949" t="n">
        <v>41.52821350097656</v>
      </c>
      <c r="O949" t="n">
        <v>22.31907653808594</v>
      </c>
      <c r="P949" t="n">
        <v>91.86417388916016</v>
      </c>
      <c r="Q949" t="n">
        <v>81.57009124755859</v>
      </c>
      <c r="R949" t="n">
        <v>288.7200012207031</v>
      </c>
      <c r="S949" t="n">
        <v>33.19355010986328</v>
      </c>
      <c r="T949" t="n">
        <v>25.96854400634766</v>
      </c>
      <c r="V949" t="n">
        <v>38.04570770263672</v>
      </c>
      <c r="W949" t="n">
        <v>9.521039009094238</v>
      </c>
      <c r="X949" t="n">
        <v>25.01059532165527</v>
      </c>
      <c r="Y949" t="n">
        <v>19.40822219848633</v>
      </c>
      <c r="Z949" t="n">
        <v>20.19381332397461</v>
      </c>
      <c r="AB949" t="n">
        <v>20.70863342285156</v>
      </c>
      <c r="AC949" t="n">
        <v>24.95902252197266</v>
      </c>
      <c r="AD949" t="n">
        <v>28.9860668182373</v>
      </c>
    </row>
    <row r="950">
      <c r="A950" s="77" t="n">
        <v>40457</v>
      </c>
      <c r="B950" t="n">
        <v>79.64192962646484</v>
      </c>
      <c r="C950" t="n">
        <v>86.26625823974609</v>
      </c>
      <c r="D950" t="n">
        <v>42.68999862670898</v>
      </c>
      <c r="E950" t="n">
        <v>77.38999938964844</v>
      </c>
      <c r="F950" t="n">
        <v>35.50310897827148</v>
      </c>
      <c r="G950" t="n">
        <v>39.34006881713867</v>
      </c>
      <c r="H950" t="n">
        <v>1346.400024414062</v>
      </c>
      <c r="I950" t="n">
        <v>45.27747344970703</v>
      </c>
      <c r="J950" t="n">
        <v>28.24999046325684</v>
      </c>
      <c r="K950" t="n">
        <v>57.77653503417969</v>
      </c>
      <c r="L950" t="n">
        <v>126.3428955078125</v>
      </c>
      <c r="M950" t="n">
        <v>43.87255096435547</v>
      </c>
      <c r="N950" t="n">
        <v>41.48596954345703</v>
      </c>
      <c r="O950" t="n">
        <v>22.1281852722168</v>
      </c>
      <c r="P950" t="n">
        <v>91.85627746582031</v>
      </c>
      <c r="Q950" t="n">
        <v>82.288818359375</v>
      </c>
      <c r="R950" t="n">
        <v>290.239990234375</v>
      </c>
      <c r="S950" t="n">
        <v>33.01416015625</v>
      </c>
      <c r="T950" t="n">
        <v>26.21586990356445</v>
      </c>
      <c r="V950" t="n">
        <v>38.38363647460938</v>
      </c>
      <c r="W950" t="n">
        <v>9.51457691192627</v>
      </c>
      <c r="X950" t="n">
        <v>25.15998077392578</v>
      </c>
      <c r="Y950" t="n">
        <v>19.31655883789062</v>
      </c>
      <c r="Z950" t="n">
        <v>20.28002166748047</v>
      </c>
      <c r="AB950" t="n">
        <v>20.61107063293457</v>
      </c>
      <c r="AC950" t="n">
        <v>24.86162757873535</v>
      </c>
      <c r="AD950" t="n">
        <v>28.79044151306152</v>
      </c>
    </row>
    <row r="951">
      <c r="A951" s="77" t="n">
        <v>40458</v>
      </c>
      <c r="B951" t="n">
        <v>79.67862701416016</v>
      </c>
      <c r="C951" t="n">
        <v>86.26625823974609</v>
      </c>
      <c r="D951" t="n">
        <v>42.15000152587891</v>
      </c>
      <c r="E951" t="n">
        <v>77.38999938964844</v>
      </c>
      <c r="F951" t="n">
        <v>35.18728256225586</v>
      </c>
      <c r="G951" t="n">
        <v>39.20822143554688</v>
      </c>
      <c r="H951" t="n">
        <v>1333.900024414062</v>
      </c>
      <c r="I951" t="n">
        <v>45.3688850402832</v>
      </c>
      <c r="J951" t="n">
        <v>28.29556465148926</v>
      </c>
      <c r="K951" t="n">
        <v>57.60812377929688</v>
      </c>
      <c r="L951" t="n">
        <v>126.2911148071289</v>
      </c>
      <c r="M951" t="n">
        <v>44.03295516967773</v>
      </c>
      <c r="N951" t="n">
        <v>41.51976013183594</v>
      </c>
      <c r="O951" t="n">
        <v>22.0976505279541</v>
      </c>
      <c r="P951" t="n">
        <v>91.74544525146484</v>
      </c>
      <c r="Q951" t="n">
        <v>82.10353088378906</v>
      </c>
      <c r="R951" t="n">
        <v>283.6799926757812</v>
      </c>
      <c r="S951" t="n">
        <v>33.10695266723633</v>
      </c>
      <c r="T951" t="n">
        <v>25.95309638977051</v>
      </c>
      <c r="V951" t="n">
        <v>38.19147109985352</v>
      </c>
      <c r="W951" t="n">
        <v>9.47579288482666</v>
      </c>
      <c r="X951" t="n">
        <v>25.10495185852051</v>
      </c>
      <c r="Y951" t="n">
        <v>19.31655883789062</v>
      </c>
      <c r="Z951" t="n">
        <v>20.20817756652832</v>
      </c>
      <c r="AB951" t="n">
        <v>20.65009498596191</v>
      </c>
      <c r="AC951" t="n">
        <v>24.91032028198242</v>
      </c>
      <c r="AD951" t="n">
        <v>28.9265251159668</v>
      </c>
    </row>
    <row r="952">
      <c r="A952" s="77" t="n">
        <v>40459</v>
      </c>
      <c r="B952" t="n">
        <v>79.84004211425781</v>
      </c>
      <c r="C952" t="n">
        <v>86.26625823974609</v>
      </c>
      <c r="D952" t="n">
        <v>43.93999862670898</v>
      </c>
      <c r="E952" t="n">
        <v>77.31999969482422</v>
      </c>
      <c r="F952" t="n">
        <v>35.6109504699707</v>
      </c>
      <c r="G952" t="n">
        <v>39.46498489379883</v>
      </c>
      <c r="H952" t="n">
        <v>1344.199951171875</v>
      </c>
      <c r="I952" t="n">
        <v>45.52124404907227</v>
      </c>
      <c r="J952" t="n">
        <v>28.50065040588379</v>
      </c>
      <c r="K952" t="n">
        <v>58.34074401855469</v>
      </c>
      <c r="L952" t="n">
        <v>127.1803817749023</v>
      </c>
      <c r="M952" t="n">
        <v>44.33596801757812</v>
      </c>
      <c r="N952" t="n">
        <v>41.95903396606445</v>
      </c>
      <c r="O952" t="n">
        <v>22.40306854248047</v>
      </c>
      <c r="P952" t="n">
        <v>92.26002502441406</v>
      </c>
      <c r="Q952" t="n">
        <v>82.64447021484375</v>
      </c>
      <c r="R952" t="n">
        <v>289.2000122070312</v>
      </c>
      <c r="S952" t="n">
        <v>33.19973373413086</v>
      </c>
      <c r="T952" t="n">
        <v>26.46318626403809</v>
      </c>
      <c r="V952" t="n">
        <v>38.66853713989258</v>
      </c>
      <c r="W952" t="n">
        <v>9.501651763916016</v>
      </c>
      <c r="X952" t="n">
        <v>25.31723022460938</v>
      </c>
      <c r="Y952" t="n">
        <v>19.42489242553711</v>
      </c>
      <c r="Z952" t="n">
        <v>20.25128746032715</v>
      </c>
      <c r="AB952" t="n">
        <v>20.71513366699219</v>
      </c>
      <c r="AC952" t="n">
        <v>24.97526550292969</v>
      </c>
      <c r="AD952" t="n">
        <v>29.22420692443848</v>
      </c>
    </row>
    <row r="953">
      <c r="A953" s="77" t="n">
        <v>40462</v>
      </c>
      <c r="B953" t="n">
        <v>79.79601287841797</v>
      </c>
      <c r="C953" t="n">
        <v>86.26625823974609</v>
      </c>
      <c r="D953" t="n">
        <v>43.77999877929688</v>
      </c>
      <c r="E953" t="n">
        <v>77.44000244140625</v>
      </c>
      <c r="F953" t="n">
        <v>35.58784103393555</v>
      </c>
      <c r="G953" t="n">
        <v>39.41640090942383</v>
      </c>
      <c r="H953" t="n">
        <v>1353.300048828125</v>
      </c>
      <c r="I953" t="n">
        <v>45.61773681640625</v>
      </c>
      <c r="J953" t="n">
        <v>28.49739646911621</v>
      </c>
      <c r="K953" t="n">
        <v>58.3912467956543</v>
      </c>
      <c r="L953" t="n">
        <v>127.396240234375</v>
      </c>
      <c r="M953" t="n">
        <v>44.35377502441406</v>
      </c>
      <c r="N953" t="n">
        <v>41.88301086425781</v>
      </c>
      <c r="O953" t="n">
        <v>22.47560501098633</v>
      </c>
      <c r="P953" t="n">
        <v>92.34711456298828</v>
      </c>
      <c r="Q953" t="n">
        <v>82.64447021484375</v>
      </c>
      <c r="R953" t="n">
        <v>284.7999877929688</v>
      </c>
      <c r="S953" t="n">
        <v>33.19355010986328</v>
      </c>
      <c r="T953" t="n">
        <v>26.41681671142578</v>
      </c>
      <c r="V953" t="n">
        <v>38.77455139160156</v>
      </c>
      <c r="W953" t="n">
        <v>9.488725662231445</v>
      </c>
      <c r="X953" t="n">
        <v>25.24647521972656</v>
      </c>
      <c r="Y953" t="n">
        <v>19.45822906494141</v>
      </c>
      <c r="Z953" t="n">
        <v>20.2728271484375</v>
      </c>
      <c r="AB953" t="n">
        <v>20.72163581848145</v>
      </c>
      <c r="AC953" t="n">
        <v>24.99149513244629</v>
      </c>
      <c r="AD953" t="n">
        <v>29.23272514343262</v>
      </c>
    </row>
    <row r="954">
      <c r="A954" s="77" t="n">
        <v>40463</v>
      </c>
      <c r="B954" t="n">
        <v>79.71529388427734</v>
      </c>
      <c r="C954" t="n">
        <v>86.26625823974609</v>
      </c>
      <c r="D954" t="n">
        <v>44.16999816894531</v>
      </c>
      <c r="E954" t="n">
        <v>77.36000061035156</v>
      </c>
      <c r="F954" t="n">
        <v>35.44147872924805</v>
      </c>
      <c r="G954" t="n">
        <v>39.33314514160156</v>
      </c>
      <c r="H954" t="n">
        <v>1345.699951171875</v>
      </c>
      <c r="I954" t="n">
        <v>45.57714462280273</v>
      </c>
      <c r="J954" t="n">
        <v>28.66667366027832</v>
      </c>
      <c r="K954" t="n">
        <v>58.54280853271484</v>
      </c>
      <c r="L954" t="n">
        <v>127.8279113769531</v>
      </c>
      <c r="M954" t="n">
        <v>44.65678787231445</v>
      </c>
      <c r="N954" t="n">
        <v>42.11952972412109</v>
      </c>
      <c r="O954" t="n">
        <v>22.49851989746094</v>
      </c>
      <c r="P954" t="n">
        <v>92.63208770751953</v>
      </c>
      <c r="Q954" t="n">
        <v>82.39252471923828</v>
      </c>
      <c r="R954" t="n">
        <v>285.2000122070312</v>
      </c>
      <c r="S954" t="n">
        <v>33.42860794067383</v>
      </c>
      <c r="T954" t="n">
        <v>26.48637580871582</v>
      </c>
      <c r="V954" t="n">
        <v>38.71491241455078</v>
      </c>
      <c r="W954" t="n">
        <v>9.598604202270508</v>
      </c>
      <c r="X954" t="n">
        <v>25.23074722290039</v>
      </c>
      <c r="Y954" t="n">
        <v>19.57489776611328</v>
      </c>
      <c r="Z954" t="n">
        <v>20.32311820983887</v>
      </c>
      <c r="AB954" t="n">
        <v>20.63708305358887</v>
      </c>
      <c r="AC954" t="n">
        <v>25.04830932617188</v>
      </c>
      <c r="AD954" t="n">
        <v>29.30076217651367</v>
      </c>
    </row>
    <row r="955">
      <c r="A955" s="77" t="n">
        <v>40464</v>
      </c>
      <c r="B955" t="n">
        <v>79.70796203613281</v>
      </c>
      <c r="C955" t="n">
        <v>86.26625823974609</v>
      </c>
      <c r="D955" t="n">
        <v>44.31000137329102</v>
      </c>
      <c r="E955" t="n">
        <v>77.06999969482422</v>
      </c>
      <c r="F955" t="n">
        <v>36.09624099731445</v>
      </c>
      <c r="G955" t="n">
        <v>39.77725982666016</v>
      </c>
      <c r="H955" t="n">
        <v>1369.5</v>
      </c>
      <c r="I955" t="n">
        <v>45.72949600219727</v>
      </c>
      <c r="J955" t="n">
        <v>28.77084541320801</v>
      </c>
      <c r="K955" t="n">
        <v>59.43548202514648</v>
      </c>
      <c r="L955" t="n">
        <v>129.0365905761719</v>
      </c>
      <c r="M955" t="n">
        <v>45.02217102050781</v>
      </c>
      <c r="N955" t="n">
        <v>42.38141250610352</v>
      </c>
      <c r="O955" t="n">
        <v>22.90703010559082</v>
      </c>
      <c r="P955" t="n">
        <v>93.35252380371094</v>
      </c>
      <c r="Q955" t="n">
        <v>82.88893890380859</v>
      </c>
      <c r="R955" t="n">
        <v>289.2799987792969</v>
      </c>
      <c r="S955" t="n">
        <v>33.7750244140625</v>
      </c>
      <c r="T955" t="n">
        <v>26.91145706176758</v>
      </c>
      <c r="V955" t="n">
        <v>39.18534469604492</v>
      </c>
      <c r="W955" t="n">
        <v>9.605067253112793</v>
      </c>
      <c r="X955" t="n">
        <v>25.6474609375</v>
      </c>
      <c r="Y955" t="n">
        <v>19.73322677612305</v>
      </c>
      <c r="Z955" t="n">
        <v>20.49553871154785</v>
      </c>
      <c r="AB955" t="n">
        <v>20.71513366699219</v>
      </c>
      <c r="AC955" t="n">
        <v>25.22687530517578</v>
      </c>
      <c r="AD955" t="n">
        <v>29.34330177307129</v>
      </c>
    </row>
    <row r="956">
      <c r="A956" s="77" t="n">
        <v>40465</v>
      </c>
      <c r="B956" t="n">
        <v>79.41446685791016</v>
      </c>
      <c r="C956" t="n">
        <v>86.28507232666016</v>
      </c>
      <c r="D956" t="n">
        <v>44.41999816894531</v>
      </c>
      <c r="E956" t="n">
        <v>76.65000152587891</v>
      </c>
      <c r="F956" t="n">
        <v>36.03461074829102</v>
      </c>
      <c r="G956" t="n">
        <v>40.05484390258789</v>
      </c>
      <c r="H956" t="n">
        <v>1376.699951171875</v>
      </c>
      <c r="I956" t="n">
        <v>45.5111083984375</v>
      </c>
      <c r="J956" t="n">
        <v>28.68620300292969</v>
      </c>
      <c r="K956" t="n">
        <v>59.39335632324219</v>
      </c>
      <c r="L956" t="n">
        <v>128.5445404052734</v>
      </c>
      <c r="M956" t="n">
        <v>44.93304824829102</v>
      </c>
      <c r="N956" t="n">
        <v>42.33917236328125</v>
      </c>
      <c r="O956" t="n">
        <v>22.79631233215332</v>
      </c>
      <c r="P956" t="n">
        <v>92.98835754394531</v>
      </c>
      <c r="Q956" t="n">
        <v>83.14823913574219</v>
      </c>
      <c r="R956" t="n">
        <v>288</v>
      </c>
      <c r="S956" t="n">
        <v>33.68842315673828</v>
      </c>
      <c r="T956" t="n">
        <v>26.65641021728516</v>
      </c>
      <c r="V956" t="n">
        <v>39.1257209777832</v>
      </c>
      <c r="W956" t="n">
        <v>9.437012672424316</v>
      </c>
      <c r="X956" t="n">
        <v>25.49807357788086</v>
      </c>
      <c r="Y956" t="n">
        <v>19.7415599822998</v>
      </c>
      <c r="Z956" t="n">
        <v>20.50271224975586</v>
      </c>
      <c r="AB956" t="n">
        <v>20.68260765075684</v>
      </c>
      <c r="AC956" t="n">
        <v>25.17817687988281</v>
      </c>
      <c r="AD956" t="n">
        <v>29.30925941467285</v>
      </c>
    </row>
    <row r="957">
      <c r="A957" s="77" t="n">
        <v>40466</v>
      </c>
      <c r="B957" t="n">
        <v>79.25304412841797</v>
      </c>
      <c r="C957" t="n">
        <v>86.26625823974609</v>
      </c>
      <c r="D957" t="n">
        <v>43.93000030517578</v>
      </c>
      <c r="E957" t="n">
        <v>77.04000091552734</v>
      </c>
      <c r="F957" t="n">
        <v>35.98839569091797</v>
      </c>
      <c r="G957" t="n">
        <v>39.9229850769043</v>
      </c>
      <c r="H957" t="n">
        <v>1371.099975585938</v>
      </c>
      <c r="I957" t="n">
        <v>45.62790298461914</v>
      </c>
      <c r="J957" t="n">
        <v>29.0117359161377</v>
      </c>
      <c r="K957" t="n">
        <v>59.19125747680664</v>
      </c>
      <c r="L957" t="n">
        <v>128.5445404052734</v>
      </c>
      <c r="M957" t="n">
        <v>45.88662338256836</v>
      </c>
      <c r="N957" t="n">
        <v>42.38141250610352</v>
      </c>
      <c r="O957" t="n">
        <v>22.74285697937012</v>
      </c>
      <c r="P957" t="n">
        <v>93.17835235595703</v>
      </c>
      <c r="Q957" t="n">
        <v>82.61479949951172</v>
      </c>
      <c r="R957" t="n">
        <v>283.760009765625</v>
      </c>
      <c r="S957" t="n">
        <v>33.64513778686523</v>
      </c>
      <c r="T957" t="n">
        <v>26.73370170593262</v>
      </c>
      <c r="V957" t="n">
        <v>39.23174667358398</v>
      </c>
      <c r="W957" t="n">
        <v>9.275423049926758</v>
      </c>
      <c r="X957" t="n">
        <v>25.3408203125</v>
      </c>
      <c r="Y957" t="n">
        <v>20.07489013671875</v>
      </c>
      <c r="Z957" t="n">
        <v>20.55300521850586</v>
      </c>
      <c r="AB957" t="n">
        <v>20.74765205383301</v>
      </c>
      <c r="AC957" t="n">
        <v>25.28369522094727</v>
      </c>
      <c r="AD957" t="n">
        <v>29.52189064025879</v>
      </c>
    </row>
    <row r="958">
      <c r="A958" s="77" t="n">
        <v>40469</v>
      </c>
      <c r="B958" t="n">
        <v>79.53187561035156</v>
      </c>
      <c r="C958" t="n">
        <v>86.28507232666016</v>
      </c>
      <c r="D958" t="n">
        <v>44.40000152587891</v>
      </c>
      <c r="E958" t="n">
        <v>76.93000030517578</v>
      </c>
      <c r="F958" t="n">
        <v>36.00380706787109</v>
      </c>
      <c r="G958" t="n">
        <v>40.01320266723633</v>
      </c>
      <c r="H958" t="n">
        <v>1371.199951171875</v>
      </c>
      <c r="I958" t="n">
        <v>45.56696701049805</v>
      </c>
      <c r="J958" t="n">
        <v>29.14846611022949</v>
      </c>
      <c r="K958" t="n">
        <v>59.68809127807617</v>
      </c>
      <c r="L958" t="n">
        <v>128.7862091064453</v>
      </c>
      <c r="M958" t="n">
        <v>45.71728897094727</v>
      </c>
      <c r="N958" t="n">
        <v>42.49968719482422</v>
      </c>
      <c r="O958" t="n">
        <v>22.88031005859375</v>
      </c>
      <c r="P958" t="n">
        <v>93.63750457763672</v>
      </c>
      <c r="Q958" t="n">
        <v>82.79999542236328</v>
      </c>
      <c r="R958" t="n">
        <v>290.239990234375</v>
      </c>
      <c r="S958" t="n">
        <v>34.07815170288086</v>
      </c>
      <c r="T958" t="n">
        <v>26.84962844848633</v>
      </c>
      <c r="V958" t="n">
        <v>39.33774948120117</v>
      </c>
      <c r="W958" t="n">
        <v>9.482258796691895</v>
      </c>
      <c r="X958" t="n">
        <v>25.32509803771973</v>
      </c>
      <c r="Y958" t="n">
        <v>20.20821952819824</v>
      </c>
      <c r="Z958" t="n">
        <v>20.62484169006348</v>
      </c>
      <c r="AB958" t="n">
        <v>20.74765205383301</v>
      </c>
      <c r="AC958" t="n">
        <v>25.51908111572266</v>
      </c>
      <c r="AD958" t="n">
        <v>29.56441879272461</v>
      </c>
    </row>
    <row r="959">
      <c r="A959" s="77" t="n">
        <v>40470</v>
      </c>
      <c r="B959" t="n">
        <v>79.59793090820312</v>
      </c>
      <c r="C959" t="n">
        <v>86.26625823974609</v>
      </c>
      <c r="D959" t="n">
        <v>43.13999938964844</v>
      </c>
      <c r="E959" t="n">
        <v>78.18000030517578</v>
      </c>
      <c r="F959" t="n">
        <v>34.86375045776367</v>
      </c>
      <c r="G959" t="n">
        <v>39.13188171386719</v>
      </c>
      <c r="H959" t="n">
        <v>1335.099975585938</v>
      </c>
      <c r="I959" t="n">
        <v>45.56187438964844</v>
      </c>
      <c r="J959" t="n">
        <v>28.69271659851074</v>
      </c>
      <c r="K959" t="n">
        <v>58.52600860595703</v>
      </c>
      <c r="L959" t="n">
        <v>127.0422286987305</v>
      </c>
      <c r="M959" t="n">
        <v>45.28952789306641</v>
      </c>
      <c r="N959" t="n">
        <v>41.62958526611328</v>
      </c>
      <c r="O959" t="n">
        <v>22.42216682434082</v>
      </c>
      <c r="P959" t="n">
        <v>92.41041564941406</v>
      </c>
      <c r="Q959" t="n">
        <v>82.84449005126953</v>
      </c>
      <c r="R959" t="n">
        <v>276.9599914550781</v>
      </c>
      <c r="S959" t="n">
        <v>33.65750122070312</v>
      </c>
      <c r="T959" t="n">
        <v>26.16176795959473</v>
      </c>
      <c r="V959" t="n">
        <v>38.55589294433594</v>
      </c>
      <c r="W959" t="n">
        <v>9.352984428405762</v>
      </c>
      <c r="X959" t="n">
        <v>24.98701286315918</v>
      </c>
      <c r="Y959" t="n">
        <v>19.84988975524902</v>
      </c>
      <c r="Z959" t="n">
        <v>20.3734130859375</v>
      </c>
      <c r="AB959" t="n">
        <v>20.78667640686035</v>
      </c>
      <c r="AC959" t="n">
        <v>25.04019737243652</v>
      </c>
      <c r="AD959" t="n">
        <v>29.02859497070312</v>
      </c>
    </row>
    <row r="960">
      <c r="A960" s="77" t="n">
        <v>40471</v>
      </c>
      <c r="B960" t="n">
        <v>79.69328308105469</v>
      </c>
      <c r="C960" t="n">
        <v>86.26625823974609</v>
      </c>
      <c r="D960" t="n">
        <v>44.11999893188477</v>
      </c>
      <c r="E960" t="n">
        <v>77.16999816894531</v>
      </c>
      <c r="F960" t="n">
        <v>35.41836547851562</v>
      </c>
      <c r="G960" t="n">
        <v>39.86747360229492</v>
      </c>
      <c r="H960" t="n">
        <v>1343.300048828125</v>
      </c>
      <c r="I960" t="n">
        <v>45.70409774780273</v>
      </c>
      <c r="J960" t="n">
        <v>28.70899391174316</v>
      </c>
      <c r="K960" t="n">
        <v>59.12389755249023</v>
      </c>
      <c r="L960" t="n">
        <v>128.5962219238281</v>
      </c>
      <c r="M960" t="n">
        <v>45.61924743652344</v>
      </c>
      <c r="N960" t="n">
        <v>42.32228088378906</v>
      </c>
      <c r="O960" t="n">
        <v>22.70467948913574</v>
      </c>
      <c r="P960" t="n">
        <v>93.31289672851562</v>
      </c>
      <c r="Q960" t="n">
        <v>82.82225799560547</v>
      </c>
      <c r="R960" t="n">
        <v>284.7200012207031</v>
      </c>
      <c r="S960" t="n">
        <v>34.39361572265625</v>
      </c>
      <c r="T960" t="n">
        <v>26.70278167724609</v>
      </c>
      <c r="V960" t="n">
        <v>39.05283737182617</v>
      </c>
      <c r="W960" t="n">
        <v>9.4434814453125</v>
      </c>
      <c r="X960" t="n">
        <v>25.3408203125</v>
      </c>
      <c r="Y960" t="n">
        <v>20.01656150817871</v>
      </c>
      <c r="Z960" t="n">
        <v>20.55300521850586</v>
      </c>
      <c r="AB960" t="n">
        <v>20.95578002929688</v>
      </c>
      <c r="AC960" t="n">
        <v>25.27557373046875</v>
      </c>
      <c r="AD960" t="n">
        <v>29.4028205871582</v>
      </c>
    </row>
    <row r="961">
      <c r="A961" s="77" t="n">
        <v>40472</v>
      </c>
      <c r="B961" t="n">
        <v>79.56857299804688</v>
      </c>
      <c r="C961" t="n">
        <v>86.26625823974609</v>
      </c>
      <c r="D961" t="n">
        <v>43.59999847412109</v>
      </c>
      <c r="E961" t="n">
        <v>77.41999816894531</v>
      </c>
      <c r="F961" t="n">
        <v>35.41836547851562</v>
      </c>
      <c r="G961" t="n">
        <v>39.65234756469727</v>
      </c>
      <c r="H961" t="n">
        <v>1324.699951171875</v>
      </c>
      <c r="I961" t="n">
        <v>45.63301467895508</v>
      </c>
      <c r="J961" t="n">
        <v>28.67643928527832</v>
      </c>
      <c r="K961" t="n">
        <v>58.83757781982422</v>
      </c>
      <c r="L961" t="n">
        <v>128.3804168701172</v>
      </c>
      <c r="M961" t="n">
        <v>45.70837020874023</v>
      </c>
      <c r="N961" t="n">
        <v>42.49123764038086</v>
      </c>
      <c r="O961" t="n">
        <v>22.63977432250977</v>
      </c>
      <c r="P961" t="n">
        <v>93.51873779296875</v>
      </c>
      <c r="Q961" t="n">
        <v>82.82225799560547</v>
      </c>
      <c r="R961" t="n">
        <v>278.7999877929688</v>
      </c>
      <c r="S961" t="n">
        <v>34.35650253295898</v>
      </c>
      <c r="T961" t="n">
        <v>26.69504928588867</v>
      </c>
      <c r="V961" t="n">
        <v>39.0329704284668</v>
      </c>
      <c r="W961" t="n">
        <v>9.4434814453125</v>
      </c>
      <c r="X961" t="n">
        <v>25.54524040222168</v>
      </c>
      <c r="Y961" t="n">
        <v>20.03322410583496</v>
      </c>
      <c r="Z961" t="n">
        <v>20.62484169006348</v>
      </c>
      <c r="AB961" t="n">
        <v>20.86472320556641</v>
      </c>
      <c r="AC961" t="n">
        <v>25.34051322937012</v>
      </c>
      <c r="AD961" t="n">
        <v>29.57293701171875</v>
      </c>
    </row>
    <row r="962">
      <c r="A962" s="77" t="n">
        <v>40473</v>
      </c>
      <c r="B962" t="n">
        <v>79.60530090332031</v>
      </c>
      <c r="C962" t="n">
        <v>86.28507232666016</v>
      </c>
      <c r="D962" t="n">
        <v>43.79999923706055</v>
      </c>
      <c r="E962" t="n">
        <v>77.47000122070312</v>
      </c>
      <c r="F962" t="n">
        <v>35.45689010620117</v>
      </c>
      <c r="G962" t="n">
        <v>39.75645065307617</v>
      </c>
      <c r="H962" t="n">
        <v>1324.400024414062</v>
      </c>
      <c r="I962" t="n">
        <v>45.84122085571289</v>
      </c>
      <c r="J962" t="n">
        <v>28.72852325439453</v>
      </c>
      <c r="K962" t="n">
        <v>59.21652603149414</v>
      </c>
      <c r="L962" t="n">
        <v>129.2697143554688</v>
      </c>
      <c r="M962" t="n">
        <v>46.02029037475586</v>
      </c>
      <c r="N962" t="n">
        <v>42.8967170715332</v>
      </c>
      <c r="O962" t="n">
        <v>22.81157875061035</v>
      </c>
      <c r="P962" t="n">
        <v>93.69291687011719</v>
      </c>
      <c r="Q962" t="n">
        <v>82.84449005126953</v>
      </c>
      <c r="R962" t="n">
        <v>283.9200134277344</v>
      </c>
      <c r="S962" t="n">
        <v>34.37505722045898</v>
      </c>
      <c r="T962" t="n">
        <v>26.50182723999023</v>
      </c>
      <c r="V962" t="n">
        <v>39.29136276245117</v>
      </c>
      <c r="W962" t="n">
        <v>9.437012672424316</v>
      </c>
      <c r="X962" t="n">
        <v>25.53738784790039</v>
      </c>
      <c r="Y962" t="n">
        <v>20.09154891967773</v>
      </c>
      <c r="Z962" t="n">
        <v>20.69667816162109</v>
      </c>
      <c r="AB962" t="n">
        <v>20.72814559936523</v>
      </c>
      <c r="AC962" t="n">
        <v>25.34862327575684</v>
      </c>
      <c r="AD962" t="n">
        <v>29.73454093933105</v>
      </c>
    </row>
    <row r="963">
      <c r="A963" s="77" t="n">
        <v>40476</v>
      </c>
      <c r="B963" t="n">
        <v>79.61260986328125</v>
      </c>
      <c r="C963" t="n">
        <v>86.26625823974609</v>
      </c>
      <c r="D963" t="n">
        <v>44.18999862670898</v>
      </c>
      <c r="E963" t="n">
        <v>77.09999847412109</v>
      </c>
      <c r="F963" t="n">
        <v>35.84203720092773</v>
      </c>
      <c r="G963" t="n">
        <v>39.90909194946289</v>
      </c>
      <c r="H963" t="n">
        <v>1338.300048828125</v>
      </c>
      <c r="I963" t="n">
        <v>46.01895523071289</v>
      </c>
      <c r="J963" t="n">
        <v>28.88803482055664</v>
      </c>
      <c r="K963" t="n">
        <v>59.57019424438477</v>
      </c>
      <c r="L963" t="n">
        <v>130.0812377929688</v>
      </c>
      <c r="M963" t="n">
        <v>46.24307632446289</v>
      </c>
      <c r="N963" t="n">
        <v>43.08256149291992</v>
      </c>
      <c r="O963" t="n">
        <v>23.03683090209961</v>
      </c>
      <c r="P963" t="n">
        <v>93.97000122070312</v>
      </c>
      <c r="Q963" t="n">
        <v>83.09639739990234</v>
      </c>
      <c r="R963" t="n">
        <v>284.5599975585938</v>
      </c>
      <c r="S963" t="n">
        <v>34.43692016601562</v>
      </c>
      <c r="T963" t="n">
        <v>27.07375907897949</v>
      </c>
      <c r="V963" t="n">
        <v>39.39738082885742</v>
      </c>
      <c r="W963" t="n">
        <v>9.404695510864258</v>
      </c>
      <c r="X963" t="n">
        <v>25.62387084960938</v>
      </c>
      <c r="Y963" t="n">
        <v>20.14988899230957</v>
      </c>
      <c r="Z963" t="n">
        <v>20.7469654083252</v>
      </c>
      <c r="AB963" t="n">
        <v>20.68260765075684</v>
      </c>
      <c r="AC963" t="n">
        <v>25.48661422729492</v>
      </c>
      <c r="AD963" t="n">
        <v>29.9216365814209</v>
      </c>
    </row>
    <row r="964">
      <c r="A964" s="77" t="n">
        <v>40477</v>
      </c>
      <c r="B964" t="n">
        <v>79.42918395996094</v>
      </c>
      <c r="C964" t="n">
        <v>86.28507232666016</v>
      </c>
      <c r="D964" t="n">
        <v>44.40999984741211</v>
      </c>
      <c r="E964" t="n">
        <v>77.70999908447266</v>
      </c>
      <c r="F964" t="n">
        <v>35.81123352050781</v>
      </c>
      <c r="G964" t="n">
        <v>39.65234756469727</v>
      </c>
      <c r="H964" t="n">
        <v>1338</v>
      </c>
      <c r="I964" t="n">
        <v>46.0900993347168</v>
      </c>
      <c r="J964" t="n">
        <v>28.82292556762695</v>
      </c>
      <c r="K964" t="n">
        <v>59.52812194824219</v>
      </c>
      <c r="L964" t="n">
        <v>129.8912963867188</v>
      </c>
      <c r="M964" t="n">
        <v>46.36783599853516</v>
      </c>
      <c r="N964" t="n">
        <v>42.8967170715332</v>
      </c>
      <c r="O964" t="n">
        <v>22.91466331481934</v>
      </c>
      <c r="P964" t="n">
        <v>93.98583221435547</v>
      </c>
      <c r="Q964" t="n">
        <v>82.64447021484375</v>
      </c>
      <c r="R964" t="n">
        <v>285.4400024414062</v>
      </c>
      <c r="S964" t="n">
        <v>34.18949127197266</v>
      </c>
      <c r="T964" t="n">
        <v>26.91145706176758</v>
      </c>
      <c r="V964" t="n">
        <v>39.47689056396484</v>
      </c>
      <c r="W964" t="n">
        <v>9.417620658874512</v>
      </c>
      <c r="X964" t="n">
        <v>25.50593185424805</v>
      </c>
      <c r="Y964" t="n">
        <v>20.19988632202148</v>
      </c>
      <c r="Z964" t="n">
        <v>20.63203239440918</v>
      </c>
      <c r="AB964" t="n">
        <v>20.63057327270508</v>
      </c>
      <c r="AC964" t="n">
        <v>25.41356658935547</v>
      </c>
      <c r="AD964" t="n">
        <v>30.04923248291016</v>
      </c>
    </row>
    <row r="965">
      <c r="A965" s="77" t="n">
        <v>40478</v>
      </c>
      <c r="B965" t="n">
        <v>79.27506256103516</v>
      </c>
      <c r="C965" t="n">
        <v>86.28507232666016</v>
      </c>
      <c r="D965" t="n">
        <v>44.13000106811523</v>
      </c>
      <c r="E965" t="n">
        <v>78.15000152587891</v>
      </c>
      <c r="F965" t="n">
        <v>35.20270156860352</v>
      </c>
      <c r="G965" t="n">
        <v>39.27067947387695</v>
      </c>
      <c r="H965" t="n">
        <v>1322.199951171875</v>
      </c>
      <c r="I965" t="n">
        <v>46.03926849365234</v>
      </c>
      <c r="J965" t="n">
        <v>28.94989013671875</v>
      </c>
      <c r="K965" t="n">
        <v>59.37651062011719</v>
      </c>
      <c r="L965" t="n">
        <v>129.8309326171875</v>
      </c>
      <c r="M965" t="n">
        <v>46.51042556762695</v>
      </c>
      <c r="N965" t="n">
        <v>42.66018295288086</v>
      </c>
      <c r="O965" t="n">
        <v>22.74285697937012</v>
      </c>
      <c r="P965" t="n">
        <v>93.71665191650391</v>
      </c>
      <c r="Q965" t="n">
        <v>82.13318634033203</v>
      </c>
      <c r="R965" t="n">
        <v>283.3599853515625</v>
      </c>
      <c r="S965" t="n">
        <v>33.9482307434082</v>
      </c>
      <c r="T965" t="n">
        <v>26.66413116455078</v>
      </c>
      <c r="V965" t="n">
        <v>39.31124877929688</v>
      </c>
      <c r="W965" t="n">
        <v>9.424084663391113</v>
      </c>
      <c r="X965" t="n">
        <v>25.31723022460938</v>
      </c>
      <c r="Y965" t="n">
        <v>20.25822448730469</v>
      </c>
      <c r="Z965" t="n">
        <v>20.52426338195801</v>
      </c>
      <c r="AB965" t="n">
        <v>20.5460319519043</v>
      </c>
      <c r="AC965" t="n">
        <v>25.25934410095215</v>
      </c>
      <c r="AD965" t="n">
        <v>29.86210632324219</v>
      </c>
    </row>
    <row r="966">
      <c r="A966" s="77" t="n">
        <v>40479</v>
      </c>
      <c r="B966" t="n">
        <v>79.47317504882812</v>
      </c>
      <c r="C966" t="n">
        <v>86.26625823974609</v>
      </c>
      <c r="D966" t="n">
        <v>44.33000183105469</v>
      </c>
      <c r="E966" t="n">
        <v>77.30999755859375</v>
      </c>
      <c r="F966" t="n">
        <v>35.42608642578125</v>
      </c>
      <c r="G966" t="n">
        <v>39.57601928710938</v>
      </c>
      <c r="H966" t="n">
        <v>1342.099975585938</v>
      </c>
      <c r="I966" t="n">
        <v>46.06467819213867</v>
      </c>
      <c r="J966" t="n">
        <v>29.11591529846191</v>
      </c>
      <c r="K966" t="n">
        <v>59.01443862915039</v>
      </c>
      <c r="L966" t="n">
        <v>129.6582183837891</v>
      </c>
      <c r="M966" t="n">
        <v>46.60845565795898</v>
      </c>
      <c r="N966" t="n">
        <v>42.87136459350586</v>
      </c>
      <c r="O966" t="n">
        <v>22.76194763183594</v>
      </c>
      <c r="P966" t="n">
        <v>93.73249816894531</v>
      </c>
      <c r="Q966" t="n">
        <v>82.4295654296875</v>
      </c>
      <c r="R966" t="n">
        <v>283.1199951171875</v>
      </c>
      <c r="S966" t="n">
        <v>33.73792266845703</v>
      </c>
      <c r="T966" t="n">
        <v>26.67959976196289</v>
      </c>
      <c r="V966" t="n">
        <v>39.2251091003418</v>
      </c>
      <c r="W966" t="n">
        <v>9.424084663391113</v>
      </c>
      <c r="X966" t="n">
        <v>25.26219940185547</v>
      </c>
      <c r="Y966" t="n">
        <v>20.25822448730469</v>
      </c>
      <c r="Z966" t="n">
        <v>20.59611129760742</v>
      </c>
      <c r="AB966" t="n">
        <v>20.59805488586426</v>
      </c>
      <c r="AC966" t="n">
        <v>25.40544319152832</v>
      </c>
      <c r="AD966" t="n">
        <v>29.99819755554199</v>
      </c>
    </row>
    <row r="967">
      <c r="A967" s="77" t="n">
        <v>40480</v>
      </c>
      <c r="B967" t="n">
        <v>79.64192962646484</v>
      </c>
      <c r="C967" t="n">
        <v>86.28507232666016</v>
      </c>
      <c r="D967" t="n">
        <v>44.47000122070312</v>
      </c>
      <c r="E967" t="n">
        <v>77.26999664306641</v>
      </c>
      <c r="F967" t="n">
        <v>35.52621078491211</v>
      </c>
      <c r="G967" t="n">
        <v>39.56212997436523</v>
      </c>
      <c r="H967" t="n">
        <v>1357.099975585938</v>
      </c>
      <c r="I967" t="n">
        <v>46.08500289916992</v>
      </c>
      <c r="J967" t="n">
        <v>29.07033729553223</v>
      </c>
      <c r="K967" t="n">
        <v>59.19967651367188</v>
      </c>
      <c r="L967" t="n">
        <v>129.9604339599609</v>
      </c>
      <c r="M967" t="n">
        <v>46.50151062011719</v>
      </c>
      <c r="N967" t="n">
        <v>42.8206901550293</v>
      </c>
      <c r="O967" t="n">
        <v>22.87648010253906</v>
      </c>
      <c r="P967" t="n">
        <v>93.80375671386719</v>
      </c>
      <c r="Q967" t="n">
        <v>82.70374298095703</v>
      </c>
      <c r="R967" t="n">
        <v>281.3599853515625</v>
      </c>
      <c r="S967" t="n">
        <v>33.74409866333008</v>
      </c>
      <c r="T967" t="n">
        <v>26.89598655700684</v>
      </c>
      <c r="V967" t="n">
        <v>39.25160598754883</v>
      </c>
      <c r="W967" t="n">
        <v>9.411157608032227</v>
      </c>
      <c r="X967" t="n">
        <v>25.30151557922363</v>
      </c>
      <c r="Y967" t="n">
        <v>20.29155349731445</v>
      </c>
      <c r="Z967" t="n">
        <v>20.66794586181641</v>
      </c>
      <c r="AB967" t="n">
        <v>20.63057327270508</v>
      </c>
      <c r="AC967" t="n">
        <v>25.29992866516113</v>
      </c>
      <c r="AD967" t="n">
        <v>29.98968887329102</v>
      </c>
    </row>
    <row r="968">
      <c r="A968" s="77" t="n">
        <v>40483</v>
      </c>
      <c r="B968" t="n">
        <v>79.60957336425781</v>
      </c>
      <c r="C968" t="n">
        <v>86.28507232666016</v>
      </c>
      <c r="D968" t="n">
        <v>44.47000122070312</v>
      </c>
      <c r="E968" t="n">
        <v>77.30000305175781</v>
      </c>
      <c r="F968" t="n">
        <v>35.9190673828125</v>
      </c>
      <c r="G968" t="n">
        <v>39.41640090942383</v>
      </c>
      <c r="H968" t="n">
        <v>1350.199951171875</v>
      </c>
      <c r="I968" t="n">
        <v>45.99861526489258</v>
      </c>
      <c r="J968" t="n">
        <v>28.92059326171875</v>
      </c>
      <c r="K968" t="n">
        <v>58.79547119140625</v>
      </c>
      <c r="L968" t="n">
        <v>129.9258575439453</v>
      </c>
      <c r="M968" t="n">
        <v>46.53715896606445</v>
      </c>
      <c r="N968" t="n">
        <v>42.5250244140625</v>
      </c>
      <c r="O968" t="n">
        <v>22.77721977233887</v>
      </c>
      <c r="P968" t="n">
        <v>93.83541870117188</v>
      </c>
      <c r="Q968" t="n">
        <v>82.83367156982422</v>
      </c>
      <c r="R968" t="n">
        <v>286.4800109863281</v>
      </c>
      <c r="S968" t="n">
        <v>34.03483581542969</v>
      </c>
      <c r="T968" t="n">
        <v>26.88054084777832</v>
      </c>
      <c r="V968" t="n">
        <v>39.29799270629883</v>
      </c>
      <c r="W968" t="n">
        <v>9.411157608032227</v>
      </c>
      <c r="X968" t="n">
        <v>25.30151557922363</v>
      </c>
      <c r="Y968" t="n">
        <v>20.30822563171387</v>
      </c>
      <c r="Z968" t="n">
        <v>20.58173751831055</v>
      </c>
      <c r="AB968" t="n">
        <v>20.42895126342773</v>
      </c>
      <c r="AC968" t="n">
        <v>25.29992866516113</v>
      </c>
      <c r="AD968" t="n">
        <v>29.93015670776367</v>
      </c>
    </row>
    <row r="969">
      <c r="A969" s="77" t="n">
        <v>40484</v>
      </c>
      <c r="B969" t="n">
        <v>79.74931335449219</v>
      </c>
      <c r="C969" t="n">
        <v>86.24745178222656</v>
      </c>
      <c r="D969" t="n">
        <v>44.81999969482422</v>
      </c>
      <c r="E969" t="n">
        <v>76.72000122070312</v>
      </c>
      <c r="F969" t="n">
        <v>36.36584854125977</v>
      </c>
      <c r="G969" t="n">
        <v>40.06872940063477</v>
      </c>
      <c r="H969" t="n">
        <v>1356.400024414062</v>
      </c>
      <c r="I969" t="n">
        <v>46.22356414794922</v>
      </c>
      <c r="J969" t="n">
        <v>29.04755401611328</v>
      </c>
      <c r="K969" t="n">
        <v>60.01651000976562</v>
      </c>
      <c r="L969" t="n">
        <v>131.3072052001953</v>
      </c>
      <c r="M969" t="n">
        <v>47.03622817993164</v>
      </c>
      <c r="N969" t="n">
        <v>43.1923828125</v>
      </c>
      <c r="O969" t="n">
        <v>23.07882499694824</v>
      </c>
      <c r="P969" t="n">
        <v>94.57957458496094</v>
      </c>
      <c r="Q969" t="n">
        <v>83.03417205810547</v>
      </c>
      <c r="R969" t="n">
        <v>290.1600036621094</v>
      </c>
      <c r="S969" t="n">
        <v>34.26989364624023</v>
      </c>
      <c r="T969" t="n">
        <v>27.15877151489258</v>
      </c>
      <c r="V969" t="n">
        <v>39.72866058349609</v>
      </c>
      <c r="W969" t="n">
        <v>9.437012672424316</v>
      </c>
      <c r="X969" t="n">
        <v>25.54524040222168</v>
      </c>
      <c r="Y969" t="n">
        <v>20.50822257995605</v>
      </c>
      <c r="Z969" t="n">
        <v>20.7038631439209</v>
      </c>
      <c r="AB969" t="n">
        <v>20.66960144042969</v>
      </c>
      <c r="AC969" t="n">
        <v>25.54343032836914</v>
      </c>
      <c r="AD969" t="n">
        <v>30.27035903930664</v>
      </c>
    </row>
    <row r="970">
      <c r="A970" s="77" t="n">
        <v>40485</v>
      </c>
      <c r="B970" t="n">
        <v>79.73463439941406</v>
      </c>
      <c r="C970" t="n">
        <v>86.26625823974609</v>
      </c>
      <c r="D970" t="n">
        <v>44.86999893188477</v>
      </c>
      <c r="E970" t="n">
        <v>76.48000335693359</v>
      </c>
      <c r="F970" t="n">
        <v>36.58922958374023</v>
      </c>
      <c r="G970" t="n">
        <v>40.34630584716797</v>
      </c>
      <c r="H970" t="n">
        <v>1337.099975585938</v>
      </c>
      <c r="I970" t="n">
        <v>46.37693786621094</v>
      </c>
      <c r="J970" t="n">
        <v>29.07684707641602</v>
      </c>
      <c r="K970" t="n">
        <v>60.25232696533203</v>
      </c>
      <c r="L970" t="n">
        <v>131.7216491699219</v>
      </c>
      <c r="M970" t="n">
        <v>47.25010681152344</v>
      </c>
      <c r="N970" t="n">
        <v>43.20927810668945</v>
      </c>
      <c r="O970" t="n">
        <v>22.94520568847656</v>
      </c>
      <c r="P970" t="n">
        <v>94.95956420898438</v>
      </c>
      <c r="Q970" t="n">
        <v>82.88567352294922</v>
      </c>
      <c r="R970" t="n">
        <v>293.9200134277344</v>
      </c>
      <c r="S970" t="n">
        <v>34.26989364624023</v>
      </c>
      <c r="T970" t="n">
        <v>27.08148765563965</v>
      </c>
      <c r="V970" t="n">
        <v>39.8148078918457</v>
      </c>
      <c r="W970" t="n">
        <v>9.52750301361084</v>
      </c>
      <c r="X970" t="n">
        <v>25.58456420898438</v>
      </c>
      <c r="Y970" t="n">
        <v>20.62489128112793</v>
      </c>
      <c r="Z970" t="n">
        <v>20.76852035522461</v>
      </c>
      <c r="AB970" t="n">
        <v>20.63057327270508</v>
      </c>
      <c r="AC970" t="n">
        <v>25.55966377258301</v>
      </c>
      <c r="AD970" t="n">
        <v>30.4234619140625</v>
      </c>
    </row>
    <row r="971">
      <c r="A971" s="77" t="n">
        <v>40486</v>
      </c>
      <c r="B971" t="n">
        <v>80.11708831787109</v>
      </c>
      <c r="C971" t="n">
        <v>86.26625823974609</v>
      </c>
      <c r="D971" t="n">
        <v>46.13000106811523</v>
      </c>
      <c r="E971" t="n">
        <v>75.87999725341797</v>
      </c>
      <c r="F971" t="n">
        <v>37.4211540222168</v>
      </c>
      <c r="G971" t="n">
        <v>41.26231384277344</v>
      </c>
      <c r="H971" t="n">
        <v>1382.699951171875</v>
      </c>
      <c r="I971" t="n">
        <v>46.98022842407227</v>
      </c>
      <c r="J971" t="n">
        <v>29.01499938964844</v>
      </c>
      <c r="K971" t="n">
        <v>61.77650451660156</v>
      </c>
      <c r="L971" t="n">
        <v>134.1562652587891</v>
      </c>
      <c r="M971" t="n">
        <v>47.82936477661133</v>
      </c>
      <c r="N971" t="n">
        <v>44.08783340454102</v>
      </c>
      <c r="O971" t="n">
        <v>23.6896800994873</v>
      </c>
      <c r="P971" t="n">
        <v>96.78830718994141</v>
      </c>
      <c r="Q971" t="n">
        <v>83.08615112304688</v>
      </c>
      <c r="R971" t="n">
        <v>299.9200134277344</v>
      </c>
      <c r="S971" t="n">
        <v>35.06169509887695</v>
      </c>
      <c r="T971" t="n">
        <v>27.97028160095215</v>
      </c>
      <c r="V971" t="n">
        <v>41.08035278320312</v>
      </c>
      <c r="W971" t="n">
        <v>9.844225883483887</v>
      </c>
      <c r="X971" t="n">
        <v>26.12706756591797</v>
      </c>
      <c r="Y971" t="n">
        <v>20.9332160949707</v>
      </c>
      <c r="Z971" t="n">
        <v>21.01995277404785</v>
      </c>
      <c r="AB971" t="n">
        <v>20.85171699523926</v>
      </c>
      <c r="AC971" t="n">
        <v>25.68141174316406</v>
      </c>
      <c r="AD971" t="n">
        <v>30.8997688293457</v>
      </c>
    </row>
    <row r="972">
      <c r="A972" s="77" t="n">
        <v>40487</v>
      </c>
      <c r="B972" t="n">
        <v>79.89639282226562</v>
      </c>
      <c r="C972" t="n">
        <v>86.26625823974609</v>
      </c>
      <c r="D972" t="n">
        <v>46.36999893188477</v>
      </c>
      <c r="E972" t="n">
        <v>76.55000305175781</v>
      </c>
      <c r="F972" t="n">
        <v>37.35182952880859</v>
      </c>
      <c r="G972" t="n">
        <v>41.08189010620117</v>
      </c>
      <c r="H972" t="n">
        <v>1397.300048828125</v>
      </c>
      <c r="I972" t="n">
        <v>46.92908096313477</v>
      </c>
      <c r="J972" t="n">
        <v>28.84571838378906</v>
      </c>
      <c r="K972" t="n">
        <v>62.12176132202148</v>
      </c>
      <c r="L972" t="n">
        <v>135.0800628662109</v>
      </c>
      <c r="M972" t="n">
        <v>47.82936477661133</v>
      </c>
      <c r="N972" t="n">
        <v>44.13850784301758</v>
      </c>
      <c r="O972" t="n">
        <v>23.88058280944824</v>
      </c>
      <c r="P972" t="n">
        <v>97.15248107910156</v>
      </c>
      <c r="Q972" t="n">
        <v>82.80396270751953</v>
      </c>
      <c r="R972" t="n">
        <v>301.2000122070312</v>
      </c>
      <c r="S972" t="n">
        <v>35.43902969360352</v>
      </c>
      <c r="T972" t="n">
        <v>28.07075691223145</v>
      </c>
      <c r="V972" t="n">
        <v>41.28575897216797</v>
      </c>
      <c r="W972" t="n">
        <v>10.07045650482178</v>
      </c>
      <c r="X972" t="n">
        <v>26.2843189239502</v>
      </c>
      <c r="Y972" t="n">
        <v>20.91655349731445</v>
      </c>
      <c r="Z972" t="n">
        <v>20.91219711303711</v>
      </c>
      <c r="AB972" t="n">
        <v>20.84521293640137</v>
      </c>
      <c r="AC972" t="n">
        <v>25.52719116210938</v>
      </c>
      <c r="AD972" t="n">
        <v>31.0528450012207</v>
      </c>
    </row>
    <row r="973">
      <c r="A973" s="77" t="n">
        <v>40490</v>
      </c>
      <c r="B973" t="n">
        <v>79.85965728759766</v>
      </c>
      <c r="C973" t="n">
        <v>86.26625823974609</v>
      </c>
      <c r="D973" t="n">
        <v>46.61000061035156</v>
      </c>
      <c r="E973" t="n">
        <v>77.02999877929688</v>
      </c>
      <c r="F973" t="n">
        <v>37.1977653503418</v>
      </c>
      <c r="G973" t="n">
        <v>40.83206176757812</v>
      </c>
      <c r="H973" t="n">
        <v>1402.800048828125</v>
      </c>
      <c r="I973" t="n">
        <v>46.79104232788086</v>
      </c>
      <c r="J973" t="n">
        <v>28.73178100585938</v>
      </c>
      <c r="K973" t="n">
        <v>62.07122421264648</v>
      </c>
      <c r="L973" t="n">
        <v>135.0455169677734</v>
      </c>
      <c r="M973" t="n">
        <v>47.89174270629883</v>
      </c>
      <c r="N973" t="n">
        <v>44.22298812866211</v>
      </c>
      <c r="O973" t="n">
        <v>23.85003089904785</v>
      </c>
      <c r="P973" t="n">
        <v>96.97036743164062</v>
      </c>
      <c r="Q973" t="n">
        <v>82.91533660888672</v>
      </c>
      <c r="R973" t="n">
        <v>300.239990234375</v>
      </c>
      <c r="S973" t="n">
        <v>35.24728012084961</v>
      </c>
      <c r="T973" t="n">
        <v>28.14032554626465</v>
      </c>
      <c r="V973" t="n">
        <v>41.41164398193359</v>
      </c>
      <c r="W973" t="n">
        <v>9.992894172668457</v>
      </c>
      <c r="X973" t="n">
        <v>26.17424201965332</v>
      </c>
      <c r="Y973" t="n">
        <v>20.9332160949707</v>
      </c>
      <c r="Z973" t="n">
        <v>20.87627792358398</v>
      </c>
      <c r="AB973" t="n">
        <v>20.72814559936523</v>
      </c>
      <c r="AC973" t="n">
        <v>25.46226119995117</v>
      </c>
      <c r="AD973" t="n">
        <v>31.00181579589844</v>
      </c>
    </row>
    <row r="974">
      <c r="A974" s="77" t="n">
        <v>40491</v>
      </c>
      <c r="B974" t="n">
        <v>79.4698486328125</v>
      </c>
      <c r="C974" t="n">
        <v>86.26625823974609</v>
      </c>
      <c r="D974" t="n">
        <v>46.63000106811523</v>
      </c>
      <c r="E974" t="n">
        <v>77.44000244140625</v>
      </c>
      <c r="F974" t="n">
        <v>36.72789001464844</v>
      </c>
      <c r="G974" t="n">
        <v>40.42263793945312</v>
      </c>
      <c r="H974" t="n">
        <v>1409.800048828125</v>
      </c>
      <c r="I974" t="n">
        <v>46.65813446044922</v>
      </c>
      <c r="J974" t="n">
        <v>28.47786331176758</v>
      </c>
      <c r="K974" t="n">
        <v>61.24597930908203</v>
      </c>
      <c r="L974" t="n">
        <v>133.5950927734375</v>
      </c>
      <c r="M974" t="n">
        <v>47.6333122253418</v>
      </c>
      <c r="N974" t="n">
        <v>43.83439254760742</v>
      </c>
      <c r="O974" t="n">
        <v>23.55224227905273</v>
      </c>
      <c r="P974" t="n">
        <v>96.27371978759766</v>
      </c>
      <c r="Q974" t="n">
        <v>82.16529083251953</v>
      </c>
      <c r="R974" t="n">
        <v>296.3999938964844</v>
      </c>
      <c r="S974" t="n">
        <v>33.81832885742188</v>
      </c>
      <c r="T974" t="n">
        <v>27.64567756652832</v>
      </c>
      <c r="V974" t="n">
        <v>41.33213043212891</v>
      </c>
      <c r="W974" t="n">
        <v>9.805445671081543</v>
      </c>
      <c r="X974" t="n">
        <v>25.93837356567383</v>
      </c>
      <c r="Y974" t="n">
        <v>20.8748893737793</v>
      </c>
      <c r="Z974" t="n">
        <v>20.76852035522461</v>
      </c>
      <c r="AB974" t="n">
        <v>20.65659332275391</v>
      </c>
      <c r="AC974" t="n">
        <v>25.35674095153809</v>
      </c>
      <c r="AD974" t="n">
        <v>30.72114944458008</v>
      </c>
    </row>
    <row r="975">
      <c r="A975" s="77" t="n">
        <v>40492</v>
      </c>
      <c r="B975" t="n">
        <v>79.40362548828125</v>
      </c>
      <c r="C975" t="n">
        <v>86.26625823974609</v>
      </c>
      <c r="D975" t="n">
        <v>46.70999908447266</v>
      </c>
      <c r="E975" t="n">
        <v>77.62999725341797</v>
      </c>
      <c r="F975" t="n">
        <v>36.99748229980469</v>
      </c>
      <c r="G975" t="n">
        <v>40.54061126708984</v>
      </c>
      <c r="H975" t="n">
        <v>1399.099975585938</v>
      </c>
      <c r="I975" t="n">
        <v>46.27468872070312</v>
      </c>
      <c r="J975" t="n">
        <v>28.62434768676758</v>
      </c>
      <c r="K975" t="n">
        <v>61.92808532714844</v>
      </c>
      <c r="L975" t="n">
        <v>134.7347412109375</v>
      </c>
      <c r="M975" t="n">
        <v>47.87392807006836</v>
      </c>
      <c r="N975" t="n">
        <v>44.19763565063477</v>
      </c>
      <c r="O975" t="n">
        <v>23.73549461364746</v>
      </c>
      <c r="P975" t="n">
        <v>96.66165161132812</v>
      </c>
      <c r="Q975" t="n">
        <v>82.36577606201172</v>
      </c>
      <c r="R975" t="n">
        <v>304.3200073242188</v>
      </c>
      <c r="S975" t="n">
        <v>34.23896789550781</v>
      </c>
      <c r="T975" t="n">
        <v>27.7848072052002</v>
      </c>
      <c r="V975" t="n">
        <v>41.86219787597656</v>
      </c>
      <c r="W975" t="n">
        <v>9.915328025817871</v>
      </c>
      <c r="X975" t="n">
        <v>25.93050193786621</v>
      </c>
      <c r="Y975" t="n">
        <v>20.89155387878418</v>
      </c>
      <c r="Z975" t="n">
        <v>20.7038631439209</v>
      </c>
      <c r="AB975" t="n">
        <v>20.56554222106934</v>
      </c>
      <c r="AC975" t="n">
        <v>25.34862327575684</v>
      </c>
      <c r="AD975" t="n">
        <v>30.99330902099609</v>
      </c>
    </row>
    <row r="976">
      <c r="A976" s="77" t="n">
        <v>40493</v>
      </c>
      <c r="B976" t="n">
        <v>79.39626312255859</v>
      </c>
      <c r="C976" t="n">
        <v>86.24745178222656</v>
      </c>
      <c r="D976" t="n">
        <v>46.5</v>
      </c>
      <c r="E976" t="n">
        <v>78.22000122070312</v>
      </c>
      <c r="F976" t="n">
        <v>36.63544082641602</v>
      </c>
      <c r="G976" t="n">
        <v>40.19364166259766</v>
      </c>
      <c r="H976" t="n">
        <v>1403.099975585938</v>
      </c>
      <c r="I976" t="n">
        <v>46.09059906005859</v>
      </c>
      <c r="J976" t="n">
        <v>28.72201538085938</v>
      </c>
      <c r="K976" t="n">
        <v>61.68389129638672</v>
      </c>
      <c r="L976" t="n">
        <v>134.4153137207031</v>
      </c>
      <c r="M976" t="n">
        <v>47.57092666625977</v>
      </c>
      <c r="N976" t="n">
        <v>43.85973739624023</v>
      </c>
      <c r="O976" t="n">
        <v>23.7316722869873</v>
      </c>
      <c r="P976" t="n">
        <v>96.29743957519531</v>
      </c>
      <c r="Q976" t="n">
        <v>82.37321472167969</v>
      </c>
      <c r="R976" t="n">
        <v>302.7200012207031</v>
      </c>
      <c r="S976" t="n">
        <v>33.96677780151367</v>
      </c>
      <c r="T976" t="n">
        <v>28.07075691223145</v>
      </c>
      <c r="V976" t="n">
        <v>42.32602691650391</v>
      </c>
      <c r="W976" t="n">
        <v>9.818371772766113</v>
      </c>
      <c r="X976" t="n">
        <v>25.7811222076416</v>
      </c>
      <c r="Y976" t="n">
        <v>20.57488822937012</v>
      </c>
      <c r="Z976" t="n">
        <v>20.72542190551758</v>
      </c>
      <c r="AB976" t="n">
        <v>20.55253791809082</v>
      </c>
      <c r="AC976" t="n">
        <v>25.42167663574219</v>
      </c>
      <c r="AD976" t="n">
        <v>30.95078277587891</v>
      </c>
    </row>
    <row r="977">
      <c r="A977" s="77" t="n">
        <v>40494</v>
      </c>
      <c r="B977" t="n">
        <v>79.07997131347656</v>
      </c>
      <c r="C977" t="n">
        <v>86.28507232666016</v>
      </c>
      <c r="D977" t="n">
        <v>44.65999984741211</v>
      </c>
      <c r="E977" t="n">
        <v>78.08000183105469</v>
      </c>
      <c r="F977" t="n">
        <v>35.74959945678711</v>
      </c>
      <c r="G977" t="n">
        <v>39.86053466796875</v>
      </c>
      <c r="H977" t="n">
        <v>1365.400024414062</v>
      </c>
      <c r="I977" t="n">
        <v>45.92191314697266</v>
      </c>
      <c r="J977" t="n">
        <v>28.37043571472168</v>
      </c>
      <c r="K977" t="n">
        <v>60.6565055847168</v>
      </c>
      <c r="L977" t="n">
        <v>132.3172912597656</v>
      </c>
      <c r="M977" t="n">
        <v>46.79559326171875</v>
      </c>
      <c r="N977" t="n">
        <v>43.64855194091797</v>
      </c>
      <c r="O977" t="n">
        <v>23.39189529418945</v>
      </c>
      <c r="P977" t="n">
        <v>95.15748596191406</v>
      </c>
      <c r="Q977" t="n">
        <v>81.69741821289062</v>
      </c>
      <c r="R977" t="n">
        <v>291.760009765625</v>
      </c>
      <c r="S977" t="n">
        <v>33.65130615234375</v>
      </c>
      <c r="T977" t="n">
        <v>27.44474601745605</v>
      </c>
      <c r="V977" t="n">
        <v>41.70317077636719</v>
      </c>
      <c r="W977" t="n">
        <v>9.656781196594238</v>
      </c>
      <c r="X977" t="n">
        <v>25.48234176635742</v>
      </c>
      <c r="Y977" t="n">
        <v>20.28322982788086</v>
      </c>
      <c r="Z977" t="n">
        <v>20.62484169006348</v>
      </c>
      <c r="AB977" t="n">
        <v>20.38342475891113</v>
      </c>
      <c r="AC977" t="n">
        <v>25.10512924194336</v>
      </c>
      <c r="AD977" t="n">
        <v>30.62758827209473</v>
      </c>
    </row>
    <row r="978">
      <c r="A978" s="77" t="n">
        <v>40497</v>
      </c>
      <c r="B978" t="n">
        <v>78.64597320556641</v>
      </c>
      <c r="C978" t="n">
        <v>86.28507232666016</v>
      </c>
      <c r="D978" t="n">
        <v>44.81000137329102</v>
      </c>
      <c r="E978" t="n">
        <v>78.51999664306641</v>
      </c>
      <c r="F978" t="n">
        <v>35.73419570922852</v>
      </c>
      <c r="G978" t="n">
        <v>39.83277893066406</v>
      </c>
      <c r="H978" t="n">
        <v>1368.400024414062</v>
      </c>
      <c r="I978" t="n">
        <v>45.83500289916992</v>
      </c>
      <c r="J978" t="n">
        <v>28.54297637939453</v>
      </c>
      <c r="K978" t="n">
        <v>60.66494750976562</v>
      </c>
      <c r="L978" t="n">
        <v>132.6367645263672</v>
      </c>
      <c r="M978" t="n">
        <v>46.61738204956055</v>
      </c>
      <c r="N978" t="n">
        <v>43.64010620117188</v>
      </c>
      <c r="O978" t="n">
        <v>23.37661552429199</v>
      </c>
      <c r="P978" t="n">
        <v>95.02290344238281</v>
      </c>
      <c r="Q978" t="n">
        <v>80.67259216308594</v>
      </c>
      <c r="R978" t="n">
        <v>292</v>
      </c>
      <c r="S978" t="n">
        <v>33.32964324951172</v>
      </c>
      <c r="T978" t="n">
        <v>27.22832489013672</v>
      </c>
      <c r="V978" t="n">
        <v>41.49116897583008</v>
      </c>
      <c r="W978" t="n">
        <v>9.702025413513184</v>
      </c>
      <c r="X978" t="n">
        <v>25.56096649169922</v>
      </c>
      <c r="Y978" t="n">
        <v>20.22488975524902</v>
      </c>
      <c r="Z978" t="n">
        <v>20.63203239440918</v>
      </c>
      <c r="AB978" t="n">
        <v>20.45497131347656</v>
      </c>
      <c r="AC978" t="n">
        <v>25.11324119567871</v>
      </c>
      <c r="AD978" t="n">
        <v>30.56805038452148</v>
      </c>
    </row>
    <row r="979">
      <c r="A979" s="77" t="n">
        <v>40498</v>
      </c>
      <c r="B979" t="n">
        <v>78.83721923828125</v>
      </c>
      <c r="C979" t="n">
        <v>86.28507232666016</v>
      </c>
      <c r="D979" t="n">
        <v>43.22000122070312</v>
      </c>
      <c r="E979" t="n">
        <v>79.20999908447266</v>
      </c>
      <c r="F979" t="n">
        <v>34.79443740844727</v>
      </c>
      <c r="G979" t="n">
        <v>38.89593887329102</v>
      </c>
      <c r="H979" t="n">
        <v>1338.300048828125</v>
      </c>
      <c r="I979" t="n">
        <v>45.32885360717773</v>
      </c>
      <c r="J979" t="n">
        <v>28.25975799560547</v>
      </c>
      <c r="K979" t="n">
        <v>59.48599624633789</v>
      </c>
      <c r="L979" t="n">
        <v>130.3920745849609</v>
      </c>
      <c r="M979" t="n">
        <v>45.85095596313477</v>
      </c>
      <c r="N979" t="n">
        <v>42.88827133178711</v>
      </c>
      <c r="O979" t="n">
        <v>22.91847801208496</v>
      </c>
      <c r="P979" t="n">
        <v>93.54248046875</v>
      </c>
      <c r="Q979" t="n">
        <v>80.82115936279297</v>
      </c>
      <c r="R979" t="n">
        <v>283.6000061035156</v>
      </c>
      <c r="S979" t="n">
        <v>32.18524551391602</v>
      </c>
      <c r="T979" t="n">
        <v>26.64095115661621</v>
      </c>
      <c r="V979" t="n">
        <v>40.71591567993164</v>
      </c>
      <c r="W979" t="n">
        <v>9.540432929992676</v>
      </c>
      <c r="X979" t="n">
        <v>25.15212631225586</v>
      </c>
      <c r="Y979" t="n">
        <v>19.85822486877441</v>
      </c>
      <c r="Z979" t="n">
        <v>20.40214347839355</v>
      </c>
      <c r="AB979" t="n">
        <v>20.21432685852051</v>
      </c>
      <c r="AC979" t="n">
        <v>24.74799156188965</v>
      </c>
      <c r="AD979" t="n">
        <v>30.15128707885742</v>
      </c>
    </row>
    <row r="980">
      <c r="A980" s="77" t="n">
        <v>40499</v>
      </c>
      <c r="B980" t="n">
        <v>78.85929107666016</v>
      </c>
      <c r="C980" t="n">
        <v>86.28507232666016</v>
      </c>
      <c r="D980" t="n">
        <v>43.11000061035156</v>
      </c>
      <c r="E980" t="n">
        <v>79.08000183105469</v>
      </c>
      <c r="F980" t="n">
        <v>34.97159576416016</v>
      </c>
      <c r="G980" t="n">
        <v>39.11106491088867</v>
      </c>
      <c r="H980" t="n">
        <v>1336.800048828125</v>
      </c>
      <c r="I980" t="n">
        <v>45.55892562866211</v>
      </c>
      <c r="J980" t="n">
        <v>28.31184196472168</v>
      </c>
      <c r="K980" t="n">
        <v>59.64601135253906</v>
      </c>
      <c r="L980" t="n">
        <v>131.1431884765625</v>
      </c>
      <c r="M980" t="n">
        <v>45.98462295532227</v>
      </c>
      <c r="N980" t="n">
        <v>43.31063842773438</v>
      </c>
      <c r="O980" t="n">
        <v>23.04828453063965</v>
      </c>
      <c r="P980" t="n">
        <v>93.58999633789062</v>
      </c>
      <c r="Q980" t="n">
        <v>80.83600616455078</v>
      </c>
      <c r="R980" t="n">
        <v>277.8399963378906</v>
      </c>
      <c r="S980" t="n">
        <v>32.43267822265625</v>
      </c>
      <c r="T980" t="n">
        <v>26.63322830200195</v>
      </c>
      <c r="V980" t="n">
        <v>40.88157653808594</v>
      </c>
      <c r="W980" t="n">
        <v>9.47579288482666</v>
      </c>
      <c r="X980" t="n">
        <v>25.16784477233887</v>
      </c>
      <c r="Y980" t="n">
        <v>19.86656188964844</v>
      </c>
      <c r="Z980" t="n">
        <v>20.40932464599609</v>
      </c>
      <c r="AB980" t="n">
        <v>20.20781898498535</v>
      </c>
      <c r="AC980" t="n">
        <v>24.78856658935547</v>
      </c>
      <c r="AD980" t="n">
        <v>30.41495513916016</v>
      </c>
    </row>
    <row r="981">
      <c r="A981" s="77" t="n">
        <v>40500</v>
      </c>
      <c r="B981" t="n">
        <v>78.83721923828125</v>
      </c>
      <c r="C981" t="n">
        <v>86.26625823974609</v>
      </c>
      <c r="D981" t="n">
        <v>44.31999969482422</v>
      </c>
      <c r="E981" t="n">
        <v>78.62000274658203</v>
      </c>
      <c r="F981" t="n">
        <v>35.80352401733398</v>
      </c>
      <c r="G981" t="n">
        <v>40.08954620361328</v>
      </c>
      <c r="H981" t="n">
        <v>1352.900024414062</v>
      </c>
      <c r="I981" t="n">
        <v>46.13661575317383</v>
      </c>
      <c r="J981" t="n">
        <v>28.75131416320801</v>
      </c>
      <c r="K981" t="n">
        <v>60.80809020996094</v>
      </c>
      <c r="L981" t="n">
        <v>132.99072265625</v>
      </c>
      <c r="M981" t="n">
        <v>46.72430801391602</v>
      </c>
      <c r="N981" t="n">
        <v>44.00335311889648</v>
      </c>
      <c r="O981" t="n">
        <v>23.39189529418945</v>
      </c>
      <c r="P981" t="n">
        <v>94.96747589111328</v>
      </c>
      <c r="Q981" t="n">
        <v>80.96965026855469</v>
      </c>
      <c r="R981" t="n">
        <v>284</v>
      </c>
      <c r="S981" t="n">
        <v>32.72342300415039</v>
      </c>
      <c r="T981" t="n">
        <v>27.13558959960938</v>
      </c>
      <c r="V981" t="n">
        <v>41.78269577026367</v>
      </c>
      <c r="W981" t="n">
        <v>9.605067253112793</v>
      </c>
      <c r="X981" t="n">
        <v>25.67890739440918</v>
      </c>
      <c r="Y981" t="n">
        <v>20.19988632202148</v>
      </c>
      <c r="Z981" t="n">
        <v>20.68231964111328</v>
      </c>
      <c r="AB981" t="n">
        <v>20.32488822937012</v>
      </c>
      <c r="AC981" t="n">
        <v>25.13759422302246</v>
      </c>
      <c r="AD981" t="n">
        <v>30.67862701416016</v>
      </c>
    </row>
    <row r="982">
      <c r="A982" s="77" t="n">
        <v>40501</v>
      </c>
      <c r="B982" t="n">
        <v>78.92549133300781</v>
      </c>
      <c r="C982" t="n">
        <v>86.26625823974609</v>
      </c>
      <c r="D982" t="n">
        <v>43.81999969482422</v>
      </c>
      <c r="E982" t="n">
        <v>78.5</v>
      </c>
      <c r="F982" t="n">
        <v>35.82662582397461</v>
      </c>
      <c r="G982" t="n">
        <v>40.08954620361328</v>
      </c>
      <c r="H982" t="n">
        <v>1352.199951171875</v>
      </c>
      <c r="I982" t="n">
        <v>46.12132263183594</v>
      </c>
      <c r="J982" t="n">
        <v>28.78386878967285</v>
      </c>
      <c r="K982" t="n">
        <v>61.01018142700195</v>
      </c>
      <c r="L982" t="n">
        <v>133.4051818847656</v>
      </c>
      <c r="M982" t="n">
        <v>46.75996398925781</v>
      </c>
      <c r="N982" t="n">
        <v>44.20608520507812</v>
      </c>
      <c r="O982" t="n">
        <v>23.51025009155273</v>
      </c>
      <c r="P982" t="n">
        <v>95.22872924804688</v>
      </c>
      <c r="Q982" t="n">
        <v>81.19987487792969</v>
      </c>
      <c r="R982" t="n">
        <v>281.760009765625</v>
      </c>
      <c r="S982" t="n">
        <v>32.89663314819336</v>
      </c>
      <c r="T982" t="n">
        <v>27.35199356079102</v>
      </c>
      <c r="V982" t="n">
        <v>42.13386917114258</v>
      </c>
      <c r="W982" t="n">
        <v>9.605067253112793</v>
      </c>
      <c r="X982" t="n">
        <v>25.75753021240234</v>
      </c>
      <c r="Y982" t="n">
        <v>20.25822448730469</v>
      </c>
      <c r="Z982" t="n">
        <v>20.69667816162109</v>
      </c>
      <c r="AB982" t="n">
        <v>20.24684524536133</v>
      </c>
      <c r="AC982" t="n">
        <v>25.16194915771484</v>
      </c>
      <c r="AD982" t="n">
        <v>30.82321548461914</v>
      </c>
    </row>
    <row r="983">
      <c r="A983" s="77" t="n">
        <v>40504</v>
      </c>
      <c r="B983" t="n">
        <v>79.11677551269531</v>
      </c>
      <c r="C983" t="n">
        <v>86.26625823974609</v>
      </c>
      <c r="D983" t="n">
        <v>43.91999816894531</v>
      </c>
      <c r="E983" t="n">
        <v>78.68000030517578</v>
      </c>
      <c r="F983" t="n">
        <v>35.71879577636719</v>
      </c>
      <c r="G983" t="n">
        <v>39.65928649902344</v>
      </c>
      <c r="H983" t="n">
        <v>1357.699951171875</v>
      </c>
      <c r="I983" t="n">
        <v>45.7992057800293</v>
      </c>
      <c r="J983" t="n">
        <v>28.95640563964844</v>
      </c>
      <c r="K983" t="n">
        <v>61.30494689941406</v>
      </c>
      <c r="L983" t="n">
        <v>134.4843597412109</v>
      </c>
      <c r="M983" t="n">
        <v>47.15206527709961</v>
      </c>
      <c r="N983" t="n">
        <v>44.23987579345703</v>
      </c>
      <c r="O983" t="n">
        <v>23.63623237609863</v>
      </c>
      <c r="P983" t="n">
        <v>95.14958190917969</v>
      </c>
      <c r="Q983" t="n">
        <v>81.48204803466797</v>
      </c>
      <c r="R983" t="n">
        <v>280.3999938964844</v>
      </c>
      <c r="S983" t="n">
        <v>32.98323822021484</v>
      </c>
      <c r="T983" t="n">
        <v>27.42155838012695</v>
      </c>
      <c r="V983" t="n">
        <v>42.0013427734375</v>
      </c>
      <c r="W983" t="n">
        <v>9.462869644165039</v>
      </c>
      <c r="X983" t="n">
        <v>25.70249176025391</v>
      </c>
      <c r="Y983" t="n">
        <v>20.37489318847656</v>
      </c>
      <c r="Z983" t="n">
        <v>20.69667816162109</v>
      </c>
      <c r="AB983" t="n">
        <v>20.30538558959961</v>
      </c>
      <c r="AC983" t="n">
        <v>25.17006301879883</v>
      </c>
      <c r="AD983" t="n">
        <v>30.96779823303223</v>
      </c>
    </row>
    <row r="984">
      <c r="A984" s="77" t="n">
        <v>40505</v>
      </c>
      <c r="B984" t="n">
        <v>79.19761657714844</v>
      </c>
      <c r="C984" t="n">
        <v>86.26625823974609</v>
      </c>
      <c r="D984" t="n">
        <v>43.79000091552734</v>
      </c>
      <c r="E984" t="n">
        <v>79.68000030517578</v>
      </c>
      <c r="F984" t="n">
        <v>34.58645248413086</v>
      </c>
      <c r="G984" t="n">
        <v>38.46569442749023</v>
      </c>
      <c r="H984" t="n">
        <v>1377.5</v>
      </c>
      <c r="I984" t="n">
        <v>45.17031097412109</v>
      </c>
      <c r="J984" t="n">
        <v>28.65039825439453</v>
      </c>
      <c r="K984" t="n">
        <v>60.7238883972168</v>
      </c>
      <c r="L984" t="n">
        <v>132.9302368164062</v>
      </c>
      <c r="M984" t="n">
        <v>46.40349197387695</v>
      </c>
      <c r="N984" t="n">
        <v>43.24306488037109</v>
      </c>
      <c r="O984" t="n">
        <v>23.36898803710938</v>
      </c>
      <c r="P984" t="n">
        <v>93.77208709716797</v>
      </c>
      <c r="Q984" t="n">
        <v>81.51177215576172</v>
      </c>
      <c r="R984" t="n">
        <v>279.6000061035156</v>
      </c>
      <c r="S984" t="n">
        <v>32.72342300415039</v>
      </c>
      <c r="T984" t="n">
        <v>26.89598655700684</v>
      </c>
      <c r="V984" t="n">
        <v>41.17974472045898</v>
      </c>
      <c r="W984" t="n">
        <v>9.314204216003418</v>
      </c>
      <c r="X984" t="n">
        <v>25.34868049621582</v>
      </c>
      <c r="Y984" t="n">
        <v>20.07489013671875</v>
      </c>
      <c r="Z984" t="n">
        <v>20.45242309570312</v>
      </c>
      <c r="AB984" t="n">
        <v>20.08424377441406</v>
      </c>
      <c r="AC984" t="n">
        <v>24.80480575561523</v>
      </c>
      <c r="AD984" t="n">
        <v>30.50851249694824</v>
      </c>
    </row>
    <row r="985">
      <c r="A985" s="77" t="n">
        <v>40506</v>
      </c>
      <c r="B985" t="n">
        <v>78.815185546875</v>
      </c>
      <c r="C985" t="n">
        <v>86.28507232666016</v>
      </c>
      <c r="D985" t="n">
        <v>44.41999816894531</v>
      </c>
      <c r="E985" t="n">
        <v>79.87000274658203</v>
      </c>
      <c r="F985" t="n">
        <v>35.38755416870117</v>
      </c>
      <c r="G985" t="n">
        <v>39.07636642456055</v>
      </c>
      <c r="H985" t="n">
        <v>1372.900024414062</v>
      </c>
      <c r="I985" t="n">
        <v>45.44130706787109</v>
      </c>
      <c r="J985" t="n">
        <v>29.08986663818359</v>
      </c>
      <c r="K985" t="n">
        <v>62.08808517456055</v>
      </c>
      <c r="L985" t="n">
        <v>135.5980834960938</v>
      </c>
      <c r="M985" t="n">
        <v>47.33921051025391</v>
      </c>
      <c r="N985" t="n">
        <v>44.15539932250977</v>
      </c>
      <c r="O985" t="n">
        <v>23.85384941101074</v>
      </c>
      <c r="P985" t="n">
        <v>95.15748596191406</v>
      </c>
      <c r="Q985" t="n">
        <v>81.08106994628906</v>
      </c>
      <c r="R985" t="n">
        <v>288.6400146484375</v>
      </c>
      <c r="S985" t="n">
        <v>33.35439300537109</v>
      </c>
      <c r="T985" t="n">
        <v>27.413818359375</v>
      </c>
      <c r="V985" t="n">
        <v>41.92183303833008</v>
      </c>
      <c r="W985" t="n">
        <v>9.456406593322754</v>
      </c>
      <c r="X985" t="n">
        <v>25.92264938354492</v>
      </c>
      <c r="Y985" t="n">
        <v>20.40822410583496</v>
      </c>
      <c r="Z985" t="n">
        <v>20.61047554016113</v>
      </c>
      <c r="AB985" t="n">
        <v>20.20781898498535</v>
      </c>
      <c r="AC985" t="n">
        <v>25.04019737243652</v>
      </c>
      <c r="AD985" t="n">
        <v>31.13789749145508</v>
      </c>
    </row>
    <row r="986">
      <c r="A986" s="77" t="n">
        <v>40508</v>
      </c>
      <c r="B986" t="n">
        <v>78.97702789306641</v>
      </c>
      <c r="C986" t="n">
        <v>86.28507232666016</v>
      </c>
      <c r="D986" t="n">
        <v>44.22000122070312</v>
      </c>
      <c r="E986" t="n">
        <v>80.36000061035156</v>
      </c>
      <c r="F986" t="n">
        <v>34.50941848754883</v>
      </c>
      <c r="G986" t="n">
        <v>38.42405319213867</v>
      </c>
      <c r="H986" t="n">
        <v>1362.300048828125</v>
      </c>
      <c r="I986" t="n">
        <v>45.2777099609375</v>
      </c>
      <c r="J986" t="n">
        <v>28.97918319702148</v>
      </c>
      <c r="K986" t="n">
        <v>61.65860748291016</v>
      </c>
      <c r="L986" t="n">
        <v>134.6483764648438</v>
      </c>
      <c r="M986" t="n">
        <v>47.02732086181641</v>
      </c>
      <c r="N986" t="n">
        <v>43.91042327880859</v>
      </c>
      <c r="O986" t="n">
        <v>23.79658317565918</v>
      </c>
      <c r="P986" t="n">
        <v>94.04917144775391</v>
      </c>
      <c r="Q986" t="n">
        <v>81.31869506835938</v>
      </c>
      <c r="R986" t="n">
        <v>287.760009765625</v>
      </c>
      <c r="S986" t="n">
        <v>33.28634262084961</v>
      </c>
      <c r="T986" t="n">
        <v>26.9500904083252</v>
      </c>
      <c r="V986" t="n">
        <v>41.41826629638672</v>
      </c>
      <c r="W986" t="n">
        <v>9.320666313171387</v>
      </c>
      <c r="X986" t="n">
        <v>25.71035957336426</v>
      </c>
      <c r="Y986" t="n">
        <v>20.20821952819824</v>
      </c>
      <c r="Z986" t="n">
        <v>20.47398567199707</v>
      </c>
      <c r="AB986" t="n">
        <v>20.07124328613281</v>
      </c>
      <c r="AC986" t="n">
        <v>24.8210334777832</v>
      </c>
      <c r="AD986" t="n">
        <v>30.88273811340332</v>
      </c>
    </row>
    <row r="987">
      <c r="A987" s="77" t="n">
        <v>40511</v>
      </c>
      <c r="B987" t="n">
        <v>79.02852630615234</v>
      </c>
      <c r="C987" t="n">
        <v>86.28507232666016</v>
      </c>
      <c r="D987" t="n">
        <v>44.36999893188477</v>
      </c>
      <c r="E987" t="n">
        <v>80.83999633789062</v>
      </c>
      <c r="F987" t="n">
        <v>34.77901840209961</v>
      </c>
      <c r="G987" t="n">
        <v>38.08402633666992</v>
      </c>
      <c r="H987" t="n">
        <v>1366</v>
      </c>
      <c r="I987" t="n">
        <v>45.39532470703125</v>
      </c>
      <c r="J987" t="n">
        <v>28.74155044555664</v>
      </c>
      <c r="K987" t="n">
        <v>61.75125503540039</v>
      </c>
      <c r="L987" t="n">
        <v>134.5706634521484</v>
      </c>
      <c r="M987" t="n">
        <v>46.99165725708008</v>
      </c>
      <c r="N987" t="n">
        <v>43.56407928466797</v>
      </c>
      <c r="O987" t="n">
        <v>23.75076484680176</v>
      </c>
      <c r="P987" t="n">
        <v>94.33415985107422</v>
      </c>
      <c r="Q987" t="n">
        <v>81.40780639648438</v>
      </c>
      <c r="R987" t="n">
        <v>294.239990234375</v>
      </c>
      <c r="S987" t="n">
        <v>33.26778793334961</v>
      </c>
      <c r="T987" t="n">
        <v>27.18195915222168</v>
      </c>
      <c r="V987" t="n">
        <v>41.69655609130859</v>
      </c>
      <c r="W987" t="n">
        <v>9.398229598999023</v>
      </c>
      <c r="X987" t="n">
        <v>25.70249176025391</v>
      </c>
      <c r="Y987" t="n">
        <v>20.15822601318359</v>
      </c>
      <c r="Z987" t="n">
        <v>20.43806457519531</v>
      </c>
      <c r="AB987" t="n">
        <v>20.0322151184082</v>
      </c>
      <c r="AC987" t="n">
        <v>24.79668426513672</v>
      </c>
      <c r="AD987" t="n">
        <v>30.81469917297363</v>
      </c>
    </row>
    <row r="988">
      <c r="A988" s="77" t="n">
        <v>40512</v>
      </c>
      <c r="B988" t="n">
        <v>78.97702789306641</v>
      </c>
      <c r="C988" t="n">
        <v>86.28507232666016</v>
      </c>
      <c r="D988" t="n">
        <v>44.27000045776367</v>
      </c>
      <c r="E988" t="n">
        <v>81.19999694824219</v>
      </c>
      <c r="F988" t="n">
        <v>34.49401092529297</v>
      </c>
      <c r="G988" t="n">
        <v>37.65377426147461</v>
      </c>
      <c r="H988" t="n">
        <v>1385</v>
      </c>
      <c r="I988" t="n">
        <v>45.4975471496582</v>
      </c>
      <c r="J988" t="n">
        <v>28.45182037353516</v>
      </c>
      <c r="K988" t="n">
        <v>61.26283645629883</v>
      </c>
      <c r="L988" t="n">
        <v>133.8109436035156</v>
      </c>
      <c r="M988" t="n">
        <v>46.42131423950195</v>
      </c>
      <c r="N988" t="n">
        <v>43.33598709106445</v>
      </c>
      <c r="O988" t="n">
        <v>23.57896423339844</v>
      </c>
      <c r="P988" t="n">
        <v>93.80375671386719</v>
      </c>
      <c r="Q988" t="n">
        <v>81.30384826660156</v>
      </c>
      <c r="R988" t="n">
        <v>288.3200073242188</v>
      </c>
      <c r="S988" t="n">
        <v>33.11932373046875</v>
      </c>
      <c r="T988" t="n">
        <v>27.19741821289062</v>
      </c>
      <c r="V988" t="n">
        <v>41.55078887939453</v>
      </c>
      <c r="W988" t="n">
        <v>9.346522331237793</v>
      </c>
      <c r="X988" t="n">
        <v>25.63958740234375</v>
      </c>
      <c r="Y988" t="n">
        <v>19.95822715759277</v>
      </c>
      <c r="Z988" t="n">
        <v>20.34467315673828</v>
      </c>
      <c r="AB988" t="n">
        <v>20.00620269775391</v>
      </c>
      <c r="AC988" t="n">
        <v>24.56941413879395</v>
      </c>
      <c r="AD988" t="n">
        <v>30.74667358398438</v>
      </c>
    </row>
    <row r="989">
      <c r="A989" s="77" t="n">
        <v>40513</v>
      </c>
      <c r="B989" t="n">
        <v>78.56516265869141</v>
      </c>
      <c r="C989" t="n">
        <v>86.26625823974609</v>
      </c>
      <c r="D989" t="n">
        <v>45.56000137329102</v>
      </c>
      <c r="E989" t="n">
        <v>80.70999908447266</v>
      </c>
      <c r="F989" t="n">
        <v>35.4799919128418</v>
      </c>
      <c r="G989" t="n">
        <v>38.72245788574219</v>
      </c>
      <c r="H989" t="n">
        <v>1387.300048828125</v>
      </c>
      <c r="I989" t="n">
        <v>45.91856002807617</v>
      </c>
      <c r="J989" t="n">
        <v>28.78386878967285</v>
      </c>
      <c r="K989" t="n">
        <v>62.63543701171875</v>
      </c>
      <c r="L989" t="n">
        <v>136.6255035400391</v>
      </c>
      <c r="M989" t="n">
        <v>47.40158462524414</v>
      </c>
      <c r="N989" t="n">
        <v>44.46797180175781</v>
      </c>
      <c r="O989" t="n">
        <v>24.08674430847168</v>
      </c>
      <c r="P989" t="n">
        <v>95.79871368408203</v>
      </c>
      <c r="Q989" t="n">
        <v>80.77490234375</v>
      </c>
      <c r="R989" t="n">
        <v>297.6000061035156</v>
      </c>
      <c r="S989" t="n">
        <v>33.31108856201172</v>
      </c>
      <c r="T989" t="n">
        <v>27.93937492370605</v>
      </c>
      <c r="V989" t="n">
        <v>42.78319931030273</v>
      </c>
      <c r="W989" t="n">
        <v>9.533969879150391</v>
      </c>
      <c r="X989" t="n">
        <v>26.3000431060791</v>
      </c>
      <c r="Y989" t="n">
        <v>20.38322067260742</v>
      </c>
      <c r="Z989" t="n">
        <v>20.67513084411621</v>
      </c>
      <c r="AB989" t="n">
        <v>20.24034309387207</v>
      </c>
      <c r="AC989" t="n">
        <v>25.04019737243652</v>
      </c>
      <c r="AD989" t="n">
        <v>31.40156745910645</v>
      </c>
    </row>
    <row r="990">
      <c r="A990" s="77" t="n">
        <v>40514</v>
      </c>
      <c r="B990" t="n">
        <v>78.40988159179688</v>
      </c>
      <c r="C990" t="n">
        <v>86.26625823974609</v>
      </c>
      <c r="D990" t="n">
        <v>45.88000106811523</v>
      </c>
      <c r="E990" t="n">
        <v>80.30000305175781</v>
      </c>
      <c r="F990" t="n">
        <v>36.18097305297852</v>
      </c>
      <c r="G990" t="n">
        <v>39.45804595947266</v>
      </c>
      <c r="H990" t="n">
        <v>1388.5</v>
      </c>
      <c r="I990" t="n">
        <v>45.94427490234375</v>
      </c>
      <c r="J990" t="n">
        <v>28.94989013671875</v>
      </c>
      <c r="K990" t="n">
        <v>63.26702117919922</v>
      </c>
      <c r="L990" t="n">
        <v>138.3780670166016</v>
      </c>
      <c r="M990" t="n">
        <v>47.88284301757812</v>
      </c>
      <c r="N990" t="n">
        <v>45.16911697387695</v>
      </c>
      <c r="O990" t="n">
        <v>24.36162757873535</v>
      </c>
      <c r="P990" t="n">
        <v>97.02581787109375</v>
      </c>
      <c r="Q990" t="n">
        <v>80.74519348144531</v>
      </c>
      <c r="R990" t="n">
        <v>302.1600036621094</v>
      </c>
      <c r="S990" t="n">
        <v>33.82452011108398</v>
      </c>
      <c r="T990" t="n">
        <v>28.36445236206055</v>
      </c>
      <c r="V990" t="n">
        <v>43.41928863525391</v>
      </c>
      <c r="W990" t="n">
        <v>9.77958869934082</v>
      </c>
      <c r="X990" t="n">
        <v>26.70889282226562</v>
      </c>
      <c r="Y990" t="n">
        <v>20.62489128112793</v>
      </c>
      <c r="Z990" t="n">
        <v>20.68950080871582</v>
      </c>
      <c r="AB990" t="n">
        <v>20.29887771606445</v>
      </c>
      <c r="AC990" t="n">
        <v>25.2349910736084</v>
      </c>
      <c r="AD990" t="n">
        <v>31.8098258972168</v>
      </c>
    </row>
    <row r="991">
      <c r="A991" s="77" t="n">
        <v>40515</v>
      </c>
      <c r="B991" t="n">
        <v>78.56516265869141</v>
      </c>
      <c r="C991" t="n">
        <v>86.28507232666016</v>
      </c>
      <c r="D991" t="n">
        <v>46.63999938964844</v>
      </c>
      <c r="E991" t="n">
        <v>79.37999725341797</v>
      </c>
      <c r="F991" t="n">
        <v>36.31191253662109</v>
      </c>
      <c r="G991" t="n">
        <v>39.83971786499023</v>
      </c>
      <c r="H991" t="n">
        <v>1405.400024414062</v>
      </c>
      <c r="I991" t="n">
        <v>46.021484375</v>
      </c>
      <c r="J991" t="n">
        <v>29.09638023376465</v>
      </c>
      <c r="K991" t="n">
        <v>63.72176361083984</v>
      </c>
      <c r="L991" t="n">
        <v>139.2068939208984</v>
      </c>
      <c r="M991" t="n">
        <v>48.00759887695312</v>
      </c>
      <c r="N991" t="n">
        <v>45.38873672485352</v>
      </c>
      <c r="O991" t="n">
        <v>24.58305931091309</v>
      </c>
      <c r="P991" t="n">
        <v>97.28707885742188</v>
      </c>
      <c r="Q991" t="n">
        <v>80.73775482177734</v>
      </c>
      <c r="R991" t="n">
        <v>306.4800109863281</v>
      </c>
      <c r="S991" t="n">
        <v>33.81832885742188</v>
      </c>
      <c r="T991" t="n">
        <v>28.60404586791992</v>
      </c>
      <c r="V991" t="n">
        <v>43.61142349243164</v>
      </c>
      <c r="W991" t="n">
        <v>9.811909675598145</v>
      </c>
      <c r="X991" t="n">
        <v>26.76393127441406</v>
      </c>
      <c r="Y991" t="n">
        <v>20.67488670349121</v>
      </c>
      <c r="Z991" t="n">
        <v>20.69667816162109</v>
      </c>
      <c r="AB991" t="n">
        <v>20.34440231323242</v>
      </c>
      <c r="AC991" t="n">
        <v>25.2349910736084</v>
      </c>
      <c r="AD991" t="n">
        <v>31.82684326171875</v>
      </c>
    </row>
    <row r="992">
      <c r="A992" s="77" t="n">
        <v>40518</v>
      </c>
      <c r="B992" t="n">
        <v>78.853515625</v>
      </c>
      <c r="C992" t="n">
        <v>86.26625823974609</v>
      </c>
      <c r="D992" t="n">
        <v>46.66999816894531</v>
      </c>
      <c r="E992" t="n">
        <v>79.56999969482422</v>
      </c>
      <c r="F992" t="n">
        <v>36.25030136108398</v>
      </c>
      <c r="G992" t="n">
        <v>39.65928649902344</v>
      </c>
      <c r="H992" t="n">
        <v>1415.300048828125</v>
      </c>
      <c r="I992" t="n">
        <v>45.99575424194336</v>
      </c>
      <c r="J992" t="n">
        <v>28.9531421661377</v>
      </c>
      <c r="K992" t="n">
        <v>64.11756134033203</v>
      </c>
      <c r="L992" t="n">
        <v>139.2672882080078</v>
      </c>
      <c r="M992" t="n">
        <v>47.98976516723633</v>
      </c>
      <c r="N992" t="n">
        <v>45.19444274902344</v>
      </c>
      <c r="O992" t="n">
        <v>24.74722671508789</v>
      </c>
      <c r="P992" t="n">
        <v>97.18412780761719</v>
      </c>
      <c r="Q992" t="n">
        <v>81.05759429931641</v>
      </c>
      <c r="R992" t="n">
        <v>305.760009765625</v>
      </c>
      <c r="S992" t="n">
        <v>33.88637161254883</v>
      </c>
      <c r="T992" t="n">
        <v>28.65042877197266</v>
      </c>
      <c r="V992" t="n">
        <v>43.75719833374023</v>
      </c>
      <c r="W992" t="n">
        <v>9.798984527587891</v>
      </c>
      <c r="X992" t="n">
        <v>26.74821090698242</v>
      </c>
      <c r="Y992" t="n">
        <v>20.67488670349121</v>
      </c>
      <c r="Z992" t="n">
        <v>20.64638710021973</v>
      </c>
      <c r="AB992" t="n">
        <v>20.2858715057373</v>
      </c>
      <c r="AC992" t="n">
        <v>25.07265663146973</v>
      </c>
      <c r="AD992" t="n">
        <v>31.86086273193359</v>
      </c>
    </row>
    <row r="993">
      <c r="A993" s="77" t="n">
        <v>40519</v>
      </c>
      <c r="B993" t="n">
        <v>78.23983764648438</v>
      </c>
      <c r="C993" t="n">
        <v>86.26625823974609</v>
      </c>
      <c r="D993" t="n">
        <v>46.20000076293945</v>
      </c>
      <c r="E993" t="n">
        <v>79.86000061035156</v>
      </c>
      <c r="F993" t="n">
        <v>36.08083343505859</v>
      </c>
      <c r="G993" t="n">
        <v>39.68010711669922</v>
      </c>
      <c r="H993" t="n">
        <v>1408.300048828125</v>
      </c>
      <c r="I993" t="n">
        <v>46.23247528076172</v>
      </c>
      <c r="J993" t="n">
        <v>29.01499938964844</v>
      </c>
      <c r="K993" t="n">
        <v>64.48805999755859</v>
      </c>
      <c r="L993" t="n">
        <v>139.4226989746094</v>
      </c>
      <c r="M993" t="n">
        <v>48.01652908325195</v>
      </c>
      <c r="N993" t="n">
        <v>45.17756271362305</v>
      </c>
      <c r="O993" t="n">
        <v>24.81213188171387</v>
      </c>
      <c r="P993" t="n">
        <v>97.23954010009766</v>
      </c>
      <c r="Q993" t="n">
        <v>80.25430297851562</v>
      </c>
      <c r="R993" t="n">
        <v>302.3999938964844</v>
      </c>
      <c r="S993" t="n">
        <v>33.96060180664062</v>
      </c>
      <c r="T993" t="n">
        <v>28.68905639648438</v>
      </c>
      <c r="V993" t="n">
        <v>43.59154891967773</v>
      </c>
      <c r="W993" t="n">
        <v>9.811909675598145</v>
      </c>
      <c r="X993" t="n">
        <v>26.81896591186523</v>
      </c>
      <c r="Y993" t="n">
        <v>20.69989204406738</v>
      </c>
      <c r="Z993" t="n">
        <v>20.76134300231934</v>
      </c>
      <c r="AB993" t="n">
        <v>20.14928817749023</v>
      </c>
      <c r="AC993" t="n">
        <v>25.08889007568359</v>
      </c>
      <c r="AD993" t="n">
        <v>31.87785530090332</v>
      </c>
    </row>
    <row r="994">
      <c r="A994" s="77" t="n">
        <v>40520</v>
      </c>
      <c r="B994" t="n">
        <v>77.86276245117188</v>
      </c>
      <c r="C994" t="n">
        <v>86.26625823974609</v>
      </c>
      <c r="D994" t="n">
        <v>46.65999984741211</v>
      </c>
      <c r="E994" t="n">
        <v>80</v>
      </c>
      <c r="F994" t="n">
        <v>35.8497428894043</v>
      </c>
      <c r="G994" t="n">
        <v>39.79808044433594</v>
      </c>
      <c r="H994" t="n">
        <v>1382.5</v>
      </c>
      <c r="I994" t="n">
        <v>46.08322906494141</v>
      </c>
      <c r="J994" t="n">
        <v>29.09638023376465</v>
      </c>
      <c r="K994" t="n">
        <v>64.44596862792969</v>
      </c>
      <c r="L994" t="n">
        <v>139.2586975097656</v>
      </c>
      <c r="M994" t="n">
        <v>48.19474792480469</v>
      </c>
      <c r="N994" t="n">
        <v>45.27891159057617</v>
      </c>
      <c r="O994" t="n">
        <v>24.82357215881348</v>
      </c>
      <c r="P994" t="n">
        <v>97.59577178955078</v>
      </c>
      <c r="Q994" t="n">
        <v>79.47320556640625</v>
      </c>
      <c r="R994" t="n">
        <v>303.6799926757812</v>
      </c>
      <c r="S994" t="n">
        <v>33.45955276489258</v>
      </c>
      <c r="T994" t="n">
        <v>28.38764381408691</v>
      </c>
      <c r="V994" t="n">
        <v>43.38614273071289</v>
      </c>
      <c r="W994" t="n">
        <v>9.973501205444336</v>
      </c>
      <c r="X994" t="n">
        <v>26.7246208190918</v>
      </c>
      <c r="Y994" t="n">
        <v>20.8748893737793</v>
      </c>
      <c r="Z994" t="n">
        <v>20.84036064147949</v>
      </c>
      <c r="AB994" t="n">
        <v>20.07774353027344</v>
      </c>
      <c r="AC994" t="n">
        <v>25.11324119567871</v>
      </c>
      <c r="AD994" t="n">
        <v>31.79280281066895</v>
      </c>
    </row>
    <row r="995">
      <c r="A995" s="77" t="n">
        <v>40521</v>
      </c>
      <c r="B995" t="n">
        <v>78.00321960449219</v>
      </c>
      <c r="C995" t="n">
        <v>86.28507232666016</v>
      </c>
      <c r="D995" t="n">
        <v>46.43000030517578</v>
      </c>
      <c r="E995" t="n">
        <v>80.06999969482422</v>
      </c>
      <c r="F995" t="n">
        <v>35.72649765014648</v>
      </c>
      <c r="G995" t="n">
        <v>39.90215682983398</v>
      </c>
      <c r="H995" t="n">
        <v>1392.099975585938</v>
      </c>
      <c r="I995" t="n">
        <v>45.98545074462891</v>
      </c>
      <c r="J995" t="n">
        <v>29.28519248962402</v>
      </c>
      <c r="K995" t="n">
        <v>64.66490173339844</v>
      </c>
      <c r="L995" t="n">
        <v>139.6903076171875</v>
      </c>
      <c r="M995" t="n">
        <v>48.23929977416992</v>
      </c>
      <c r="N995" t="n">
        <v>45.11842727661133</v>
      </c>
      <c r="O995" t="n">
        <v>24.88466835021973</v>
      </c>
      <c r="P995" t="n">
        <v>97.97579956054688</v>
      </c>
      <c r="Q995" t="n">
        <v>79.37649536132812</v>
      </c>
      <c r="R995" t="n">
        <v>303.5199890136719</v>
      </c>
      <c r="S995" t="n">
        <v>33.16262054443359</v>
      </c>
      <c r="T995" t="n">
        <v>28.54221153259277</v>
      </c>
      <c r="V995" t="n">
        <v>43.48553466796875</v>
      </c>
      <c r="W995" t="n">
        <v>10.09631252288818</v>
      </c>
      <c r="X995" t="n">
        <v>26.80324554443359</v>
      </c>
      <c r="Y995" t="n">
        <v>20.89155387878418</v>
      </c>
      <c r="Z995" t="n">
        <v>20.89782905578613</v>
      </c>
      <c r="AB995" t="n">
        <v>20.16229438781738</v>
      </c>
      <c r="AC995" t="n">
        <v>25.15382766723633</v>
      </c>
      <c r="AD995" t="n">
        <v>31.83532524108887</v>
      </c>
    </row>
    <row r="996">
      <c r="A996" s="77" t="n">
        <v>40522</v>
      </c>
      <c r="B996" t="n">
        <v>77.85537719726562</v>
      </c>
      <c r="C996" t="n">
        <v>86.28507232666016</v>
      </c>
      <c r="D996" t="n">
        <v>46.41999816894531</v>
      </c>
      <c r="E996" t="n">
        <v>80.06999969482422</v>
      </c>
      <c r="F996" t="n">
        <v>35.88824844360352</v>
      </c>
      <c r="G996" t="n">
        <v>39.99238586425781</v>
      </c>
      <c r="H996" t="n">
        <v>1384.300048828125</v>
      </c>
      <c r="I996" t="n">
        <v>46.00604248046875</v>
      </c>
      <c r="J996" t="n">
        <v>29.61398315429688</v>
      </c>
      <c r="K996" t="n">
        <v>65.47335052490234</v>
      </c>
      <c r="L996" t="n">
        <v>141.1666870117188</v>
      </c>
      <c r="M996" t="n">
        <v>48.56013870239258</v>
      </c>
      <c r="N996" t="n">
        <v>45.26203536987305</v>
      </c>
      <c r="O996" t="n">
        <v>25.17100524902344</v>
      </c>
      <c r="P996" t="n">
        <v>98.54580688476562</v>
      </c>
      <c r="Q996" t="n">
        <v>78.98972320556641</v>
      </c>
      <c r="R996" t="n">
        <v>301.2799987792969</v>
      </c>
      <c r="S996" t="n">
        <v>33.37913513183594</v>
      </c>
      <c r="T996" t="n">
        <v>28.78953552246094</v>
      </c>
      <c r="V996" t="n">
        <v>43.66443252563477</v>
      </c>
      <c r="W996" t="n">
        <v>10.18680381774902</v>
      </c>
      <c r="X996" t="n">
        <v>27.0469799041748</v>
      </c>
      <c r="Y996" t="n">
        <v>20.99155426025391</v>
      </c>
      <c r="Z996" t="n">
        <v>20.93374824523926</v>
      </c>
      <c r="AB996" t="n">
        <v>20.24034309387207</v>
      </c>
      <c r="AC996" t="n">
        <v>25.3973331451416</v>
      </c>
      <c r="AD996" t="n">
        <v>31.94591331481934</v>
      </c>
    </row>
    <row r="997">
      <c r="A997" s="77" t="n">
        <v>40525</v>
      </c>
      <c r="B997" t="n">
        <v>77.90713500976562</v>
      </c>
      <c r="C997" t="n">
        <v>86.28507232666016</v>
      </c>
      <c r="D997" t="n">
        <v>47.11000061035156</v>
      </c>
      <c r="E997" t="n">
        <v>79.27999877929688</v>
      </c>
      <c r="F997" t="n">
        <v>36.11934661865234</v>
      </c>
      <c r="G997" t="n">
        <v>40.42263793945312</v>
      </c>
      <c r="H997" t="n">
        <v>1397.300048828125</v>
      </c>
      <c r="I997" t="n">
        <v>45.77443695068359</v>
      </c>
      <c r="J997" t="n">
        <v>29.48702049255371</v>
      </c>
      <c r="K997" t="n">
        <v>65.13648986816406</v>
      </c>
      <c r="L997" t="n">
        <v>140.7350311279297</v>
      </c>
      <c r="M997" t="n">
        <v>48.39080810546875</v>
      </c>
      <c r="N997" t="n">
        <v>45.4056510925293</v>
      </c>
      <c r="O997" t="n">
        <v>25.07173728942871</v>
      </c>
      <c r="P997" t="n">
        <v>98.60912322998047</v>
      </c>
      <c r="Q997" t="n">
        <v>79.46580505371094</v>
      </c>
      <c r="R997" t="n">
        <v>303.1199951171875</v>
      </c>
      <c r="S997" t="n">
        <v>33.4348030090332</v>
      </c>
      <c r="T997" t="n">
        <v>28.94411277770996</v>
      </c>
      <c r="V997" t="n">
        <v>44.03548049926758</v>
      </c>
      <c r="W997" t="n">
        <v>10.18033885955811</v>
      </c>
      <c r="X997" t="n">
        <v>27.06271171569824</v>
      </c>
      <c r="Y997" t="n">
        <v>20.94988441467285</v>
      </c>
      <c r="Z997" t="n">
        <v>20.93374824523926</v>
      </c>
      <c r="AB997" t="n">
        <v>20.3379020690918</v>
      </c>
      <c r="AC997" t="n">
        <v>25.43791580200195</v>
      </c>
      <c r="AD997" t="n">
        <v>31.79280281066895</v>
      </c>
    </row>
    <row r="998">
      <c r="A998" s="77" t="n">
        <v>40526</v>
      </c>
      <c r="B998" t="n">
        <v>77.47090911865234</v>
      </c>
      <c r="C998" t="n">
        <v>86.28507232666016</v>
      </c>
      <c r="D998" t="n">
        <v>46.97000122070312</v>
      </c>
      <c r="E998" t="n">
        <v>79.37000274658203</v>
      </c>
      <c r="F998" t="n">
        <v>36.17326354980469</v>
      </c>
      <c r="G998" t="n">
        <v>40.48508453369141</v>
      </c>
      <c r="H998" t="n">
        <v>1403.599975585938</v>
      </c>
      <c r="I998" t="n">
        <v>46.00089263916016</v>
      </c>
      <c r="J998" t="n">
        <v>29.80930328369141</v>
      </c>
      <c r="K998" t="n">
        <v>65.10279846191406</v>
      </c>
      <c r="L998" t="n">
        <v>140.6400604248047</v>
      </c>
      <c r="M998" t="n">
        <v>48.47993087768555</v>
      </c>
      <c r="N998" t="n">
        <v>45.21979904174805</v>
      </c>
      <c r="O998" t="n">
        <v>25.0488338470459</v>
      </c>
      <c r="P998" t="n">
        <v>98.69618988037109</v>
      </c>
      <c r="Q998" t="n">
        <v>78.70702362060547</v>
      </c>
      <c r="R998" t="n">
        <v>303.2000122070312</v>
      </c>
      <c r="S998" t="n">
        <v>33.10695266723633</v>
      </c>
      <c r="T998" t="n">
        <v>28.92092514038086</v>
      </c>
      <c r="V998" t="n">
        <v>43.830078125</v>
      </c>
      <c r="W998" t="n">
        <v>10.08984375</v>
      </c>
      <c r="X998" t="n">
        <v>27.18850898742676</v>
      </c>
      <c r="Y998" t="n">
        <v>20.98321533203125</v>
      </c>
      <c r="Z998" t="n">
        <v>21.0343189239502</v>
      </c>
      <c r="AB998" t="n">
        <v>20.38993453979492</v>
      </c>
      <c r="AC998" t="n">
        <v>25.69765090942383</v>
      </c>
      <c r="AD998" t="n">
        <v>31.78431510925293</v>
      </c>
    </row>
    <row r="999">
      <c r="A999" s="77" t="n">
        <v>40527</v>
      </c>
      <c r="B999" t="n">
        <v>77.33779907226562</v>
      </c>
      <c r="C999" t="n">
        <v>86.26625823974609</v>
      </c>
      <c r="D999" t="n">
        <v>46.63000106811523</v>
      </c>
      <c r="E999" t="n">
        <v>80.26000213623047</v>
      </c>
      <c r="F999" t="n">
        <v>35.58784103393555</v>
      </c>
      <c r="G999" t="n">
        <v>39.95075607299805</v>
      </c>
      <c r="H999" t="n">
        <v>1385.5</v>
      </c>
      <c r="I999" t="n">
        <v>45.82075119018555</v>
      </c>
      <c r="J999" t="n">
        <v>29.92975616455078</v>
      </c>
      <c r="K999" t="n">
        <v>64.90069580078125</v>
      </c>
      <c r="L999" t="n">
        <v>140.0874786376953</v>
      </c>
      <c r="M999" t="n">
        <v>48.26604843139648</v>
      </c>
      <c r="N999" t="n">
        <v>44.96637344360352</v>
      </c>
      <c r="O999" t="n">
        <v>24.99538421630859</v>
      </c>
      <c r="P999" t="n">
        <v>98.24498748779297</v>
      </c>
      <c r="Q999" t="n">
        <v>78.95256805419922</v>
      </c>
      <c r="R999" t="n">
        <v>303.9200134277344</v>
      </c>
      <c r="S999" t="n">
        <v>32.79146957397461</v>
      </c>
      <c r="T999" t="n">
        <v>28.76634788513184</v>
      </c>
      <c r="V999" t="n">
        <v>43.59154891967773</v>
      </c>
      <c r="W999" t="n">
        <v>10.00582027435303</v>
      </c>
      <c r="X999" t="n">
        <v>27.07843399047852</v>
      </c>
      <c r="Y999" t="n">
        <v>20.8998908996582</v>
      </c>
      <c r="Z999" t="n">
        <v>21.05587577819824</v>
      </c>
      <c r="AB999" t="n">
        <v>20.21432685852051</v>
      </c>
      <c r="AC999" t="n">
        <v>25.61647796630859</v>
      </c>
      <c r="AD999" t="n">
        <v>31.68224906921387</v>
      </c>
    </row>
    <row r="1000">
      <c r="A1000" s="77" t="n">
        <v>40528</v>
      </c>
      <c r="B1000" t="n">
        <v>77.48572540283203</v>
      </c>
      <c r="C1000" t="n">
        <v>86.26625823974609</v>
      </c>
      <c r="D1000" t="n">
        <v>46.41999816894531</v>
      </c>
      <c r="E1000" t="n">
        <v>80.18000030517578</v>
      </c>
      <c r="F1000" t="n">
        <v>35.68796920776367</v>
      </c>
      <c r="G1000" t="n">
        <v>40.17281723022461</v>
      </c>
      <c r="H1000" t="n">
        <v>1370.400024414062</v>
      </c>
      <c r="I1000" t="n">
        <v>45.9906120300293</v>
      </c>
      <c r="J1000" t="n">
        <v>30.287841796875</v>
      </c>
      <c r="K1000" t="n">
        <v>65.49861145019531</v>
      </c>
      <c r="L1000" t="n">
        <v>141.4775085449219</v>
      </c>
      <c r="M1000" t="n">
        <v>48.64033889770508</v>
      </c>
      <c r="N1000" t="n">
        <v>45.26203536987305</v>
      </c>
      <c r="O1000" t="n">
        <v>25.14809799194336</v>
      </c>
      <c r="P1000" t="n">
        <v>98.81497192382812</v>
      </c>
      <c r="Q1000" t="n">
        <v>79.30210876464844</v>
      </c>
      <c r="R1000" t="n">
        <v>302.1600036621094</v>
      </c>
      <c r="S1000" t="n">
        <v>32.84714508056641</v>
      </c>
      <c r="T1000" t="n">
        <v>29.0368480682373</v>
      </c>
      <c r="V1000" t="n">
        <v>43.83670806884766</v>
      </c>
      <c r="W1000" t="n">
        <v>10.0187463760376</v>
      </c>
      <c r="X1000" t="n">
        <v>27.3772144317627</v>
      </c>
      <c r="Y1000" t="n">
        <v>20.9332160949707</v>
      </c>
      <c r="Z1000" t="n">
        <v>21.24265289306641</v>
      </c>
      <c r="AB1000" t="n">
        <v>20.39644050598145</v>
      </c>
      <c r="AC1000" t="n">
        <v>25.79505157470703</v>
      </c>
      <c r="AD1000" t="n">
        <v>31.91190528869629</v>
      </c>
    </row>
    <row r="1001">
      <c r="A1001" s="77" t="n">
        <v>40529</v>
      </c>
      <c r="B1001" t="n">
        <v>77.90713500976562</v>
      </c>
      <c r="C1001" t="n">
        <v>86.28507232666016</v>
      </c>
      <c r="D1001" t="n">
        <v>46.93000030517578</v>
      </c>
      <c r="E1001" t="n">
        <v>80.37000274658203</v>
      </c>
      <c r="F1001" t="n">
        <v>35.74189376831055</v>
      </c>
      <c r="G1001" t="n">
        <v>39.95075607299805</v>
      </c>
      <c r="H1001" t="n">
        <v>1378.599975585938</v>
      </c>
      <c r="I1001" t="n">
        <v>46.05752182006836</v>
      </c>
      <c r="J1001" t="n">
        <v>30.66220664978027</v>
      </c>
      <c r="K1001" t="n">
        <v>65.70070648193359</v>
      </c>
      <c r="L1001" t="n">
        <v>141.8116607666016</v>
      </c>
      <c r="M1001" t="n">
        <v>48.68320846557617</v>
      </c>
      <c r="N1001" t="n">
        <v>45.1522102355957</v>
      </c>
      <c r="O1001" t="n">
        <v>25.24554634094238</v>
      </c>
      <c r="P1001" t="n">
        <v>98.92079162597656</v>
      </c>
      <c r="Q1001" t="n">
        <v>79.83770751953125</v>
      </c>
      <c r="R1001" t="n">
        <v>302.4800109863281</v>
      </c>
      <c r="S1001" t="n">
        <v>33.11932373046875</v>
      </c>
      <c r="T1001" t="n">
        <v>29.26515960693359</v>
      </c>
      <c r="V1001" t="n">
        <v>43.85201263427734</v>
      </c>
      <c r="W1001" t="n">
        <v>10.07453918457031</v>
      </c>
      <c r="X1001" t="n">
        <v>27.29581069946289</v>
      </c>
      <c r="Y1001" t="n">
        <v>20.97504043579102</v>
      </c>
      <c r="Z1001" t="n">
        <v>21.27599334716797</v>
      </c>
      <c r="AB1001" t="n">
        <v>20.50240516662598</v>
      </c>
      <c r="AC1001" t="n">
        <v>25.83910942077637</v>
      </c>
      <c r="AD1001" t="n">
        <v>31.96321487426758</v>
      </c>
    </row>
    <row r="1002">
      <c r="A1002" s="77" t="n">
        <v>40532</v>
      </c>
      <c r="B1002" t="n">
        <v>77.95889282226562</v>
      </c>
      <c r="C1002" t="n">
        <v>86.28507232666016</v>
      </c>
      <c r="D1002" t="n">
        <v>47.52000045776367</v>
      </c>
      <c r="E1002" t="n">
        <v>80.62999725341797</v>
      </c>
      <c r="F1002" t="n">
        <v>35.58012771606445</v>
      </c>
      <c r="G1002" t="n">
        <v>40.04096603393555</v>
      </c>
      <c r="H1002" t="n">
        <v>1385.5</v>
      </c>
      <c r="I1002" t="n">
        <v>46.13987731933594</v>
      </c>
      <c r="J1002" t="n">
        <v>30.67197227478027</v>
      </c>
      <c r="K1002" t="n">
        <v>65.96174621582031</v>
      </c>
      <c r="L1002" t="n">
        <v>141.9242553710938</v>
      </c>
      <c r="M1002" t="n">
        <v>48.71892166137695</v>
      </c>
      <c r="N1002" t="n">
        <v>45.29832077026367</v>
      </c>
      <c r="O1002" t="n">
        <v>25.3222770690918</v>
      </c>
      <c r="P1002" t="n">
        <v>99.15953826904297</v>
      </c>
      <c r="Q1002" t="n">
        <v>79.83025360107422</v>
      </c>
      <c r="R1002" t="n">
        <v>304.3999938964844</v>
      </c>
      <c r="S1002" t="n">
        <v>33.51521301269531</v>
      </c>
      <c r="T1002" t="n">
        <v>29.35864067077637</v>
      </c>
      <c r="V1002" t="n">
        <v>44.13821029663086</v>
      </c>
      <c r="W1002" t="n">
        <v>10.08102226257324</v>
      </c>
      <c r="X1002" t="n">
        <v>27.28791046142578</v>
      </c>
      <c r="Y1002" t="n">
        <v>20.99176025390625</v>
      </c>
      <c r="Z1002" t="n">
        <v>21.25424766540527</v>
      </c>
      <c r="AB1002" t="n">
        <v>20.52873039245605</v>
      </c>
      <c r="AC1002" t="n">
        <v>25.8309497833252</v>
      </c>
      <c r="AD1002" t="n">
        <v>32.15143966674805</v>
      </c>
    </row>
    <row r="1003">
      <c r="A1003" s="77" t="n">
        <v>40533</v>
      </c>
      <c r="B1003" t="n">
        <v>78.10673522949219</v>
      </c>
      <c r="C1003" t="n">
        <v>86.28507232666016</v>
      </c>
      <c r="D1003" t="n">
        <v>47.72000122070312</v>
      </c>
      <c r="E1003" t="n">
        <v>80.72000122070312</v>
      </c>
      <c r="F1003" t="n">
        <v>36.09950637817383</v>
      </c>
      <c r="G1003" t="n">
        <v>40.37578582763672</v>
      </c>
      <c r="H1003" t="n">
        <v>1388.199951171875</v>
      </c>
      <c r="I1003" t="n">
        <v>46.23763275146484</v>
      </c>
      <c r="J1003" t="n">
        <v>30.78916931152344</v>
      </c>
      <c r="K1003" t="n">
        <v>66.69435882568359</v>
      </c>
      <c r="L1003" t="n">
        <v>143.0324096679688</v>
      </c>
      <c r="M1003" t="n">
        <v>49.01357650756836</v>
      </c>
      <c r="N1003" t="n">
        <v>45.62957763671875</v>
      </c>
      <c r="O1003" t="n">
        <v>25.58317756652832</v>
      </c>
      <c r="P1003" t="n">
        <v>99.78824615478516</v>
      </c>
      <c r="Q1003" t="n">
        <v>79.96414184570312</v>
      </c>
      <c r="R1003" t="n">
        <v>306.3200073242188</v>
      </c>
      <c r="S1003" t="n">
        <v>33.86781692504883</v>
      </c>
      <c r="T1003" t="n">
        <v>29.65472030639648</v>
      </c>
      <c r="V1003" t="n">
        <v>44.5840950012207</v>
      </c>
      <c r="W1003" t="n">
        <v>10.25617599487305</v>
      </c>
      <c r="X1003" t="n">
        <v>27.50918388366699</v>
      </c>
      <c r="Y1003" t="n">
        <v>21.11720848083496</v>
      </c>
      <c r="Z1003" t="n">
        <v>21.20352172851562</v>
      </c>
      <c r="AB1003" t="n">
        <v>20.53531646728516</v>
      </c>
      <c r="AC1003" t="n">
        <v>25.76568031311035</v>
      </c>
      <c r="AD1003" t="n">
        <v>32.28833770751953</v>
      </c>
    </row>
    <row r="1004">
      <c r="A1004" s="77" t="n">
        <v>40534</v>
      </c>
      <c r="B1004" t="n">
        <v>78.01804351806641</v>
      </c>
      <c r="C1004" t="n">
        <v>86.26625823974609</v>
      </c>
      <c r="D1004" t="n">
        <v>47.9900016784668</v>
      </c>
      <c r="E1004" t="n">
        <v>80.73000335693359</v>
      </c>
      <c r="F1004" t="n">
        <v>36.22372436523438</v>
      </c>
      <c r="G1004" t="n">
        <v>40.45285034179688</v>
      </c>
      <c r="H1004" t="n">
        <v>1386.800048828125</v>
      </c>
      <c r="I1004" t="n">
        <v>46.36631774902344</v>
      </c>
      <c r="J1004" t="n">
        <v>30.80219078063965</v>
      </c>
      <c r="K1004" t="n">
        <v>66.67491149902344</v>
      </c>
      <c r="L1004" t="n">
        <v>143.4133148193359</v>
      </c>
      <c r="M1004" t="n">
        <v>49.00465393066406</v>
      </c>
      <c r="N1004" t="n">
        <v>45.62108612060547</v>
      </c>
      <c r="O1004" t="n">
        <v>25.5793342590332</v>
      </c>
      <c r="P1004" t="n">
        <v>100.0986099243164</v>
      </c>
      <c r="Q1004" t="n">
        <v>79.90464019775391</v>
      </c>
      <c r="R1004" t="n">
        <v>309.1199951171875</v>
      </c>
      <c r="S1004" t="n">
        <v>34.12763214111328</v>
      </c>
      <c r="T1004" t="n">
        <v>29.63915252685547</v>
      </c>
      <c r="V1004" t="n">
        <v>44.73719024658203</v>
      </c>
      <c r="W1004" t="n">
        <v>10.37294673919678</v>
      </c>
      <c r="X1004" t="n">
        <v>27.5723991394043</v>
      </c>
      <c r="Y1004" t="n">
        <v>21.09212493896484</v>
      </c>
      <c r="Z1004" t="n">
        <v>21.2977294921875</v>
      </c>
      <c r="AB1004" t="n">
        <v>20.62745094299316</v>
      </c>
      <c r="AC1004" t="n">
        <v>25.83910942077637</v>
      </c>
      <c r="AD1004" t="n">
        <v>32.33110046386719</v>
      </c>
    </row>
    <row r="1005">
      <c r="A1005" s="77" t="n">
        <v>40535</v>
      </c>
      <c r="B1005" t="n">
        <v>77.87015533447266</v>
      </c>
      <c r="C1005" t="n">
        <v>86.26625823974609</v>
      </c>
      <c r="D1005" t="n">
        <v>48.06000137329102</v>
      </c>
      <c r="E1005" t="n">
        <v>80.5</v>
      </c>
      <c r="F1005" t="n">
        <v>36.18489456176758</v>
      </c>
      <c r="G1005" t="n">
        <v>40.43183898925781</v>
      </c>
      <c r="H1005" t="n">
        <v>1380</v>
      </c>
      <c r="I1005" t="n">
        <v>46.41265106201172</v>
      </c>
      <c r="J1005" t="n">
        <v>30.81846046447754</v>
      </c>
      <c r="K1005" t="n">
        <v>66.59031677246094</v>
      </c>
      <c r="L1005" t="n">
        <v>143.1708831787109</v>
      </c>
      <c r="M1005" t="n">
        <v>48.879638671875</v>
      </c>
      <c r="N1005" t="n">
        <v>45.55313491821289</v>
      </c>
      <c r="O1005" t="n">
        <v>25.5716667175293</v>
      </c>
      <c r="P1005" t="n">
        <v>99.95536804199219</v>
      </c>
      <c r="Q1005" t="n">
        <v>79.60707092285156</v>
      </c>
      <c r="R1005" t="n">
        <v>311.8399963378906</v>
      </c>
      <c r="S1005" t="n">
        <v>33.97296905517578</v>
      </c>
      <c r="T1005" t="n">
        <v>29.7170524597168</v>
      </c>
      <c r="V1005" t="n">
        <v>44.86362075805664</v>
      </c>
      <c r="W1005" t="n">
        <v>10.29509925842285</v>
      </c>
      <c r="X1005" t="n">
        <v>27.51708793640137</v>
      </c>
      <c r="Y1005" t="n">
        <v>21.0837574005127</v>
      </c>
      <c r="Z1005" t="n">
        <v>21.30498504638672</v>
      </c>
      <c r="AB1005" t="n">
        <v>20.64062690734863</v>
      </c>
      <c r="AC1005" t="n">
        <v>25.82278823852539</v>
      </c>
      <c r="AD1005" t="n">
        <v>32.19422912597656</v>
      </c>
    </row>
    <row r="1006">
      <c r="A1006" s="77" t="n">
        <v>40539</v>
      </c>
      <c r="B1006" t="n">
        <v>78.09196472167969</v>
      </c>
      <c r="C1006" t="n">
        <v>86.26625823974609</v>
      </c>
      <c r="D1006" t="n">
        <v>48.11000061035156</v>
      </c>
      <c r="E1006" t="n">
        <v>80.37000274658203</v>
      </c>
      <c r="F1006" t="n">
        <v>36.06845092773438</v>
      </c>
      <c r="G1006" t="n">
        <v>40.3477668762207</v>
      </c>
      <c r="H1006" t="n">
        <v>1382.400024414062</v>
      </c>
      <c r="I1006" t="n">
        <v>46.44865417480469</v>
      </c>
      <c r="J1006" t="n">
        <v>30.83473777770996</v>
      </c>
      <c r="K1006" t="n">
        <v>66.79335021972656</v>
      </c>
      <c r="L1006" t="n">
        <v>143.2141876220703</v>
      </c>
      <c r="M1006" t="n">
        <v>48.90642547607422</v>
      </c>
      <c r="N1006" t="n">
        <v>45.28132247924805</v>
      </c>
      <c r="O1006" t="n">
        <v>25.6675853729248</v>
      </c>
      <c r="P1006" t="n">
        <v>99.99518585205078</v>
      </c>
      <c r="Q1006" t="n">
        <v>79.77820587158203</v>
      </c>
      <c r="R1006" t="n">
        <v>309.6799926757812</v>
      </c>
      <c r="S1006" t="n">
        <v>34.39509963989258</v>
      </c>
      <c r="T1006" t="n">
        <v>29.76382064819336</v>
      </c>
      <c r="V1006" t="n">
        <v>44.70389556884766</v>
      </c>
      <c r="W1006" t="n">
        <v>10.38591861724854</v>
      </c>
      <c r="X1006" t="n">
        <v>27.56449699401855</v>
      </c>
      <c r="Y1006" t="n">
        <v>21.12556648254395</v>
      </c>
      <c r="Z1006" t="n">
        <v>21.20352172851562</v>
      </c>
      <c r="AB1006" t="n">
        <v>20.65377998352051</v>
      </c>
      <c r="AC1006" t="n">
        <v>25.77383995056152</v>
      </c>
      <c r="AD1006" t="n">
        <v>32.10012054443359</v>
      </c>
    </row>
    <row r="1007">
      <c r="A1007" s="77" t="n">
        <v>40540</v>
      </c>
      <c r="B1007" t="n">
        <v>77.63502502441406</v>
      </c>
      <c r="C1007" t="n">
        <v>86.28507232666016</v>
      </c>
      <c r="D1007" t="n">
        <v>48.63000106811523</v>
      </c>
      <c r="E1007" t="n">
        <v>80.36000061035156</v>
      </c>
      <c r="F1007" t="n">
        <v>36.09950637817383</v>
      </c>
      <c r="G1007" t="n">
        <v>40.38279342651367</v>
      </c>
      <c r="H1007" t="n">
        <v>1405.199951171875</v>
      </c>
      <c r="I1007" t="n">
        <v>46.47819519042969</v>
      </c>
      <c r="J1007" t="n">
        <v>30.72080230712891</v>
      </c>
      <c r="K1007" t="n">
        <v>66.60726928710938</v>
      </c>
      <c r="L1007" t="n">
        <v>142.9112548828125</v>
      </c>
      <c r="M1007" t="n">
        <v>48.81713104248047</v>
      </c>
      <c r="N1007" t="n">
        <v>45.1284294128418</v>
      </c>
      <c r="O1007" t="n">
        <v>25.633056640625</v>
      </c>
      <c r="P1007" t="n">
        <v>100.1384048461914</v>
      </c>
      <c r="Q1007" t="n">
        <v>79.18387603759766</v>
      </c>
      <c r="R1007" t="n">
        <v>311.2799987792969</v>
      </c>
      <c r="S1007" t="n">
        <v>34.53267288208008</v>
      </c>
      <c r="T1007" t="n">
        <v>29.82614517211914</v>
      </c>
      <c r="V1007" t="n">
        <v>44.87027359008789</v>
      </c>
      <c r="W1007" t="n">
        <v>10.38591861724854</v>
      </c>
      <c r="X1007" t="n">
        <v>27.54868698120117</v>
      </c>
      <c r="Y1007" t="n">
        <v>21.10047912597656</v>
      </c>
      <c r="Z1007" t="n">
        <v>21.26149559020996</v>
      </c>
      <c r="AB1007" t="n">
        <v>20.7261848449707</v>
      </c>
      <c r="AC1007" t="n">
        <v>25.79015350341797</v>
      </c>
      <c r="AD1007" t="n">
        <v>32.03166580200195</v>
      </c>
    </row>
    <row r="1008">
      <c r="A1008" s="77" t="n">
        <v>40541</v>
      </c>
      <c r="B1008" t="n">
        <v>78.18394470214844</v>
      </c>
      <c r="C1008" t="n">
        <v>86.26625823974609</v>
      </c>
      <c r="D1008" t="n">
        <v>48.58000183105469</v>
      </c>
      <c r="E1008" t="n">
        <v>79.80000305175781</v>
      </c>
      <c r="F1008" t="n">
        <v>36.56166839599609</v>
      </c>
      <c r="G1008" t="n">
        <v>40.7330322265625</v>
      </c>
      <c r="H1008" t="n">
        <v>1413.099975585938</v>
      </c>
      <c r="I1008" t="n">
        <v>46.63357925415039</v>
      </c>
      <c r="J1008" t="n">
        <v>30.69150161743164</v>
      </c>
      <c r="K1008" t="n">
        <v>66.75105285644531</v>
      </c>
      <c r="L1008" t="n">
        <v>143.4652709960938</v>
      </c>
      <c r="M1008" t="n">
        <v>48.92428588867188</v>
      </c>
      <c r="N1008" t="n">
        <v>45.39174652099609</v>
      </c>
      <c r="O1008" t="n">
        <v>25.61004066467285</v>
      </c>
      <c r="P1008" t="n">
        <v>100.2100372314453</v>
      </c>
      <c r="Q1008" t="n">
        <v>79.69842529296875</v>
      </c>
      <c r="R1008" t="n">
        <v>310.5599975585938</v>
      </c>
      <c r="S1008" t="n">
        <v>34.60147094726562</v>
      </c>
      <c r="T1008" t="n">
        <v>29.9508056640625</v>
      </c>
      <c r="V1008" t="n">
        <v>45.31618499755859</v>
      </c>
      <c r="W1008" t="n">
        <v>10.36645889282227</v>
      </c>
      <c r="X1008" t="n">
        <v>27.5723991394043</v>
      </c>
      <c r="Y1008" t="n">
        <v>21.14230346679688</v>
      </c>
      <c r="Z1008" t="n">
        <v>21.26874160766602</v>
      </c>
      <c r="AB1008" t="n">
        <v>20.65377998352051</v>
      </c>
      <c r="AC1008" t="n">
        <v>25.79831123352051</v>
      </c>
      <c r="AD1008" t="n">
        <v>32.13433074951172</v>
      </c>
    </row>
    <row r="1009">
      <c r="A1009" s="77" t="n">
        <v>40542</v>
      </c>
      <c r="B1009" t="n">
        <v>78.12462615966797</v>
      </c>
      <c r="C1009" t="n">
        <v>86.28507232666016</v>
      </c>
      <c r="D1009" t="n">
        <v>48.27000045776367</v>
      </c>
      <c r="E1009" t="n">
        <v>79.51999664306641</v>
      </c>
      <c r="F1009" t="n">
        <v>36.74809265136719</v>
      </c>
      <c r="G1009" t="n">
        <v>40.53690338134766</v>
      </c>
      <c r="H1009" t="n">
        <v>1405.599975585938</v>
      </c>
      <c r="I1009" t="n">
        <v>46.68536758422852</v>
      </c>
      <c r="J1009" t="n">
        <v>30.59384727478027</v>
      </c>
      <c r="K1009" t="n">
        <v>66.62418365478516</v>
      </c>
      <c r="L1009" t="n">
        <v>143.4219970703125</v>
      </c>
      <c r="M1009" t="n">
        <v>48.80819702148438</v>
      </c>
      <c r="N1009" t="n">
        <v>45.35777282714844</v>
      </c>
      <c r="O1009" t="n">
        <v>25.65607833862305</v>
      </c>
      <c r="P1009" t="n">
        <v>100.0508880615234</v>
      </c>
      <c r="Q1009" t="n">
        <v>79.62385559082031</v>
      </c>
      <c r="R1009" t="n">
        <v>304.9599914550781</v>
      </c>
      <c r="S1009" t="n">
        <v>34.69526672363281</v>
      </c>
      <c r="T1009" t="n">
        <v>29.9508056640625</v>
      </c>
      <c r="V1009" t="n">
        <v>45.35612106323242</v>
      </c>
      <c r="W1009" t="n">
        <v>10.33402156829834</v>
      </c>
      <c r="X1009" t="n">
        <v>27.52498626708984</v>
      </c>
      <c r="Y1009" t="n">
        <v>21.09212493896484</v>
      </c>
      <c r="Z1009" t="n">
        <v>21.23250389099121</v>
      </c>
      <c r="AB1009" t="n">
        <v>20.62087059020996</v>
      </c>
      <c r="AC1009" t="n">
        <v>25.70856666564941</v>
      </c>
      <c r="AD1009" t="n">
        <v>32.07444763183594</v>
      </c>
    </row>
    <row r="1010">
      <c r="A1010" s="77" t="n">
        <v>40543</v>
      </c>
      <c r="B1010" t="n">
        <v>78.44357299804688</v>
      </c>
      <c r="C1010" t="n">
        <v>86.26625823974609</v>
      </c>
      <c r="D1010" t="n">
        <v>49.11999893188477</v>
      </c>
      <c r="E1010" t="n">
        <v>79.02999877929688</v>
      </c>
      <c r="F1010" t="n">
        <v>37.00441360473633</v>
      </c>
      <c r="G1010" t="n">
        <v>40.78207778930664</v>
      </c>
      <c r="H1010" t="n">
        <v>1421.099975585938</v>
      </c>
      <c r="I1010" t="n">
        <v>46.76824951171875</v>
      </c>
      <c r="J1010" t="n">
        <v>30.41154861450195</v>
      </c>
      <c r="K1010" t="n">
        <v>66.18425750732422</v>
      </c>
      <c r="L1010" t="n">
        <v>142.5735473632812</v>
      </c>
      <c r="M1010" t="n">
        <v>48.62961196899414</v>
      </c>
      <c r="N1010" t="n">
        <v>45.36626434326172</v>
      </c>
      <c r="O1010" t="n">
        <v>25.3222770690918</v>
      </c>
      <c r="P1010" t="n">
        <v>100.0747375488281</v>
      </c>
      <c r="Q1010" t="n">
        <v>80.1756591796875</v>
      </c>
      <c r="R1010" t="n">
        <v>312</v>
      </c>
      <c r="S1010" t="n">
        <v>34.6264762878418</v>
      </c>
      <c r="T1010" t="n">
        <v>29.92743301391602</v>
      </c>
      <c r="V1010" t="n">
        <v>45.42267608642578</v>
      </c>
      <c r="W1010" t="n">
        <v>10.34699726104736</v>
      </c>
      <c r="X1010" t="n">
        <v>27.55659866333008</v>
      </c>
      <c r="Y1010" t="n">
        <v>21.06703186035156</v>
      </c>
      <c r="Z1010" t="n">
        <v>21.23975563049316</v>
      </c>
      <c r="AB1010" t="n">
        <v>20.62745094299316</v>
      </c>
      <c r="AC1010" t="n">
        <v>25.70040321350098</v>
      </c>
      <c r="AD1010" t="n">
        <v>32.00598907470703</v>
      </c>
    </row>
    <row r="1011">
      <c r="A1011" s="77" t="n">
        <v>40546</v>
      </c>
      <c r="B1011" t="n">
        <v>78.35456085205078</v>
      </c>
      <c r="C1011" t="n">
        <v>86.28507232666016</v>
      </c>
      <c r="D1011" t="n">
        <v>49.18999862670898</v>
      </c>
      <c r="E1011" t="n">
        <v>79.12999725341797</v>
      </c>
      <c r="F1011" t="n">
        <v>37.36172103881836</v>
      </c>
      <c r="G1011" t="n">
        <v>41.11830139160156</v>
      </c>
      <c r="H1011" t="n">
        <v>1422.599975585938</v>
      </c>
      <c r="I1011" t="n">
        <v>46.80451583862305</v>
      </c>
      <c r="J1011" t="n">
        <v>30.69476127624512</v>
      </c>
      <c r="K1011" t="n">
        <v>67.33472442626953</v>
      </c>
      <c r="L1011" t="n">
        <v>144.3223876953125</v>
      </c>
      <c r="M1011" t="n">
        <v>49.38861846923828</v>
      </c>
      <c r="N1011" t="n">
        <v>45.85042190551758</v>
      </c>
      <c r="O1011" t="n">
        <v>25.8210563659668</v>
      </c>
      <c r="P1011" t="n">
        <v>101.1093215942383</v>
      </c>
      <c r="Q1011" t="n">
        <v>79.84007263183594</v>
      </c>
      <c r="R1011" t="n">
        <v>312.3999938964844</v>
      </c>
      <c r="S1011" t="n">
        <v>35.27060699462891</v>
      </c>
      <c r="T1011" t="n">
        <v>30.16897773742676</v>
      </c>
      <c r="V1011" t="n">
        <v>45.76210021972656</v>
      </c>
      <c r="W1011" t="n">
        <v>10.57404518127441</v>
      </c>
      <c r="X1011" t="n">
        <v>27.75416374206543</v>
      </c>
      <c r="Y1011" t="n">
        <v>21.30120849609375</v>
      </c>
      <c r="Z1011" t="n">
        <v>21.26874160766602</v>
      </c>
      <c r="AB1011" t="n">
        <v>20.7261848449707</v>
      </c>
      <c r="AC1011" t="n">
        <v>25.93701553344727</v>
      </c>
      <c r="AD1011" t="n">
        <v>32.38243865966797</v>
      </c>
    </row>
    <row r="1012">
      <c r="A1012" s="77" t="n">
        <v>40547</v>
      </c>
      <c r="B1012" t="n">
        <v>78.37682342529297</v>
      </c>
      <c r="C1012" t="n">
        <v>86.28507232666016</v>
      </c>
      <c r="D1012" t="n">
        <v>48.43000030517578</v>
      </c>
      <c r="E1012" t="n">
        <v>79.44000244140625</v>
      </c>
      <c r="F1012" t="n">
        <v>37.53260803222656</v>
      </c>
      <c r="G1012" t="n">
        <v>40.99221038818359</v>
      </c>
      <c r="H1012" t="n">
        <v>1378.5</v>
      </c>
      <c r="I1012" t="n">
        <v>47.01688003540039</v>
      </c>
      <c r="J1012" t="n">
        <v>30.56780242919922</v>
      </c>
      <c r="K1012" t="n">
        <v>66.33656311035156</v>
      </c>
      <c r="L1012" t="n">
        <v>142.8938903808594</v>
      </c>
      <c r="M1012" t="n">
        <v>49.3529052734375</v>
      </c>
      <c r="N1012" t="n">
        <v>45.66355514526367</v>
      </c>
      <c r="O1012" t="n">
        <v>25.33379936218262</v>
      </c>
      <c r="P1012" t="n">
        <v>101.0535888671875</v>
      </c>
      <c r="Q1012" t="n">
        <v>80.04141998291016</v>
      </c>
      <c r="R1012" t="n">
        <v>304.6400146484375</v>
      </c>
      <c r="S1012" t="n">
        <v>34.59521484375</v>
      </c>
      <c r="T1012" t="n">
        <v>29.96639251708984</v>
      </c>
      <c r="V1012" t="n">
        <v>45.36942672729492</v>
      </c>
      <c r="W1012" t="n">
        <v>10.56107330322266</v>
      </c>
      <c r="X1012" t="n">
        <v>27.71464729309082</v>
      </c>
      <c r="Y1012" t="n">
        <v>21.38483428955078</v>
      </c>
      <c r="Z1012" t="n">
        <v>21.21076965332031</v>
      </c>
      <c r="AB1012" t="n">
        <v>20.82491302490234</v>
      </c>
      <c r="AC1012" t="n">
        <v>26.01859855651855</v>
      </c>
      <c r="AD1012" t="n">
        <v>32.20276260375977</v>
      </c>
    </row>
    <row r="1013">
      <c r="A1013" s="77" t="n">
        <v>40548</v>
      </c>
      <c r="B1013" t="n">
        <v>77.99855041503906</v>
      </c>
      <c r="C1013" t="n">
        <v>86.28507232666016</v>
      </c>
      <c r="D1013" t="n">
        <v>48.63999938964844</v>
      </c>
      <c r="E1013" t="n">
        <v>80.26000213623047</v>
      </c>
      <c r="F1013" t="n">
        <v>37.43939971923828</v>
      </c>
      <c r="G1013" t="n">
        <v>40.81709671020508</v>
      </c>
      <c r="H1013" t="n">
        <v>1373.400024414062</v>
      </c>
      <c r="I1013" t="n">
        <v>47.13602066040039</v>
      </c>
      <c r="J1013" t="n">
        <v>30.81194877624512</v>
      </c>
      <c r="K1013" t="n">
        <v>67.11479949951172</v>
      </c>
      <c r="L1013" t="n">
        <v>143.8029327392578</v>
      </c>
      <c r="M1013" t="n">
        <v>49.77259826660156</v>
      </c>
      <c r="N1013" t="n">
        <v>45.7994499206543</v>
      </c>
      <c r="O1013" t="n">
        <v>25.54097747802734</v>
      </c>
      <c r="P1013" t="n">
        <v>101.5788421630859</v>
      </c>
      <c r="Q1013" t="n">
        <v>79.73570251464844</v>
      </c>
      <c r="R1013" t="n">
        <v>308.1600036621094</v>
      </c>
      <c r="S1013" t="n">
        <v>34.72029495239258</v>
      </c>
      <c r="T1013" t="n">
        <v>30.0364990234375</v>
      </c>
      <c r="V1013" t="n">
        <v>45.54912948608398</v>
      </c>
      <c r="W1013" t="n">
        <v>10.68432712554932</v>
      </c>
      <c r="X1013" t="n">
        <v>27.85689926147461</v>
      </c>
      <c r="Y1013" t="n">
        <v>21.51028823852539</v>
      </c>
      <c r="Z1013" t="n">
        <v>21.218017578125</v>
      </c>
      <c r="AB1013" t="n">
        <v>20.69327163696289</v>
      </c>
      <c r="AC1013" t="n">
        <v>26.07570648193359</v>
      </c>
      <c r="AD1013" t="n">
        <v>32.46799468994141</v>
      </c>
    </row>
    <row r="1014">
      <c r="A1014" s="77" t="n">
        <v>40549</v>
      </c>
      <c r="B1014" t="n">
        <v>78.01334381103516</v>
      </c>
      <c r="C1014" t="n">
        <v>86.28507232666016</v>
      </c>
      <c r="D1014" t="n">
        <v>48.02999877929688</v>
      </c>
      <c r="E1014" t="n">
        <v>80.79000091552734</v>
      </c>
      <c r="F1014" t="n">
        <v>37.04325485229492</v>
      </c>
      <c r="G1014" t="n">
        <v>40.3477668762207</v>
      </c>
      <c r="H1014" t="n">
        <v>1371.400024414062</v>
      </c>
      <c r="I1014" t="n">
        <v>47.19299697875977</v>
      </c>
      <c r="J1014" t="n">
        <v>30.9551887512207</v>
      </c>
      <c r="K1014" t="n">
        <v>66.80181884765625</v>
      </c>
      <c r="L1014" t="n">
        <v>143.4306793212891</v>
      </c>
      <c r="M1014" t="n">
        <v>49.93333435058594</v>
      </c>
      <c r="N1014" t="n">
        <v>45.62108612060547</v>
      </c>
      <c r="O1014" t="n">
        <v>25.45656585693359</v>
      </c>
      <c r="P1014" t="n">
        <v>101.3799057006836</v>
      </c>
      <c r="Q1014" t="n">
        <v>79.96686553955078</v>
      </c>
      <c r="R1014" t="n">
        <v>301.4400024414062</v>
      </c>
      <c r="S1014" t="n">
        <v>34.39509963989258</v>
      </c>
      <c r="T1014" t="n">
        <v>29.88069152832031</v>
      </c>
      <c r="V1014" t="n">
        <v>45.11653137207031</v>
      </c>
      <c r="W1014" t="n">
        <v>10.61296463012695</v>
      </c>
      <c r="X1014" t="n">
        <v>27.80948829650879</v>
      </c>
      <c r="Y1014" t="n">
        <v>21.63573455810547</v>
      </c>
      <c r="Z1014" t="n">
        <v>21.14555168151855</v>
      </c>
      <c r="AB1014" t="n">
        <v>20.71301651000977</v>
      </c>
      <c r="AC1014" t="n">
        <v>26.18177604675293</v>
      </c>
      <c r="AD1014" t="n">
        <v>32.2712287902832</v>
      </c>
    </row>
    <row r="1015">
      <c r="A1015" s="77" t="n">
        <v>40550</v>
      </c>
      <c r="B1015" t="n">
        <v>78.26554870605469</v>
      </c>
      <c r="C1015" t="n">
        <v>86.26625823974609</v>
      </c>
      <c r="D1015" t="n">
        <v>47.81000137329102</v>
      </c>
      <c r="E1015" t="n">
        <v>81.01000213623047</v>
      </c>
      <c r="F1015" t="n">
        <v>36.70148086547852</v>
      </c>
      <c r="G1015" t="n">
        <v>40.1866569519043</v>
      </c>
      <c r="H1015" t="n">
        <v>1368.5</v>
      </c>
      <c r="I1015" t="n">
        <v>47.01172637939453</v>
      </c>
      <c r="J1015" t="n">
        <v>30.94216918945312</v>
      </c>
      <c r="K1015" t="n">
        <v>66.42112731933594</v>
      </c>
      <c r="L1015" t="n">
        <v>143.0756988525391</v>
      </c>
      <c r="M1015" t="n">
        <v>49.8886833190918</v>
      </c>
      <c r="N1015" t="n">
        <v>45.6975212097168</v>
      </c>
      <c r="O1015" t="n">
        <v>25.28775596618652</v>
      </c>
      <c r="P1015" t="n">
        <v>101.1809387207031</v>
      </c>
      <c r="Q1015" t="n">
        <v>80.22037506103516</v>
      </c>
      <c r="R1015" t="n">
        <v>301.3599853515625</v>
      </c>
      <c r="S1015" t="n">
        <v>34.4076042175293</v>
      </c>
      <c r="T1015" t="n">
        <v>29.84952163696289</v>
      </c>
      <c r="V1015" t="n">
        <v>45.44264984130859</v>
      </c>
      <c r="W1015" t="n">
        <v>10.52214813232422</v>
      </c>
      <c r="X1015" t="n">
        <v>27.86480522155762</v>
      </c>
      <c r="Y1015" t="n">
        <v>21.53536796569824</v>
      </c>
      <c r="Z1015" t="n">
        <v>21.03685569763184</v>
      </c>
      <c r="AB1015" t="n">
        <v>20.78541946411133</v>
      </c>
      <c r="AC1015" t="n">
        <v>26.16546058654785</v>
      </c>
      <c r="AD1015" t="n">
        <v>32.25411224365234</v>
      </c>
    </row>
    <row r="1016">
      <c r="A1016" s="77" t="n">
        <v>40553</v>
      </c>
      <c r="B1016" t="n">
        <v>78.47325897216797</v>
      </c>
      <c r="C1016" t="n">
        <v>86.28507232666016</v>
      </c>
      <c r="D1016" t="n">
        <v>48.04999923706055</v>
      </c>
      <c r="E1016" t="n">
        <v>80.87999725341797</v>
      </c>
      <c r="F1016" t="n">
        <v>36.32087707519531</v>
      </c>
      <c r="G1016" t="n">
        <v>40.11662292480469</v>
      </c>
      <c r="H1016" t="n">
        <v>1373.699951171875</v>
      </c>
      <c r="I1016" t="n">
        <v>46.97546005249023</v>
      </c>
      <c r="J1016" t="n">
        <v>30.9063606262207</v>
      </c>
      <c r="K1016" t="n">
        <v>66.80181884765625</v>
      </c>
      <c r="L1016" t="n">
        <v>143.8376159667969</v>
      </c>
      <c r="M1016" t="n">
        <v>50.07617950439453</v>
      </c>
      <c r="N1016" t="n">
        <v>45.51066970825195</v>
      </c>
      <c r="O1016" t="n">
        <v>25.40285301208496</v>
      </c>
      <c r="P1016" t="n">
        <v>101.0535888671875</v>
      </c>
      <c r="Q1016" t="n">
        <v>80.45154571533203</v>
      </c>
      <c r="R1016" t="n">
        <v>305.3599853515625</v>
      </c>
      <c r="S1016" t="n">
        <v>34.40134811401367</v>
      </c>
      <c r="T1016" t="n">
        <v>29.88846397399902</v>
      </c>
      <c r="V1016" t="n">
        <v>45.26294326782227</v>
      </c>
      <c r="W1016" t="n">
        <v>10.4961986541748</v>
      </c>
      <c r="X1016" t="n">
        <v>27.90431213378906</v>
      </c>
      <c r="Y1016" t="n">
        <v>21.55210876464844</v>
      </c>
      <c r="Z1016" t="n">
        <v>21.05134773254395</v>
      </c>
      <c r="AB1016" t="n">
        <v>20.67352867126465</v>
      </c>
      <c r="AC1016" t="n">
        <v>26.09203338623047</v>
      </c>
      <c r="AD1016" t="n">
        <v>32.22844696044922</v>
      </c>
    </row>
    <row r="1017">
      <c r="A1017" s="77" t="n">
        <v>40554</v>
      </c>
      <c r="B1017" t="n">
        <v>78.31747436523438</v>
      </c>
      <c r="C1017" t="n">
        <v>86.28507232666016</v>
      </c>
      <c r="D1017" t="n">
        <v>48.56999969482422</v>
      </c>
      <c r="E1017" t="n">
        <v>80.84999847412109</v>
      </c>
      <c r="F1017" t="n">
        <v>36.70924377441406</v>
      </c>
      <c r="G1017" t="n">
        <v>40.38980102539062</v>
      </c>
      <c r="H1017" t="n">
        <v>1384</v>
      </c>
      <c r="I1017" t="n">
        <v>47.15672302246094</v>
      </c>
      <c r="J1017" t="n">
        <v>31.07563591003418</v>
      </c>
      <c r="K1017" t="n">
        <v>67.07247924804688</v>
      </c>
      <c r="L1017" t="n">
        <v>144.4349822998047</v>
      </c>
      <c r="M1017" t="n">
        <v>50.14761734008789</v>
      </c>
      <c r="N1017" t="n">
        <v>46.0287971496582</v>
      </c>
      <c r="O1017" t="n">
        <v>25.39518356323242</v>
      </c>
      <c r="P1017" t="n">
        <v>101.4117202758789</v>
      </c>
      <c r="Q1017" t="n">
        <v>80.48134613037109</v>
      </c>
      <c r="R1017" t="n">
        <v>311.0400085449219</v>
      </c>
      <c r="S1017" t="n">
        <v>34.32631683349609</v>
      </c>
      <c r="T1017" t="n">
        <v>30.13000869750977</v>
      </c>
      <c r="V1017" t="n">
        <v>46.01500701904297</v>
      </c>
      <c r="W1017" t="n">
        <v>10.53512191772461</v>
      </c>
      <c r="X1017" t="n">
        <v>28.00705528259277</v>
      </c>
      <c r="Y1017" t="n">
        <v>21.51864433288574</v>
      </c>
      <c r="Z1017" t="n">
        <v>21.03685569763184</v>
      </c>
      <c r="AB1017" t="n">
        <v>20.7064380645752</v>
      </c>
      <c r="AC1017" t="n">
        <v>26.22257614135742</v>
      </c>
      <c r="AD1017" t="n">
        <v>32.21989059448242</v>
      </c>
    </row>
    <row r="1018">
      <c r="A1018" s="77" t="n">
        <v>40555</v>
      </c>
      <c r="B1018" t="n">
        <v>78.31008148193359</v>
      </c>
      <c r="C1018" t="n">
        <v>86.26625823974609</v>
      </c>
      <c r="D1018" t="n">
        <v>49.2400016784668</v>
      </c>
      <c r="E1018" t="n">
        <v>80.02999877929688</v>
      </c>
      <c r="F1018" t="n">
        <v>37.44716262817383</v>
      </c>
      <c r="G1018" t="n">
        <v>41.27941131591797</v>
      </c>
      <c r="H1018" t="n">
        <v>1385.699951171875</v>
      </c>
      <c r="I1018" t="n">
        <v>47.25516891479492</v>
      </c>
      <c r="J1018" t="n">
        <v>31.24491500854492</v>
      </c>
      <c r="K1018" t="n">
        <v>67.64771270751953</v>
      </c>
      <c r="L1018" t="n">
        <v>145.3872833251953</v>
      </c>
      <c r="M1018" t="n">
        <v>50.50481033325195</v>
      </c>
      <c r="N1018" t="n">
        <v>46.04578018188477</v>
      </c>
      <c r="O1018" t="n">
        <v>25.67526245117188</v>
      </c>
      <c r="P1018" t="n">
        <v>102.3269195556641</v>
      </c>
      <c r="Q1018" t="n">
        <v>80.458984375</v>
      </c>
      <c r="R1018" t="n">
        <v>311.9200134277344</v>
      </c>
      <c r="S1018" t="n">
        <v>34.47014236450195</v>
      </c>
      <c r="T1018" t="n">
        <v>30.42609024047852</v>
      </c>
      <c r="V1018" t="n">
        <v>46.64725494384766</v>
      </c>
      <c r="W1018" t="n">
        <v>10.71027946472168</v>
      </c>
      <c r="X1018" t="n">
        <v>28.23622512817383</v>
      </c>
      <c r="Y1018" t="n">
        <v>21.71099472045898</v>
      </c>
      <c r="Z1018" t="n">
        <v>21.21076965332031</v>
      </c>
      <c r="AB1018" t="n">
        <v>20.81175422668457</v>
      </c>
      <c r="AC1018" t="n">
        <v>26.36127471923828</v>
      </c>
      <c r="AD1018" t="n">
        <v>32.29689025878906</v>
      </c>
    </row>
    <row r="1019">
      <c r="A1019" s="77" t="n">
        <v>40556</v>
      </c>
      <c r="B1019" t="n">
        <v>78.59199523925781</v>
      </c>
      <c r="C1019" t="n">
        <v>86.26625823974609</v>
      </c>
      <c r="D1019" t="n">
        <v>48.84999847412109</v>
      </c>
      <c r="E1019" t="n">
        <v>79.19000244140625</v>
      </c>
      <c r="F1019" t="n">
        <v>37.12092971801758</v>
      </c>
      <c r="G1019" t="n">
        <v>41.39149475097656</v>
      </c>
      <c r="H1019" t="n">
        <v>1386.900024414062</v>
      </c>
      <c r="I1019" t="n">
        <v>47.24478149414062</v>
      </c>
      <c r="J1019" t="n">
        <v>31.27421569824219</v>
      </c>
      <c r="K1019" t="n">
        <v>67.62236022949219</v>
      </c>
      <c r="L1019" t="n">
        <v>145.2660675048828</v>
      </c>
      <c r="M1019" t="n">
        <v>50.52264785766602</v>
      </c>
      <c r="N1019" t="n">
        <v>46.06277084350586</v>
      </c>
      <c r="O1019" t="n">
        <v>25.61004066467285</v>
      </c>
      <c r="P1019" t="n">
        <v>102.1598052978516</v>
      </c>
      <c r="Q1019" t="n">
        <v>80.70507049560547</v>
      </c>
      <c r="R1019" t="n">
        <v>309.2000122070312</v>
      </c>
      <c r="S1019" t="n">
        <v>34.58270645141602</v>
      </c>
      <c r="T1019" t="n">
        <v>30.16118049621582</v>
      </c>
      <c r="V1019" t="n">
        <v>46.51414489746094</v>
      </c>
      <c r="W1019" t="n">
        <v>10.67784118652344</v>
      </c>
      <c r="X1019" t="n">
        <v>28.26785087585449</v>
      </c>
      <c r="Y1019" t="n">
        <v>21.69427299499512</v>
      </c>
      <c r="Z1019" t="n">
        <v>21.25424766540527</v>
      </c>
      <c r="AB1019" t="n">
        <v>20.79200553894043</v>
      </c>
      <c r="AC1019" t="n">
        <v>26.22257614135742</v>
      </c>
      <c r="AD1019" t="n">
        <v>32.24554443359375</v>
      </c>
    </row>
    <row r="1020">
      <c r="A1020" s="77" t="n">
        <v>40557</v>
      </c>
      <c r="B1020" t="n">
        <v>78.42877960205078</v>
      </c>
      <c r="C1020" t="n">
        <v>86.26625823974609</v>
      </c>
      <c r="D1020" t="n">
        <v>48.95999908447266</v>
      </c>
      <c r="E1020" t="n">
        <v>79.16000366210938</v>
      </c>
      <c r="F1020" t="n">
        <v>37.22967910766602</v>
      </c>
      <c r="G1020" t="n">
        <v>41.64366912841797</v>
      </c>
      <c r="H1020" t="n">
        <v>1360.400024414062</v>
      </c>
      <c r="I1020" t="n">
        <v>47.3224983215332</v>
      </c>
      <c r="J1020" t="n">
        <v>31.31978988647461</v>
      </c>
      <c r="K1020" t="n">
        <v>68.12991333007812</v>
      </c>
      <c r="L1020" t="n">
        <v>146.3222961425781</v>
      </c>
      <c r="M1020" t="n">
        <v>50.89768981933594</v>
      </c>
      <c r="N1020" t="n">
        <v>46.37704467773438</v>
      </c>
      <c r="O1020" t="n">
        <v>25.8824348449707</v>
      </c>
      <c r="P1020" t="n">
        <v>102.89990234375</v>
      </c>
      <c r="Q1020" t="n">
        <v>80.35463714599609</v>
      </c>
      <c r="R1020" t="n">
        <v>311.3599853515625</v>
      </c>
      <c r="S1020" t="n">
        <v>34.8140869140625</v>
      </c>
      <c r="T1020" t="n">
        <v>30.23130416870117</v>
      </c>
      <c r="V1020" t="n">
        <v>47.01994705200195</v>
      </c>
      <c r="W1020" t="n">
        <v>10.84650802612305</v>
      </c>
      <c r="X1020" t="n">
        <v>28.37847709655762</v>
      </c>
      <c r="Y1020" t="n">
        <v>21.88662910461426</v>
      </c>
      <c r="Z1020" t="n">
        <v>21.25424766540527</v>
      </c>
      <c r="AB1020" t="n">
        <v>20.8907356262207</v>
      </c>
      <c r="AC1020" t="n">
        <v>26.25520896911621</v>
      </c>
      <c r="AD1020" t="n">
        <v>32.44233322143555</v>
      </c>
    </row>
    <row r="1021">
      <c r="A1021" s="77" t="n">
        <v>40561</v>
      </c>
      <c r="B1021" t="n">
        <v>78.37682342529297</v>
      </c>
      <c r="C1021" t="n">
        <v>86.26625823974609</v>
      </c>
      <c r="D1021" t="n">
        <v>49.04000091552734</v>
      </c>
      <c r="E1021" t="n">
        <v>78.95999908447266</v>
      </c>
      <c r="F1021" t="n">
        <v>37.1753044128418</v>
      </c>
      <c r="G1021" t="n">
        <v>41.91685485839844</v>
      </c>
      <c r="H1021" t="n">
        <v>1368.099975585938</v>
      </c>
      <c r="I1021" t="n">
        <v>47.31734085083008</v>
      </c>
      <c r="J1021" t="n">
        <v>31.66485404968262</v>
      </c>
      <c r="K1021" t="n">
        <v>68.18064880371094</v>
      </c>
      <c r="L1021" t="n">
        <v>147.4477844238281</v>
      </c>
      <c r="M1021" t="n">
        <v>51.04056549072266</v>
      </c>
      <c r="N1021" t="n">
        <v>46.58090209960938</v>
      </c>
      <c r="O1021" t="n">
        <v>25.89778518676758</v>
      </c>
      <c r="P1021" t="n">
        <v>103.0750198364258</v>
      </c>
      <c r="Q1021" t="n">
        <v>80.36952209472656</v>
      </c>
      <c r="R1021" t="n">
        <v>309.8399963378906</v>
      </c>
      <c r="S1021" t="n">
        <v>35.11426544189453</v>
      </c>
      <c r="T1021" t="n">
        <v>30.39492225646973</v>
      </c>
      <c r="V1021" t="n">
        <v>47.31278610229492</v>
      </c>
      <c r="W1021" t="n">
        <v>10.78163146972656</v>
      </c>
      <c r="X1021" t="n">
        <v>28.58394050598145</v>
      </c>
      <c r="Y1021" t="n">
        <v>21.91172409057617</v>
      </c>
      <c r="Z1021" t="n">
        <v>21.26874160766602</v>
      </c>
      <c r="AB1021" t="n">
        <v>20.94338417053223</v>
      </c>
      <c r="AC1021" t="n">
        <v>26.35311126708984</v>
      </c>
      <c r="AD1021" t="n">
        <v>32.53642654418945</v>
      </c>
    </row>
    <row r="1022">
      <c r="A1022" s="77" t="n">
        <v>40562</v>
      </c>
      <c r="B1022" t="n">
        <v>78.39163970947266</v>
      </c>
      <c r="C1022" t="n">
        <v>86.28507232666016</v>
      </c>
      <c r="D1022" t="n">
        <v>48.93000030517578</v>
      </c>
      <c r="E1022" t="n">
        <v>78.63999938964844</v>
      </c>
      <c r="F1022" t="n">
        <v>36.88790893554688</v>
      </c>
      <c r="G1022" t="n">
        <v>41.62965774536133</v>
      </c>
      <c r="H1022" t="n">
        <v>1370.199951171875</v>
      </c>
      <c r="I1022" t="n">
        <v>47.17230606079102</v>
      </c>
      <c r="J1022" t="n">
        <v>30.89659118652344</v>
      </c>
      <c r="K1022" t="n">
        <v>66.42960357666016</v>
      </c>
      <c r="L1022" t="n">
        <v>145.2747344970703</v>
      </c>
      <c r="M1022" t="n">
        <v>50.46014785766602</v>
      </c>
      <c r="N1022" t="n">
        <v>46.10524368286133</v>
      </c>
      <c r="O1022" t="n">
        <v>25.32611656188965</v>
      </c>
      <c r="P1022" t="n">
        <v>102.0642929077148</v>
      </c>
      <c r="Q1022" t="n">
        <v>80.39931488037109</v>
      </c>
      <c r="R1022" t="n">
        <v>308.3200073242188</v>
      </c>
      <c r="S1022" t="n">
        <v>34.6515007019043</v>
      </c>
      <c r="T1022" t="n">
        <v>29.69367980957031</v>
      </c>
      <c r="V1022" t="n">
        <v>46.74044036865234</v>
      </c>
      <c r="W1022" t="n">
        <v>10.54161167144775</v>
      </c>
      <c r="X1022" t="n">
        <v>28.28365135192871</v>
      </c>
      <c r="Y1022" t="n">
        <v>21.75282096862793</v>
      </c>
      <c r="Z1022" t="n">
        <v>21.22525787353516</v>
      </c>
      <c r="AB1022" t="n">
        <v>20.8907356262207</v>
      </c>
      <c r="AC1022" t="n">
        <v>26.17362785339355</v>
      </c>
      <c r="AD1022" t="n">
        <v>32.21131896972656</v>
      </c>
    </row>
    <row r="1023">
      <c r="A1023" s="77" t="n">
        <v>40563</v>
      </c>
      <c r="B1023" t="n">
        <v>78.09495544433594</v>
      </c>
      <c r="C1023" t="n">
        <v>86.28507232666016</v>
      </c>
      <c r="D1023" t="n">
        <v>48.61999893188477</v>
      </c>
      <c r="E1023" t="n">
        <v>78.81999969482422</v>
      </c>
      <c r="F1023" t="n">
        <v>36.48399353027344</v>
      </c>
      <c r="G1023" t="n">
        <v>41.27240371704102</v>
      </c>
      <c r="H1023" t="n">
        <v>1346.5</v>
      </c>
      <c r="I1023" t="n">
        <v>47.07901763916016</v>
      </c>
      <c r="J1023" t="n">
        <v>30.89007949829102</v>
      </c>
      <c r="K1023" t="n">
        <v>65.73593902587891</v>
      </c>
      <c r="L1023" t="n">
        <v>144.183837890625</v>
      </c>
      <c r="M1023" t="n">
        <v>50.10298538208008</v>
      </c>
      <c r="N1023" t="n">
        <v>45.91837692260742</v>
      </c>
      <c r="O1023" t="n">
        <v>25.15346527099609</v>
      </c>
      <c r="P1023" t="n">
        <v>101.9290008544922</v>
      </c>
      <c r="Q1023" t="n">
        <v>79.63875579833984</v>
      </c>
      <c r="R1023" t="n">
        <v>300.5599975585938</v>
      </c>
      <c r="S1023" t="n">
        <v>34.65775299072266</v>
      </c>
      <c r="T1023" t="n">
        <v>29.2729320526123</v>
      </c>
      <c r="V1023" t="n">
        <v>46.40768814086914</v>
      </c>
      <c r="W1023" t="n">
        <v>10.59350490570068</v>
      </c>
      <c r="X1023" t="n">
        <v>28.14139366149902</v>
      </c>
      <c r="Y1023" t="n">
        <v>21.63573455810547</v>
      </c>
      <c r="Z1023" t="n">
        <v>21.33395576477051</v>
      </c>
      <c r="AB1023" t="n">
        <v>21.04869842529297</v>
      </c>
      <c r="AC1023" t="n">
        <v>26.23888778686523</v>
      </c>
      <c r="AD1023" t="n">
        <v>32.27976989746094</v>
      </c>
    </row>
    <row r="1024">
      <c r="A1024" s="77" t="n">
        <v>40564</v>
      </c>
      <c r="B1024" t="n">
        <v>78.3397216796875</v>
      </c>
      <c r="C1024" t="n">
        <v>86.26625823974609</v>
      </c>
      <c r="D1024" t="n">
        <v>49.0099983215332</v>
      </c>
      <c r="E1024" t="n">
        <v>78.20999908447266</v>
      </c>
      <c r="F1024" t="n">
        <v>36.10338973999023</v>
      </c>
      <c r="G1024" t="n">
        <v>41.49657440185547</v>
      </c>
      <c r="H1024" t="n">
        <v>1341</v>
      </c>
      <c r="I1024" t="n">
        <v>47.27068328857422</v>
      </c>
      <c r="J1024" t="n">
        <v>30.60686874389648</v>
      </c>
      <c r="K1024" t="n">
        <v>65.29610443115234</v>
      </c>
      <c r="L1024" t="n">
        <v>143.698974609375</v>
      </c>
      <c r="M1024" t="n">
        <v>49.71901321411133</v>
      </c>
      <c r="N1024" t="n">
        <v>45.92686080932617</v>
      </c>
      <c r="O1024" t="n">
        <v>24.97698211669922</v>
      </c>
      <c r="P1024" t="n">
        <v>102.1598052978516</v>
      </c>
      <c r="Q1024" t="n">
        <v>79.78787994384766</v>
      </c>
      <c r="R1024" t="n">
        <v>300.0799865722656</v>
      </c>
      <c r="S1024" t="n">
        <v>34.68276596069336</v>
      </c>
      <c r="T1024" t="n">
        <v>29.20281410217285</v>
      </c>
      <c r="V1024" t="n">
        <v>46.65390777587891</v>
      </c>
      <c r="W1024" t="n">
        <v>10.67784118652344</v>
      </c>
      <c r="X1024" t="n">
        <v>28.37056922912598</v>
      </c>
      <c r="Y1024" t="n">
        <v>21.51028823852539</v>
      </c>
      <c r="Z1024" t="n">
        <v>21.37019157409668</v>
      </c>
      <c r="AB1024" t="n">
        <v>21.02895355224609</v>
      </c>
      <c r="AC1024" t="n">
        <v>26.26337051391602</v>
      </c>
      <c r="AD1024" t="n">
        <v>32.35677719116211</v>
      </c>
    </row>
    <row r="1025">
      <c r="A1025" s="77" t="n">
        <v>40567</v>
      </c>
      <c r="B1025" t="n">
        <v>78.29524230957031</v>
      </c>
      <c r="C1025" t="n">
        <v>86.26625823974609</v>
      </c>
      <c r="D1025" t="n">
        <v>48.59999847412109</v>
      </c>
      <c r="E1025" t="n">
        <v>78.05000305175781</v>
      </c>
      <c r="F1025" t="n">
        <v>36.38301849365234</v>
      </c>
      <c r="G1025" t="n">
        <v>41.9378776550293</v>
      </c>
      <c r="H1025" t="n">
        <v>1344.5</v>
      </c>
      <c r="I1025" t="n">
        <v>47.33803939819336</v>
      </c>
      <c r="J1025" t="n">
        <v>30.86729621887207</v>
      </c>
      <c r="K1025" t="n">
        <v>65.77825164794922</v>
      </c>
      <c r="L1025" t="n">
        <v>144.8851776123047</v>
      </c>
      <c r="M1025" t="n">
        <v>50.40657806396484</v>
      </c>
      <c r="N1025" t="n">
        <v>46.36006546020508</v>
      </c>
      <c r="O1025" t="n">
        <v>25.20334434509277</v>
      </c>
      <c r="P1025" t="n">
        <v>102.7407608032227</v>
      </c>
      <c r="Q1025" t="n">
        <v>79.73570251464844</v>
      </c>
      <c r="R1025" t="n">
        <v>295.4400024414062</v>
      </c>
      <c r="S1025" t="n">
        <v>34.85787200927734</v>
      </c>
      <c r="T1025" t="n">
        <v>29.51448440551758</v>
      </c>
      <c r="V1025" t="n">
        <v>46.82694244384766</v>
      </c>
      <c r="W1025" t="n">
        <v>10.66486644744873</v>
      </c>
      <c r="X1025" t="n">
        <v>28.6392707824707</v>
      </c>
      <c r="Y1025" t="n">
        <v>21.81135559082031</v>
      </c>
      <c r="Z1025" t="n">
        <v>21.40642738342285</v>
      </c>
      <c r="AB1025" t="n">
        <v>21.14742088317871</v>
      </c>
      <c r="AC1025" t="n">
        <v>26.2307300567627</v>
      </c>
      <c r="AD1025" t="n">
        <v>32.48511505126953</v>
      </c>
    </row>
    <row r="1026">
      <c r="A1026" s="77" t="n">
        <v>40568</v>
      </c>
      <c r="B1026" t="n">
        <v>78.54001617431641</v>
      </c>
      <c r="C1026" t="n">
        <v>86.28507232666016</v>
      </c>
      <c r="D1026" t="n">
        <v>47.86999893188477</v>
      </c>
      <c r="E1026" t="n">
        <v>78</v>
      </c>
      <c r="F1026" t="n">
        <v>36.16552734375</v>
      </c>
      <c r="G1026" t="n">
        <v>41.85381317138672</v>
      </c>
      <c r="H1026" t="n">
        <v>1332.300048828125</v>
      </c>
      <c r="I1026" t="n">
        <v>47.41054534912109</v>
      </c>
      <c r="J1026" t="n">
        <v>30.9063606262207</v>
      </c>
      <c r="K1026" t="n">
        <v>65.87974548339844</v>
      </c>
      <c r="L1026" t="n">
        <v>145.1189117431641</v>
      </c>
      <c r="M1026" t="n">
        <v>50.47800827026367</v>
      </c>
      <c r="N1026" t="n">
        <v>46.02029800415039</v>
      </c>
      <c r="O1026" t="n">
        <v>25.21869277954102</v>
      </c>
      <c r="P1026" t="n">
        <v>102.7964630126953</v>
      </c>
      <c r="Q1026" t="n">
        <v>80.04887390136719</v>
      </c>
      <c r="R1026" t="n">
        <v>290.1600036621094</v>
      </c>
      <c r="S1026" t="n">
        <v>35.26435089111328</v>
      </c>
      <c r="T1026" t="n">
        <v>29.55343627929688</v>
      </c>
      <c r="V1026" t="n">
        <v>46.69385528564453</v>
      </c>
      <c r="W1026" t="n">
        <v>10.64540386199951</v>
      </c>
      <c r="X1026" t="n">
        <v>28.60764694213867</v>
      </c>
      <c r="Y1026" t="n">
        <v>21.91172409057617</v>
      </c>
      <c r="Z1026" t="n">
        <v>21.4788932800293</v>
      </c>
      <c r="AB1026" t="n">
        <v>21.11451530456543</v>
      </c>
      <c r="AC1026" t="n">
        <v>26.2307300567627</v>
      </c>
      <c r="AD1026" t="n">
        <v>32.5022087097168</v>
      </c>
    </row>
    <row r="1027">
      <c r="A1027" s="77" t="n">
        <v>40569</v>
      </c>
      <c r="B1027" t="n">
        <v>78.2803955078125</v>
      </c>
      <c r="C1027" t="n">
        <v>86.26625823974609</v>
      </c>
      <c r="D1027" t="n">
        <v>48.72999954223633</v>
      </c>
      <c r="E1027" t="n">
        <v>77.90000152587891</v>
      </c>
      <c r="F1027" t="n">
        <v>36.48399353027344</v>
      </c>
      <c r="G1027" t="n">
        <v>42.11999130249023</v>
      </c>
      <c r="H1027" t="n">
        <v>1333</v>
      </c>
      <c r="I1027" t="n">
        <v>47.50897216796875</v>
      </c>
      <c r="J1027" t="n">
        <v>31.3067684173584</v>
      </c>
      <c r="K1027" t="n">
        <v>66.92870330810547</v>
      </c>
      <c r="L1027" t="n">
        <v>146.3569641113281</v>
      </c>
      <c r="M1027" t="n">
        <v>50.74588012695312</v>
      </c>
      <c r="N1027" t="n">
        <v>46.59789276123047</v>
      </c>
      <c r="O1027" t="n">
        <v>25.6944465637207</v>
      </c>
      <c r="P1027" t="n">
        <v>103.1943511962891</v>
      </c>
      <c r="Q1027" t="n">
        <v>79.91466522216797</v>
      </c>
      <c r="R1027" t="n">
        <v>294.7999877929688</v>
      </c>
      <c r="S1027" t="n">
        <v>35.32063674926758</v>
      </c>
      <c r="T1027" t="n">
        <v>30.1767635345459</v>
      </c>
      <c r="V1027" t="n">
        <v>47.81194305419922</v>
      </c>
      <c r="W1027" t="n">
        <v>10.638916015625</v>
      </c>
      <c r="X1027" t="n">
        <v>28.77360534667969</v>
      </c>
      <c r="Y1027" t="n">
        <v>22.03716850280762</v>
      </c>
      <c r="Z1027" t="n">
        <v>21.42092323303223</v>
      </c>
      <c r="AB1027" t="n">
        <v>21.0355339050293</v>
      </c>
      <c r="AC1027" t="n">
        <v>26.19809913635254</v>
      </c>
      <c r="AD1027" t="n">
        <v>32.55354690551758</v>
      </c>
    </row>
    <row r="1028">
      <c r="A1028" s="77" t="n">
        <v>40570</v>
      </c>
      <c r="B1028" t="n">
        <v>78.41387939453125</v>
      </c>
      <c r="C1028" t="n">
        <v>86.28507232666016</v>
      </c>
      <c r="D1028" t="n">
        <v>48.20999908447266</v>
      </c>
      <c r="E1028" t="n">
        <v>77.73000335693359</v>
      </c>
      <c r="F1028" t="n">
        <v>36.35970687866211</v>
      </c>
      <c r="G1028" t="n">
        <v>42.21806716918945</v>
      </c>
      <c r="H1028" t="n">
        <v>1318.400024414062</v>
      </c>
      <c r="I1028" t="n">
        <v>47.57113647460938</v>
      </c>
      <c r="J1028" t="n">
        <v>31.17329978942871</v>
      </c>
      <c r="K1028" t="n">
        <v>67.12327575683594</v>
      </c>
      <c r="L1028" t="n">
        <v>146.9283294677734</v>
      </c>
      <c r="M1028" t="n">
        <v>51.05841445922852</v>
      </c>
      <c r="N1028" t="n">
        <v>46.71680450439453</v>
      </c>
      <c r="O1028" t="n">
        <v>25.80571174621582</v>
      </c>
      <c r="P1028" t="n">
        <v>103.4490280151367</v>
      </c>
      <c r="Q1028" t="n">
        <v>79.86248779296875</v>
      </c>
      <c r="R1028" t="n">
        <v>287.5199890136719</v>
      </c>
      <c r="S1028" t="n">
        <v>35.87721633911133</v>
      </c>
      <c r="T1028" t="n">
        <v>29.92743301391602</v>
      </c>
      <c r="V1028" t="n">
        <v>47.53243255615234</v>
      </c>
      <c r="W1028" t="n">
        <v>10.729736328125</v>
      </c>
      <c r="X1028" t="n">
        <v>28.87634658813477</v>
      </c>
      <c r="Y1028" t="n">
        <v>22.11243438720703</v>
      </c>
      <c r="Z1028" t="n">
        <v>21.20352172851562</v>
      </c>
      <c r="AB1028" t="n">
        <v>21.11451530456543</v>
      </c>
      <c r="AC1028" t="n">
        <v>26.26337051391602</v>
      </c>
      <c r="AD1028" t="n">
        <v>32.81020736694336</v>
      </c>
    </row>
    <row r="1029">
      <c r="A1029" s="77" t="n">
        <v>40571</v>
      </c>
      <c r="B1029" t="n">
        <v>78.525146484375</v>
      </c>
      <c r="C1029" t="n">
        <v>86.26625823974609</v>
      </c>
      <c r="D1029" t="n">
        <v>48.81000137329102</v>
      </c>
      <c r="E1029" t="n">
        <v>78.12999725341797</v>
      </c>
      <c r="F1029" t="n">
        <v>35.21011352539062</v>
      </c>
      <c r="G1029" t="n">
        <v>41.27941131591797</v>
      </c>
      <c r="H1029" t="n">
        <v>1340.699951171875</v>
      </c>
      <c r="I1029" t="n">
        <v>47.28623962402344</v>
      </c>
      <c r="J1029" t="n">
        <v>30.287841796875</v>
      </c>
      <c r="K1029" t="n">
        <v>65.48217010498047</v>
      </c>
      <c r="L1029" t="n">
        <v>144.1925048828125</v>
      </c>
      <c r="M1029" t="n">
        <v>49.76364517211914</v>
      </c>
      <c r="N1029" t="n">
        <v>45.39174652099609</v>
      </c>
      <c r="O1029" t="n">
        <v>25.19951057434082</v>
      </c>
      <c r="P1029" t="n">
        <v>101.6425170898438</v>
      </c>
      <c r="Q1029" t="n">
        <v>80.16817474365234</v>
      </c>
      <c r="R1029" t="n">
        <v>300.6400146484375</v>
      </c>
      <c r="S1029" t="n">
        <v>35.28311920166016</v>
      </c>
      <c r="T1029" t="n">
        <v>29.45993995666504</v>
      </c>
      <c r="V1029" t="n">
        <v>47.32611846923828</v>
      </c>
      <c r="W1029" t="n">
        <v>10.54161167144775</v>
      </c>
      <c r="X1029" t="n">
        <v>28.31526374816895</v>
      </c>
      <c r="Y1029" t="n">
        <v>21.60228157043457</v>
      </c>
      <c r="Z1029" t="n">
        <v>21.00061225891113</v>
      </c>
      <c r="AB1029" t="n">
        <v>20.83149909973145</v>
      </c>
      <c r="AC1029" t="n">
        <v>25.79015350341797</v>
      </c>
      <c r="AD1029" t="n">
        <v>31.74077415466309</v>
      </c>
    </row>
    <row r="1030">
      <c r="A1030" s="77" t="n">
        <v>40574</v>
      </c>
      <c r="B1030" t="n">
        <v>78.37682342529297</v>
      </c>
      <c r="C1030" t="n">
        <v>86.26625823974609</v>
      </c>
      <c r="D1030" t="n">
        <v>49.54000091552734</v>
      </c>
      <c r="E1030" t="n">
        <v>77.73999786376953</v>
      </c>
      <c r="F1030" t="n">
        <v>35.58295822143555</v>
      </c>
      <c r="G1030" t="n">
        <v>41.63666534423828</v>
      </c>
      <c r="H1030" t="n">
        <v>1333.800048828125</v>
      </c>
      <c r="I1030" t="n">
        <v>47.54003143310547</v>
      </c>
      <c r="J1030" t="n">
        <v>30.50920486450195</v>
      </c>
      <c r="K1030" t="n">
        <v>65.93899536132812</v>
      </c>
      <c r="L1030" t="n">
        <v>145.3180236816406</v>
      </c>
      <c r="M1030" t="n">
        <v>50.0047607421875</v>
      </c>
      <c r="N1030" t="n">
        <v>45.63806915283203</v>
      </c>
      <c r="O1030" t="n">
        <v>25.35681533813477</v>
      </c>
      <c r="P1030" t="n">
        <v>102.4065017700195</v>
      </c>
      <c r="Q1030" t="n">
        <v>80.19056701660156</v>
      </c>
      <c r="R1030" t="n">
        <v>308.8800048828125</v>
      </c>
      <c r="S1030" t="n">
        <v>35.75215148925781</v>
      </c>
      <c r="T1030" t="n">
        <v>29.9508056640625</v>
      </c>
      <c r="V1030" t="n">
        <v>48.68379974365234</v>
      </c>
      <c r="W1030" t="n">
        <v>10.638916015625</v>
      </c>
      <c r="X1030" t="n">
        <v>28.6392707824707</v>
      </c>
      <c r="Y1030" t="n">
        <v>21.73608779907227</v>
      </c>
      <c r="Z1030" t="n">
        <v>20.92814826965332</v>
      </c>
      <c r="AB1030" t="n">
        <v>20.87755966186523</v>
      </c>
      <c r="AC1030" t="n">
        <v>25.84726524353027</v>
      </c>
      <c r="AD1030" t="n">
        <v>31.8092212677002</v>
      </c>
    </row>
    <row r="1031">
      <c r="A1031" s="77" t="n">
        <v>40575</v>
      </c>
      <c r="B1031" t="n">
        <v>78.21016693115234</v>
      </c>
      <c r="C1031" t="n">
        <v>86.26625823974609</v>
      </c>
      <c r="D1031" t="n">
        <v>49.83000183105469</v>
      </c>
      <c r="E1031" t="n">
        <v>77.06999969482422</v>
      </c>
      <c r="F1031" t="n">
        <v>36.44515609741211</v>
      </c>
      <c r="G1031" t="n">
        <v>42.62434387207031</v>
      </c>
      <c r="H1031" t="n">
        <v>1339.599975585938</v>
      </c>
      <c r="I1031" t="n">
        <v>47.63335800170898</v>
      </c>
      <c r="J1031" t="n">
        <v>30.73707389831543</v>
      </c>
      <c r="K1031" t="n">
        <v>67.46159362792969</v>
      </c>
      <c r="L1031" t="n">
        <v>147.5516662597656</v>
      </c>
      <c r="M1031" t="n">
        <v>50.94234085083008</v>
      </c>
      <c r="N1031" t="n">
        <v>46.29211807250977</v>
      </c>
      <c r="O1031" t="n">
        <v>25.80954170227051</v>
      </c>
      <c r="P1031" t="n">
        <v>104.0459213256836</v>
      </c>
      <c r="Q1031" t="n">
        <v>80.11883544921875</v>
      </c>
      <c r="R1031" t="n">
        <v>304.5599975585938</v>
      </c>
      <c r="S1031" t="n">
        <v>35.83968734741211</v>
      </c>
      <c r="T1031" t="n">
        <v>30.75334930419922</v>
      </c>
      <c r="V1031" t="n">
        <v>49.47576904296875</v>
      </c>
      <c r="W1031" t="n">
        <v>10.85947799682617</v>
      </c>
      <c r="X1031" t="n">
        <v>29.04231071472168</v>
      </c>
      <c r="Y1031" t="n">
        <v>22.10407447814941</v>
      </c>
      <c r="Z1031" t="n">
        <v>21.08032989501953</v>
      </c>
      <c r="AB1031" t="n">
        <v>21.08818817138672</v>
      </c>
      <c r="AC1031" t="n">
        <v>26.31232070922852</v>
      </c>
      <c r="AD1031" t="n">
        <v>32.18566131591797</v>
      </c>
    </row>
    <row r="1032">
      <c r="A1032" s="77" t="n">
        <v>40576</v>
      </c>
      <c r="B1032" t="n">
        <v>78.12090301513672</v>
      </c>
      <c r="C1032" t="n">
        <v>86.26625823974609</v>
      </c>
      <c r="D1032" t="n">
        <v>50.13000106811523</v>
      </c>
      <c r="E1032" t="n">
        <v>77.16000366210938</v>
      </c>
      <c r="F1032" t="n">
        <v>36.17328643798828</v>
      </c>
      <c r="G1032" t="n">
        <v>42.58930969238281</v>
      </c>
      <c r="H1032" t="n">
        <v>1331.5</v>
      </c>
      <c r="I1032" t="n">
        <v>47.68548583984375</v>
      </c>
      <c r="J1032" t="n">
        <v>30.78265953063965</v>
      </c>
      <c r="K1032" t="n">
        <v>67.20784759521484</v>
      </c>
      <c r="L1032" t="n">
        <v>147.2833099365234</v>
      </c>
      <c r="M1032" t="n">
        <v>50.86198806762695</v>
      </c>
      <c r="N1032" t="n">
        <v>46.07975769042969</v>
      </c>
      <c r="O1032" t="n">
        <v>25.77885437011719</v>
      </c>
      <c r="P1032" t="n">
        <v>103.8469390869141</v>
      </c>
      <c r="Q1032" t="n">
        <v>79.90229034423828</v>
      </c>
      <c r="R1032" t="n">
        <v>305.4400024414062</v>
      </c>
      <c r="S1032" t="n">
        <v>35.83968734741211</v>
      </c>
      <c r="T1032" t="n">
        <v>30.69879913330078</v>
      </c>
      <c r="V1032" t="n">
        <v>49.43583297729492</v>
      </c>
      <c r="W1032" t="n">
        <v>10.77514457702637</v>
      </c>
      <c r="X1032" t="n">
        <v>28.94745635986328</v>
      </c>
      <c r="Y1032" t="n">
        <v>22.14589500427246</v>
      </c>
      <c r="Z1032" t="n">
        <v>21.00061225891113</v>
      </c>
      <c r="AB1032" t="n">
        <v>20.97630310058594</v>
      </c>
      <c r="AC1032" t="n">
        <v>26.22257614135742</v>
      </c>
      <c r="AD1032" t="n">
        <v>32.09154891967773</v>
      </c>
    </row>
    <row r="1033">
      <c r="A1033" s="77" t="n">
        <v>40577</v>
      </c>
      <c r="B1033" t="n">
        <v>77.83074951171875</v>
      </c>
      <c r="C1033" t="n">
        <v>86.26625823974609</v>
      </c>
      <c r="D1033" t="n">
        <v>49.81999969482422</v>
      </c>
      <c r="E1033" t="n">
        <v>77.75</v>
      </c>
      <c r="F1033" t="n">
        <v>36.12668228149414</v>
      </c>
      <c r="G1033" t="n">
        <v>42.59632110595703</v>
      </c>
      <c r="H1033" t="n">
        <v>1352.300048828125</v>
      </c>
      <c r="I1033" t="n">
        <v>47.68548583984375</v>
      </c>
      <c r="J1033" t="n">
        <v>30.57756233215332</v>
      </c>
      <c r="K1033" t="n">
        <v>67.4447021484375</v>
      </c>
      <c r="L1033" t="n">
        <v>147.7594451904297</v>
      </c>
      <c r="M1033" t="n">
        <v>50.95127105712891</v>
      </c>
      <c r="N1033" t="n">
        <v>46.46199417114258</v>
      </c>
      <c r="O1033" t="n">
        <v>25.83640098571777</v>
      </c>
      <c r="P1033" t="n">
        <v>104.077751159668</v>
      </c>
      <c r="Q1033" t="n">
        <v>79.48404693603516</v>
      </c>
      <c r="R1033" t="n">
        <v>304.7200012207031</v>
      </c>
      <c r="S1033" t="n">
        <v>35.93975830078125</v>
      </c>
      <c r="T1033" t="n">
        <v>30.83125686645508</v>
      </c>
      <c r="V1033" t="n">
        <v>49.46247100830078</v>
      </c>
      <c r="W1033" t="n">
        <v>10.78163146972656</v>
      </c>
      <c r="X1033" t="n">
        <v>28.96327209472656</v>
      </c>
      <c r="Y1033" t="n">
        <v>22.17934989929199</v>
      </c>
      <c r="Z1033" t="n">
        <v>21.10931587219238</v>
      </c>
      <c r="AB1033" t="n">
        <v>21.06186103820801</v>
      </c>
      <c r="AC1033" t="n">
        <v>26.25520896911621</v>
      </c>
      <c r="AD1033" t="n">
        <v>32.46799468994141</v>
      </c>
    </row>
    <row r="1034">
      <c r="A1034" s="77" t="n">
        <v>40578</v>
      </c>
      <c r="B1034" t="n">
        <v>77.57025146484375</v>
      </c>
      <c r="C1034" t="n">
        <v>86.28507232666016</v>
      </c>
      <c r="D1034" t="n">
        <v>49.63999938964844</v>
      </c>
      <c r="E1034" t="n">
        <v>78.04000091552734</v>
      </c>
      <c r="F1034" t="n">
        <v>36.11891555786133</v>
      </c>
      <c r="G1034" t="n">
        <v>42.58231735229492</v>
      </c>
      <c r="H1034" t="n">
        <v>1348.300048828125</v>
      </c>
      <c r="I1034" t="n">
        <v>47.8940315246582</v>
      </c>
      <c r="J1034" t="n">
        <v>30.64918327331543</v>
      </c>
      <c r="K1034" t="n">
        <v>67.56311798095703</v>
      </c>
      <c r="L1034" t="n">
        <v>148.5732421875</v>
      </c>
      <c r="M1034" t="n">
        <v>51.23700332641602</v>
      </c>
      <c r="N1034" t="n">
        <v>46.46199417114258</v>
      </c>
      <c r="O1034" t="n">
        <v>25.7673454284668</v>
      </c>
      <c r="P1034" t="n">
        <v>104.3721771240234</v>
      </c>
      <c r="Q1034" t="n">
        <v>79.03597259521484</v>
      </c>
      <c r="R1034" t="n">
        <v>298.7200012207031</v>
      </c>
      <c r="S1034" t="n">
        <v>35.67710113525391</v>
      </c>
      <c r="T1034" t="n">
        <v>30.83904647827148</v>
      </c>
      <c r="V1034" t="n">
        <v>49.33601760864258</v>
      </c>
      <c r="W1034" t="n">
        <v>10.77514457702637</v>
      </c>
      <c r="X1034" t="n">
        <v>29.06600952148438</v>
      </c>
      <c r="Y1034" t="n">
        <v>22.3215217590332</v>
      </c>
      <c r="Z1034" t="n">
        <v>21.23250389099121</v>
      </c>
      <c r="AB1034" t="n">
        <v>20.93021774291992</v>
      </c>
      <c r="AC1034" t="n">
        <v>26.37759590148926</v>
      </c>
      <c r="AD1034" t="n">
        <v>32.69043350219727</v>
      </c>
    </row>
    <row r="1035">
      <c r="A1035" s="77" t="n">
        <v>40581</v>
      </c>
      <c r="B1035" t="n">
        <v>77.60009002685547</v>
      </c>
      <c r="C1035" t="n">
        <v>86.26625823974609</v>
      </c>
      <c r="D1035" t="n">
        <v>49.20000076293945</v>
      </c>
      <c r="E1035" t="n">
        <v>78.02999877929688</v>
      </c>
      <c r="F1035" t="n">
        <v>36.16552734375</v>
      </c>
      <c r="G1035" t="n">
        <v>42.71540451049805</v>
      </c>
      <c r="H1035" t="n">
        <v>1347.599975585938</v>
      </c>
      <c r="I1035" t="n">
        <v>47.98265838623047</v>
      </c>
      <c r="J1035" t="n">
        <v>30.61662673950195</v>
      </c>
      <c r="K1035" t="n">
        <v>68.23140716552734</v>
      </c>
      <c r="L1035" t="n">
        <v>149.7940521240234</v>
      </c>
      <c r="M1035" t="n">
        <v>51.47809219360352</v>
      </c>
      <c r="N1035" t="n">
        <v>46.72530746459961</v>
      </c>
      <c r="O1035" t="n">
        <v>26.14717292785645</v>
      </c>
      <c r="P1035" t="n">
        <v>105.0247955322266</v>
      </c>
      <c r="Q1035" t="n">
        <v>79.02101898193359</v>
      </c>
      <c r="R1035" t="n">
        <v>293.2799987792969</v>
      </c>
      <c r="S1035" t="n">
        <v>36.02730178833008</v>
      </c>
      <c r="T1035" t="n">
        <v>31.0026798248291</v>
      </c>
      <c r="V1035" t="n">
        <v>49.62218856811523</v>
      </c>
      <c r="W1035" t="n">
        <v>10.93083667755127</v>
      </c>
      <c r="X1035" t="n">
        <v>29.34259986877441</v>
      </c>
      <c r="Y1035" t="n">
        <v>22.43024253845215</v>
      </c>
      <c r="Z1035" t="n">
        <v>21.26149559020996</v>
      </c>
      <c r="AB1035" t="n">
        <v>21.06844329833984</v>
      </c>
      <c r="AC1035" t="n">
        <v>26.3368034362793</v>
      </c>
      <c r="AD1035" t="n">
        <v>32.86153793334961</v>
      </c>
    </row>
    <row r="1036">
      <c r="A1036" s="77" t="n">
        <v>40582</v>
      </c>
      <c r="B1036" t="n">
        <v>77.37684631347656</v>
      </c>
      <c r="C1036" t="n">
        <v>86.26625823974609</v>
      </c>
      <c r="D1036" t="n">
        <v>49.40000152587891</v>
      </c>
      <c r="E1036" t="n">
        <v>78</v>
      </c>
      <c r="F1036" t="n">
        <v>36.18106842041016</v>
      </c>
      <c r="G1036" t="n">
        <v>42.9955940246582</v>
      </c>
      <c r="H1036" t="n">
        <v>1363.400024414062</v>
      </c>
      <c r="I1036" t="n">
        <v>48.03475952148438</v>
      </c>
      <c r="J1036" t="n">
        <v>30.60686874389648</v>
      </c>
      <c r="K1036" t="n">
        <v>68.71356201171875</v>
      </c>
      <c r="L1036" t="n">
        <v>150.5299072265625</v>
      </c>
      <c r="M1036" t="n">
        <v>51.81742477416992</v>
      </c>
      <c r="N1036" t="n">
        <v>47.35385513305664</v>
      </c>
      <c r="O1036" t="n">
        <v>26.10880470275879</v>
      </c>
      <c r="P1036" t="n">
        <v>105.5022506713867</v>
      </c>
      <c r="Q1036" t="n">
        <v>78.61028289794922</v>
      </c>
      <c r="R1036" t="n">
        <v>293.1199951171875</v>
      </c>
      <c r="S1036" t="n">
        <v>36.18363952636719</v>
      </c>
      <c r="T1036" t="n">
        <v>31.10396194458008</v>
      </c>
      <c r="V1036" t="n">
        <v>49.455810546875</v>
      </c>
      <c r="W1036" t="n">
        <v>11.00868320465088</v>
      </c>
      <c r="X1036" t="n">
        <v>29.54017066955566</v>
      </c>
      <c r="Y1036" t="n">
        <v>22.52224349975586</v>
      </c>
      <c r="Z1036" t="n">
        <v>21.36294555664062</v>
      </c>
      <c r="AB1036" t="n">
        <v>21.06186103820801</v>
      </c>
      <c r="AC1036" t="n">
        <v>26.41022872924805</v>
      </c>
      <c r="AD1036" t="n">
        <v>33.2551155090332</v>
      </c>
    </row>
    <row r="1037">
      <c r="A1037" s="77" t="n">
        <v>40583</v>
      </c>
      <c r="B1037" t="n">
        <v>77.51824188232422</v>
      </c>
      <c r="C1037" t="n">
        <v>86.28507232666016</v>
      </c>
      <c r="D1037" t="n">
        <v>49.63000106811523</v>
      </c>
      <c r="E1037" t="n">
        <v>77.63999938964844</v>
      </c>
      <c r="F1037" t="n">
        <v>35.34993743896484</v>
      </c>
      <c r="G1037" t="n">
        <v>42.86951065063477</v>
      </c>
      <c r="H1037" t="n">
        <v>1364.800048828125</v>
      </c>
      <c r="I1037" t="n">
        <v>47.76371383666992</v>
      </c>
      <c r="J1037" t="n">
        <v>30.40177154541016</v>
      </c>
      <c r="K1037" t="n">
        <v>68.40906524658203</v>
      </c>
      <c r="L1037" t="n">
        <v>150.2702331542969</v>
      </c>
      <c r="M1037" t="n">
        <v>51.72813415527344</v>
      </c>
      <c r="N1037" t="n">
        <v>47.42181015014648</v>
      </c>
      <c r="O1037" t="n">
        <v>26.05126190185547</v>
      </c>
      <c r="P1037" t="n">
        <v>105.2635040283203</v>
      </c>
      <c r="Q1037" t="n">
        <v>78.83432769775391</v>
      </c>
      <c r="R1037" t="n">
        <v>292</v>
      </c>
      <c r="S1037" t="n">
        <v>36.20867156982422</v>
      </c>
      <c r="T1037" t="n">
        <v>30.82346725463867</v>
      </c>
      <c r="V1037" t="n">
        <v>48.8302116394043</v>
      </c>
      <c r="W1037" t="n">
        <v>10.93083667755127</v>
      </c>
      <c r="X1037" t="n">
        <v>29.53226280212402</v>
      </c>
      <c r="Y1037" t="n">
        <v>22.48041915893555</v>
      </c>
      <c r="Z1037" t="n">
        <v>21.39918327331543</v>
      </c>
      <c r="AB1037" t="n">
        <v>21.06186103820801</v>
      </c>
      <c r="AC1037" t="n">
        <v>26.35311126708984</v>
      </c>
      <c r="AD1037" t="n">
        <v>33.47754669189453</v>
      </c>
    </row>
    <row r="1038">
      <c r="A1038" s="77" t="n">
        <v>40584</v>
      </c>
      <c r="B1038" t="n">
        <v>77.29503631591797</v>
      </c>
      <c r="C1038" t="n">
        <v>86.26625823974609</v>
      </c>
      <c r="D1038" t="n">
        <v>49.47000122070312</v>
      </c>
      <c r="E1038" t="n">
        <v>78.25</v>
      </c>
      <c r="F1038" t="n">
        <v>35.01594161987305</v>
      </c>
      <c r="G1038" t="n">
        <v>42.58930969238281</v>
      </c>
      <c r="H1038" t="n">
        <v>1361.900024414062</v>
      </c>
      <c r="I1038" t="n">
        <v>47.81582260131836</v>
      </c>
      <c r="J1038" t="n">
        <v>30.57431411743164</v>
      </c>
      <c r="K1038" t="n">
        <v>68.67974090576172</v>
      </c>
      <c r="L1038" t="n">
        <v>151.0060729980469</v>
      </c>
      <c r="M1038" t="n">
        <v>51.80849075317383</v>
      </c>
      <c r="N1038" t="n">
        <v>47.43029022216797</v>
      </c>
      <c r="O1038" t="n">
        <v>26.21239471435547</v>
      </c>
      <c r="P1038" t="n">
        <v>105.3033065795898</v>
      </c>
      <c r="Q1038" t="n">
        <v>78.348876953125</v>
      </c>
      <c r="R1038" t="n">
        <v>292.3200073242188</v>
      </c>
      <c r="S1038" t="n">
        <v>36.35874557495117</v>
      </c>
      <c r="T1038" t="n">
        <v>30.87799835205078</v>
      </c>
      <c r="V1038" t="n">
        <v>49.32936477661133</v>
      </c>
      <c r="W1038" t="n">
        <v>10.93083667755127</v>
      </c>
      <c r="X1038" t="n">
        <v>29.69031715393066</v>
      </c>
      <c r="Y1038" t="n">
        <v>22.38005828857422</v>
      </c>
      <c r="Z1038" t="n">
        <v>21.31946563720703</v>
      </c>
      <c r="AB1038" t="n">
        <v>21.10135269165039</v>
      </c>
      <c r="AC1038" t="n">
        <v>26.36127471923828</v>
      </c>
      <c r="AD1038" t="n">
        <v>33.52031707763672</v>
      </c>
    </row>
    <row r="1039">
      <c r="A1039" s="77" t="n">
        <v>40585</v>
      </c>
      <c r="B1039" t="n">
        <v>77.60009002685547</v>
      </c>
      <c r="C1039" t="n">
        <v>86.26625823974609</v>
      </c>
      <c r="D1039" t="n">
        <v>49.22000122070312</v>
      </c>
      <c r="E1039" t="n">
        <v>78.45999908447266</v>
      </c>
      <c r="F1039" t="n">
        <v>35.44315338134766</v>
      </c>
      <c r="G1039" t="n">
        <v>42.61032867431641</v>
      </c>
      <c r="H1039" t="n">
        <v>1359.900024414062</v>
      </c>
      <c r="I1039" t="n">
        <v>47.93572235107422</v>
      </c>
      <c r="J1039" t="n">
        <v>30.64267349243164</v>
      </c>
      <c r="K1039" t="n">
        <v>69.42414093017578</v>
      </c>
      <c r="L1039" t="n">
        <v>152.5817718505859</v>
      </c>
      <c r="M1039" t="n">
        <v>52.18352890014648</v>
      </c>
      <c r="N1039" t="n">
        <v>47.85499954223633</v>
      </c>
      <c r="O1039" t="n">
        <v>26.46178817749023</v>
      </c>
      <c r="P1039" t="n">
        <v>105.932014465332</v>
      </c>
      <c r="Q1039" t="n">
        <v>78.75217437744141</v>
      </c>
      <c r="R1039" t="n">
        <v>288.3999938964844</v>
      </c>
      <c r="S1039" t="n">
        <v>36.59637832641602</v>
      </c>
      <c r="T1039" t="n">
        <v>31.04940986633301</v>
      </c>
      <c r="V1039" t="n">
        <v>49.32270431518555</v>
      </c>
      <c r="W1039" t="n">
        <v>11.08004379272461</v>
      </c>
      <c r="X1039" t="n">
        <v>29.91158866882324</v>
      </c>
      <c r="Y1039" t="n">
        <v>22.49714469909668</v>
      </c>
      <c r="Z1039" t="n">
        <v>21.43541526794434</v>
      </c>
      <c r="AB1039" t="n">
        <v>21.06186103820801</v>
      </c>
      <c r="AC1039" t="n">
        <v>26.41839408874512</v>
      </c>
      <c r="AD1039" t="n">
        <v>33.8625373840332</v>
      </c>
    </row>
    <row r="1040">
      <c r="A1040" s="77" t="n">
        <v>40588</v>
      </c>
      <c r="B1040" t="n">
        <v>77.63726043701172</v>
      </c>
      <c r="C1040" t="n">
        <v>86.26625823974609</v>
      </c>
      <c r="D1040" t="n">
        <v>49.31999969482422</v>
      </c>
      <c r="E1040" t="n">
        <v>78.61000061035156</v>
      </c>
      <c r="F1040" t="n">
        <v>35.26449203491211</v>
      </c>
      <c r="G1040" t="n">
        <v>42.69439697265625</v>
      </c>
      <c r="H1040" t="n">
        <v>1364.599975585938</v>
      </c>
      <c r="I1040" t="n">
        <v>47.97219848632812</v>
      </c>
      <c r="J1040" t="n">
        <v>30.83799743652344</v>
      </c>
      <c r="K1040" t="n">
        <v>69.77944946289062</v>
      </c>
      <c r="L1040" t="n">
        <v>153.1358642578125</v>
      </c>
      <c r="M1040" t="n">
        <v>52.30855560302734</v>
      </c>
      <c r="N1040" t="n">
        <v>47.84650802612305</v>
      </c>
      <c r="O1040" t="n">
        <v>26.60757827758789</v>
      </c>
      <c r="P1040" t="n">
        <v>106.1866607666016</v>
      </c>
      <c r="Q1040" t="n">
        <v>78.81187438964844</v>
      </c>
      <c r="R1040" t="n">
        <v>287.0400085449219</v>
      </c>
      <c r="S1040" t="n">
        <v>36.60263824462891</v>
      </c>
      <c r="T1040" t="n">
        <v>31.38445281982422</v>
      </c>
      <c r="V1040" t="n">
        <v>50.40752029418945</v>
      </c>
      <c r="W1040" t="n">
        <v>11.0865306854248</v>
      </c>
      <c r="X1040" t="n">
        <v>29.87998390197754</v>
      </c>
      <c r="Y1040" t="n">
        <v>22.53060531616211</v>
      </c>
      <c r="Z1040" t="n">
        <v>21.34120941162109</v>
      </c>
      <c r="AB1040" t="n">
        <v>20.91047096252441</v>
      </c>
      <c r="AC1040" t="n">
        <v>26.50813674926758</v>
      </c>
      <c r="AD1040" t="n">
        <v>33.72564697265625</v>
      </c>
    </row>
    <row r="1041">
      <c r="A1041" s="77" t="n">
        <v>40589</v>
      </c>
      <c r="B1041" t="n">
        <v>77.7340087890625</v>
      </c>
      <c r="C1041" t="n">
        <v>86.28507232666016</v>
      </c>
      <c r="D1041" t="n">
        <v>48.90000152587891</v>
      </c>
      <c r="E1041" t="n">
        <v>78.56999969482422</v>
      </c>
      <c r="F1041" t="n">
        <v>35.33440780639648</v>
      </c>
      <c r="G1041" t="n">
        <v>42.56830215454102</v>
      </c>
      <c r="H1041" t="n">
        <v>1373.599975585938</v>
      </c>
      <c r="I1041" t="n">
        <v>47.87839508056641</v>
      </c>
      <c r="J1041" t="n">
        <v>30.91938209533691</v>
      </c>
      <c r="K1041" t="n">
        <v>69.38186645507812</v>
      </c>
      <c r="L1041" t="n">
        <v>152.59912109375</v>
      </c>
      <c r="M1041" t="n">
        <v>52.23711013793945</v>
      </c>
      <c r="N1041" t="n">
        <v>47.74457931518555</v>
      </c>
      <c r="O1041" t="n">
        <v>26.38121795654297</v>
      </c>
      <c r="P1041" t="n">
        <v>105.8524017333984</v>
      </c>
      <c r="Q1041" t="n">
        <v>78.90901184082031</v>
      </c>
      <c r="R1041" t="n">
        <v>283.1199951171875</v>
      </c>
      <c r="S1041" t="n">
        <v>36.46506500244141</v>
      </c>
      <c r="T1041" t="n">
        <v>31.02604103088379</v>
      </c>
      <c r="V1041" t="n">
        <v>49.88175201416016</v>
      </c>
      <c r="W1041" t="n">
        <v>11.0735559463501</v>
      </c>
      <c r="X1041" t="n">
        <v>29.76933479309082</v>
      </c>
      <c r="Y1041" t="n">
        <v>22.44696617126465</v>
      </c>
      <c r="Z1041" t="n">
        <v>21.33395576477051</v>
      </c>
      <c r="AB1041" t="n">
        <v>20.97630310058594</v>
      </c>
      <c r="AC1041" t="n">
        <v>26.45102119445801</v>
      </c>
      <c r="AD1041" t="n">
        <v>33.76842880249023</v>
      </c>
    </row>
    <row r="1042">
      <c r="A1042" s="77" t="n">
        <v>40590</v>
      </c>
      <c r="B1042" t="n">
        <v>77.7340087890625</v>
      </c>
      <c r="C1042" t="n">
        <v>86.28507232666016</v>
      </c>
      <c r="D1042" t="n">
        <v>49.02999877929688</v>
      </c>
      <c r="E1042" t="n">
        <v>78.22000122070312</v>
      </c>
      <c r="F1042" t="n">
        <v>35.62956237792969</v>
      </c>
      <c r="G1042" t="n">
        <v>43.07965469360352</v>
      </c>
      <c r="H1042" t="n">
        <v>1374.699951171875</v>
      </c>
      <c r="I1042" t="n">
        <v>47.8940315246582</v>
      </c>
      <c r="J1042" t="n">
        <v>31.02354621887207</v>
      </c>
      <c r="K1042" t="n">
        <v>69.94016265869141</v>
      </c>
      <c r="L1042" t="n">
        <v>153.6985626220703</v>
      </c>
      <c r="M1042" t="n">
        <v>52.57643127441406</v>
      </c>
      <c r="N1042" t="n">
        <v>48.04185485839844</v>
      </c>
      <c r="O1042" t="n">
        <v>26.66129112243652</v>
      </c>
      <c r="P1042" t="n">
        <v>106.520881652832</v>
      </c>
      <c r="Q1042" t="n">
        <v>78.79698181152344</v>
      </c>
      <c r="R1042" t="n">
        <v>284.239990234375</v>
      </c>
      <c r="S1042" t="n">
        <v>36.54634857177734</v>
      </c>
      <c r="T1042" t="n">
        <v>31.43120956420898</v>
      </c>
      <c r="V1042" t="n">
        <v>50.54728317260742</v>
      </c>
      <c r="W1042" t="n">
        <v>11.1319408416748</v>
      </c>
      <c r="X1042" t="n">
        <v>29.91158866882324</v>
      </c>
      <c r="Y1042" t="n">
        <v>22.57241821289062</v>
      </c>
      <c r="Z1042" t="n">
        <v>21.39193344116211</v>
      </c>
      <c r="AB1042" t="n">
        <v>20.93021774291992</v>
      </c>
      <c r="AC1042" t="n">
        <v>26.5897216796875</v>
      </c>
      <c r="AD1042" t="n">
        <v>34.04219818115234</v>
      </c>
    </row>
    <row r="1043">
      <c r="A1043" s="77" t="n">
        <v>40591</v>
      </c>
      <c r="B1043" t="n">
        <v>77.91997528076172</v>
      </c>
      <c r="C1043" t="n">
        <v>86.28507232666016</v>
      </c>
      <c r="D1043" t="n">
        <v>49.52000045776367</v>
      </c>
      <c r="E1043" t="n">
        <v>78</v>
      </c>
      <c r="F1043" t="n">
        <v>35.75385665893555</v>
      </c>
      <c r="G1043" t="n">
        <v>43.22675704956055</v>
      </c>
      <c r="H1043" t="n">
        <v>1384.699951171875</v>
      </c>
      <c r="I1043" t="n">
        <v>48.00349426269531</v>
      </c>
      <c r="J1043" t="n">
        <v>31.10493469238281</v>
      </c>
      <c r="K1043" t="n">
        <v>70.43079376220703</v>
      </c>
      <c r="L1043" t="n">
        <v>154.3479156494141</v>
      </c>
      <c r="M1043" t="n">
        <v>52.55855941772461</v>
      </c>
      <c r="N1043" t="n">
        <v>48.13529586791992</v>
      </c>
      <c r="O1043" t="n">
        <v>26.86847877502441</v>
      </c>
      <c r="P1043" t="n">
        <v>106.8392486572266</v>
      </c>
      <c r="Q1043" t="n">
        <v>79.09568023681641</v>
      </c>
      <c r="R1043" t="n">
        <v>288.4800109863281</v>
      </c>
      <c r="S1043" t="n">
        <v>36.58386611938477</v>
      </c>
      <c r="T1043" t="n">
        <v>31.71171188354492</v>
      </c>
      <c r="V1043" t="n">
        <v>51.04644012451172</v>
      </c>
      <c r="W1043" t="n">
        <v>11.1189661026001</v>
      </c>
      <c r="X1043" t="n">
        <v>29.98272323608398</v>
      </c>
      <c r="Y1043" t="n">
        <v>22.61423110961914</v>
      </c>
      <c r="Z1043" t="n">
        <v>21.536865234375</v>
      </c>
      <c r="AB1043" t="n">
        <v>20.96971702575684</v>
      </c>
      <c r="AC1043" t="n">
        <v>26.70394134521484</v>
      </c>
      <c r="AD1043" t="n">
        <v>34.05075454711914</v>
      </c>
    </row>
    <row r="1044">
      <c r="A1044" s="77" t="n">
        <v>40592</v>
      </c>
      <c r="B1044" t="n">
        <v>77.89026641845703</v>
      </c>
      <c r="C1044" t="n">
        <v>86.26625823974609</v>
      </c>
      <c r="D1044" t="n">
        <v>49.27000045776367</v>
      </c>
      <c r="E1044" t="n">
        <v>77.66000366210938</v>
      </c>
      <c r="F1044" t="n">
        <v>35.97134017944336</v>
      </c>
      <c r="G1044" t="n">
        <v>43.37385177612305</v>
      </c>
      <c r="H1044" t="n">
        <v>1388.199951171875</v>
      </c>
      <c r="I1044" t="n">
        <v>48.14947891235352</v>
      </c>
      <c r="J1044" t="n">
        <v>31.03006172180176</v>
      </c>
      <c r="K1044" t="n">
        <v>70.50691223144531</v>
      </c>
      <c r="L1044" t="n">
        <v>154.4777526855469</v>
      </c>
      <c r="M1044" t="n">
        <v>52.4424934387207</v>
      </c>
      <c r="N1044" t="n">
        <v>48.27969741821289</v>
      </c>
      <c r="O1044" t="n">
        <v>26.87231636047363</v>
      </c>
      <c r="P1044" t="n">
        <v>107.0621032714844</v>
      </c>
      <c r="Q1044" t="n">
        <v>79.50644683837891</v>
      </c>
      <c r="R1044" t="n">
        <v>290.8800048828125</v>
      </c>
      <c r="S1044" t="n">
        <v>36.72770690917969</v>
      </c>
      <c r="T1044" t="n">
        <v>31.36108207702637</v>
      </c>
      <c r="V1044" t="n">
        <v>51.25939178466797</v>
      </c>
      <c r="W1044" t="n">
        <v>11.14491176605225</v>
      </c>
      <c r="X1044" t="n">
        <v>30.06174468994141</v>
      </c>
      <c r="Y1044" t="n">
        <v>22.58078384399414</v>
      </c>
      <c r="Z1044" t="n">
        <v>21.59483337402344</v>
      </c>
      <c r="AB1044" t="n">
        <v>21.00262069702148</v>
      </c>
      <c r="AC1044" t="n">
        <v>26.76921463012695</v>
      </c>
      <c r="AD1044" t="n">
        <v>34.23040771484375</v>
      </c>
    </row>
    <row r="1045">
      <c r="A1045" s="77" t="n">
        <v>40596</v>
      </c>
      <c r="B1045" t="n">
        <v>78.17298889160156</v>
      </c>
      <c r="C1045" t="n">
        <v>86.26625823974609</v>
      </c>
      <c r="D1045" t="n">
        <v>48.7599983215332</v>
      </c>
      <c r="E1045" t="n">
        <v>77.76999664306641</v>
      </c>
      <c r="F1045" t="n">
        <v>34.82174682617188</v>
      </c>
      <c r="G1045" t="n">
        <v>42.13400650024414</v>
      </c>
      <c r="H1045" t="n">
        <v>1400.5</v>
      </c>
      <c r="I1045" t="n">
        <v>47.75326156616211</v>
      </c>
      <c r="J1045" t="n">
        <v>30.46362686157227</v>
      </c>
      <c r="K1045" t="n">
        <v>68.69666290283203</v>
      </c>
      <c r="L1045" t="n">
        <v>150.8242645263672</v>
      </c>
      <c r="M1045" t="n">
        <v>50.92449188232422</v>
      </c>
      <c r="N1045" t="n">
        <v>47.04806518554688</v>
      </c>
      <c r="O1045" t="n">
        <v>26.26227378845215</v>
      </c>
      <c r="P1045" t="n">
        <v>104.9133529663086</v>
      </c>
      <c r="Q1045" t="n">
        <v>80.13382720947266</v>
      </c>
      <c r="R1045" t="n">
        <v>307.9200134277344</v>
      </c>
      <c r="S1045" t="n">
        <v>36.40877914428711</v>
      </c>
      <c r="T1045" t="n">
        <v>30.35597229003906</v>
      </c>
      <c r="V1045" t="n">
        <v>50.76026916503906</v>
      </c>
      <c r="W1045" t="n">
        <v>10.8010950088501</v>
      </c>
      <c r="X1045" t="n">
        <v>29.19245719909668</v>
      </c>
      <c r="Y1045" t="n">
        <v>22.02881050109863</v>
      </c>
      <c r="Z1045" t="n">
        <v>21.44265747070312</v>
      </c>
      <c r="AB1045" t="n">
        <v>20.91047096252441</v>
      </c>
      <c r="AC1045" t="n">
        <v>26.36127471923828</v>
      </c>
      <c r="AD1045" t="n">
        <v>33.40907669067383</v>
      </c>
    </row>
    <row r="1046">
      <c r="A1046" s="77" t="n">
        <v>40597</v>
      </c>
      <c r="B1046" t="n">
        <v>78.23248291015625</v>
      </c>
      <c r="C1046" t="n">
        <v>86.28507232666016</v>
      </c>
      <c r="D1046" t="n">
        <v>49.52999877929688</v>
      </c>
      <c r="E1046" t="n">
        <v>77.41000366210938</v>
      </c>
      <c r="F1046" t="n">
        <v>34.85281372070312</v>
      </c>
      <c r="G1046" t="n">
        <v>42.19002914428711</v>
      </c>
      <c r="H1046" t="n">
        <v>1413.400024414062</v>
      </c>
      <c r="I1046" t="n">
        <v>47.80016708374023</v>
      </c>
      <c r="J1046" t="n">
        <v>30.20970916748047</v>
      </c>
      <c r="K1046" t="n">
        <v>67.51237487792969</v>
      </c>
      <c r="L1046" t="n">
        <v>148.7117919921875</v>
      </c>
      <c r="M1046" t="n">
        <v>50.50481033325195</v>
      </c>
      <c r="N1046" t="n">
        <v>46.48746490478516</v>
      </c>
      <c r="O1046" t="n">
        <v>25.74431800842285</v>
      </c>
      <c r="P1046" t="n">
        <v>104.2687377929688</v>
      </c>
      <c r="Q1046" t="n">
        <v>80.42505645751953</v>
      </c>
      <c r="R1046" t="n">
        <v>318.3999938964844</v>
      </c>
      <c r="S1046" t="n">
        <v>36.10234069824219</v>
      </c>
      <c r="T1046" t="n">
        <v>30.13000869750977</v>
      </c>
      <c r="V1046" t="n">
        <v>51.79184341430664</v>
      </c>
      <c r="W1046" t="n">
        <v>10.75568580627441</v>
      </c>
      <c r="X1046" t="n">
        <v>28.67877769470215</v>
      </c>
      <c r="Y1046" t="n">
        <v>21.76954460144043</v>
      </c>
      <c r="Z1046" t="n">
        <v>21.39193344116211</v>
      </c>
      <c r="AB1046" t="n">
        <v>20.86440467834473</v>
      </c>
      <c r="AC1046" t="n">
        <v>26.10835838317871</v>
      </c>
      <c r="AD1046" t="n">
        <v>32.92142486572266</v>
      </c>
    </row>
    <row r="1047">
      <c r="A1047" s="77" t="n">
        <v>40598</v>
      </c>
      <c r="B1047" t="n">
        <v>78.24732971191406</v>
      </c>
      <c r="C1047" t="n">
        <v>86.28507232666016</v>
      </c>
      <c r="D1047" t="n">
        <v>48.88999938964844</v>
      </c>
      <c r="E1047" t="n">
        <v>77.05999755859375</v>
      </c>
      <c r="F1047" t="n">
        <v>34.93825912475586</v>
      </c>
      <c r="G1047" t="n">
        <v>42.22505950927734</v>
      </c>
      <c r="H1047" t="n">
        <v>1415.300048828125</v>
      </c>
      <c r="I1047" t="n">
        <v>47.83669281005859</v>
      </c>
      <c r="J1047" t="n">
        <v>30.16739082336426</v>
      </c>
      <c r="K1047" t="n">
        <v>67.94379425048828</v>
      </c>
      <c r="L1047" t="n">
        <v>148.7031707763672</v>
      </c>
      <c r="M1047" t="n">
        <v>50.77268600463867</v>
      </c>
      <c r="N1047" t="n">
        <v>46.62336730957031</v>
      </c>
      <c r="O1047" t="n">
        <v>25.8018741607666</v>
      </c>
      <c r="P1047" t="n">
        <v>104.1970977783203</v>
      </c>
      <c r="Q1047" t="n">
        <v>80.71633148193359</v>
      </c>
      <c r="R1047" t="n">
        <v>311.760009765625</v>
      </c>
      <c r="S1047" t="n">
        <v>35.82718276977539</v>
      </c>
      <c r="T1047" t="n">
        <v>29.97418594360352</v>
      </c>
      <c r="V1047" t="n">
        <v>51.05976104736328</v>
      </c>
      <c r="W1047" t="n">
        <v>10.729736328125</v>
      </c>
      <c r="X1047" t="n">
        <v>28.8447265625</v>
      </c>
      <c r="Y1047" t="n">
        <v>21.84481048583984</v>
      </c>
      <c r="Z1047" t="n">
        <v>21.30498504638672</v>
      </c>
      <c r="AB1047" t="n">
        <v>20.78541946411133</v>
      </c>
      <c r="AC1047" t="n">
        <v>26.19809913635254</v>
      </c>
      <c r="AD1047" t="n">
        <v>33.11819839477539</v>
      </c>
    </row>
    <row r="1048">
      <c r="A1048" s="77" t="n">
        <v>40599</v>
      </c>
      <c r="B1048" t="n">
        <v>78.45569610595703</v>
      </c>
      <c r="C1048" t="n">
        <v>86.28507232666016</v>
      </c>
      <c r="D1048" t="n">
        <v>50.11999893188477</v>
      </c>
      <c r="E1048" t="n">
        <v>77.27999877929688</v>
      </c>
      <c r="F1048" t="n">
        <v>35.35769271850586</v>
      </c>
      <c r="G1048" t="n">
        <v>42.72941207885742</v>
      </c>
      <c r="H1048" t="n">
        <v>1408.699951171875</v>
      </c>
      <c r="I1048" t="n">
        <v>47.98265838623047</v>
      </c>
      <c r="J1048" t="n">
        <v>30.7696418762207</v>
      </c>
      <c r="K1048" t="n">
        <v>69.51718902587891</v>
      </c>
      <c r="L1048" t="n">
        <v>151.7853088378906</v>
      </c>
      <c r="M1048" t="n">
        <v>51.47809219360352</v>
      </c>
      <c r="N1048" t="n">
        <v>47.10752868652344</v>
      </c>
      <c r="O1048" t="n">
        <v>26.29680252075195</v>
      </c>
      <c r="P1048" t="n">
        <v>105.3112716674805</v>
      </c>
      <c r="Q1048" t="n">
        <v>80.98516845703125</v>
      </c>
      <c r="R1048" t="n">
        <v>317.4400024414062</v>
      </c>
      <c r="S1048" t="n">
        <v>36.5275993347168</v>
      </c>
      <c r="T1048" t="n">
        <v>30.41829490661621</v>
      </c>
      <c r="V1048" t="n">
        <v>51.8716926574707</v>
      </c>
      <c r="W1048" t="n">
        <v>10.87894153594971</v>
      </c>
      <c r="X1048" t="n">
        <v>29.10552406311035</v>
      </c>
      <c r="Y1048" t="n">
        <v>22.12079811096191</v>
      </c>
      <c r="Z1048" t="n">
        <v>21.41367530822754</v>
      </c>
      <c r="AB1048" t="n">
        <v>20.90388870239258</v>
      </c>
      <c r="AC1048" t="n">
        <v>26.36127471923828</v>
      </c>
      <c r="AD1048" t="n">
        <v>33.46042251586914</v>
      </c>
    </row>
    <row r="1049">
      <c r="A1049" s="77" t="n">
        <v>40602</v>
      </c>
      <c r="B1049" t="n">
        <v>78.60449981689453</v>
      </c>
      <c r="C1049" t="n">
        <v>86.26625823974609</v>
      </c>
      <c r="D1049" t="n">
        <v>50.33000183105469</v>
      </c>
      <c r="E1049" t="n">
        <v>76.88999938964844</v>
      </c>
      <c r="F1049" t="n">
        <v>35.56742858886719</v>
      </c>
      <c r="G1049" t="n">
        <v>43.11467742919922</v>
      </c>
      <c r="H1049" t="n">
        <v>1409.300048828125</v>
      </c>
      <c r="I1049" t="n">
        <v>48.22248458862305</v>
      </c>
      <c r="J1049" t="n">
        <v>30.82171630859375</v>
      </c>
      <c r="K1049" t="n">
        <v>69.59330749511719</v>
      </c>
      <c r="L1049" t="n">
        <v>151.9151000976562</v>
      </c>
      <c r="M1049" t="n">
        <v>51.58526611328125</v>
      </c>
      <c r="N1049" t="n">
        <v>47.50674438476562</v>
      </c>
      <c r="O1049" t="n">
        <v>26.32366371154785</v>
      </c>
      <c r="P1049" t="n">
        <v>105.9638290405273</v>
      </c>
      <c r="Q1049" t="n">
        <v>80.76857757568359</v>
      </c>
      <c r="R1049" t="n">
        <v>313.5199890136719</v>
      </c>
      <c r="S1049" t="n">
        <v>37.43437194824219</v>
      </c>
      <c r="T1049" t="n">
        <v>30.74554634094238</v>
      </c>
      <c r="V1049" t="n">
        <v>52.27102661132812</v>
      </c>
      <c r="W1049" t="n">
        <v>10.93083667755127</v>
      </c>
      <c r="X1049" t="n">
        <v>29.24777221679688</v>
      </c>
      <c r="Y1049" t="n">
        <v>22.21279525756836</v>
      </c>
      <c r="Z1049" t="n">
        <v>21.536865234375</v>
      </c>
      <c r="AB1049" t="n">
        <v>21.1342601776123</v>
      </c>
      <c r="AC1049" t="n">
        <v>26.65499305725098</v>
      </c>
      <c r="AD1049" t="n">
        <v>33.71709442138672</v>
      </c>
    </row>
    <row r="1050">
      <c r="A1050" s="77" t="n">
        <v>40603</v>
      </c>
      <c r="B1050" t="n">
        <v>78.54108428955078</v>
      </c>
      <c r="C1050" t="n">
        <v>86.26625823974609</v>
      </c>
      <c r="D1050" t="n">
        <v>50.54000091552734</v>
      </c>
      <c r="E1050" t="n">
        <v>77.05000305175781</v>
      </c>
      <c r="F1050" t="n">
        <v>35.20236206054688</v>
      </c>
      <c r="G1050" t="n">
        <v>42.51225662231445</v>
      </c>
      <c r="H1050" t="n">
        <v>1430.699951171875</v>
      </c>
      <c r="I1050" t="n">
        <v>48.14851379394531</v>
      </c>
      <c r="J1050" t="n">
        <v>30.60686874389648</v>
      </c>
      <c r="K1050" t="n">
        <v>68.19757843017578</v>
      </c>
      <c r="L1050" t="n">
        <v>149.4737091064453</v>
      </c>
      <c r="M1050" t="n">
        <v>50.75481796264648</v>
      </c>
      <c r="N1050" t="n">
        <v>46.80173492431641</v>
      </c>
      <c r="O1050" t="n">
        <v>25.93999290466309</v>
      </c>
      <c r="P1050" t="n">
        <v>104.1970977783203</v>
      </c>
      <c r="Q1050" t="n">
        <v>81.23578643798828</v>
      </c>
      <c r="R1050" t="n">
        <v>323.8399963378906</v>
      </c>
      <c r="S1050" t="n">
        <v>36.32122039794922</v>
      </c>
      <c r="T1050" t="n">
        <v>29.98977279663086</v>
      </c>
      <c r="V1050" t="n">
        <v>51.29269409179688</v>
      </c>
      <c r="W1050" t="n">
        <v>10.69730377197266</v>
      </c>
      <c r="X1050" t="n">
        <v>28.62346267700195</v>
      </c>
      <c r="Y1050" t="n">
        <v>21.78627014160156</v>
      </c>
      <c r="Z1050" t="n">
        <v>21.37019157409668</v>
      </c>
      <c r="AB1050" t="n">
        <v>20.92364501953125</v>
      </c>
      <c r="AC1050" t="n">
        <v>26.44286346435547</v>
      </c>
      <c r="AD1050" t="n">
        <v>33.07543182373047</v>
      </c>
    </row>
    <row r="1051">
      <c r="A1051" s="77" t="n">
        <v>40604</v>
      </c>
      <c r="B1051" t="n">
        <v>78.41425323486328</v>
      </c>
      <c r="C1051" t="n">
        <v>86.28507232666016</v>
      </c>
      <c r="D1051" t="n">
        <v>50.81999969482422</v>
      </c>
      <c r="E1051" t="n">
        <v>76.66999816894531</v>
      </c>
      <c r="F1051" t="n">
        <v>35.68394088745117</v>
      </c>
      <c r="G1051" t="n">
        <v>42.73641586303711</v>
      </c>
      <c r="H1051" t="n">
        <v>1437.199951171875</v>
      </c>
      <c r="I1051" t="n">
        <v>48.19048309326172</v>
      </c>
      <c r="J1051" t="n">
        <v>30.81846046447754</v>
      </c>
      <c r="K1051" t="n">
        <v>68.48519897460938</v>
      </c>
      <c r="L1051" t="n">
        <v>150.1749114990234</v>
      </c>
      <c r="M1051" t="n">
        <v>51.02270889282227</v>
      </c>
      <c r="N1051" t="n">
        <v>46.82722473144531</v>
      </c>
      <c r="O1051" t="n">
        <v>25.9975414276123</v>
      </c>
      <c r="P1051" t="n">
        <v>104.4199371337891</v>
      </c>
      <c r="Q1051" t="n">
        <v>80.99619293212891</v>
      </c>
      <c r="R1051" t="n">
        <v>331.1199951171875</v>
      </c>
      <c r="S1051" t="n">
        <v>35.98977661132812</v>
      </c>
      <c r="T1051" t="n">
        <v>30.09885215759277</v>
      </c>
      <c r="V1051" t="n">
        <v>51.58551025390625</v>
      </c>
      <c r="W1051" t="n">
        <v>10.63242435455322</v>
      </c>
      <c r="X1051" t="n">
        <v>28.76570510864258</v>
      </c>
      <c r="Y1051" t="n">
        <v>21.92008018493652</v>
      </c>
      <c r="Z1051" t="n">
        <v>21.31221961975098</v>
      </c>
      <c r="AB1051" t="n">
        <v>20.95655632019043</v>
      </c>
      <c r="AC1051" t="n">
        <v>26.52445220947266</v>
      </c>
      <c r="AD1051" t="n">
        <v>33.20376205444336</v>
      </c>
    </row>
    <row r="1052">
      <c r="A1052" s="77" t="n">
        <v>40605</v>
      </c>
      <c r="B1052" t="n">
        <v>78.13822174072266</v>
      </c>
      <c r="C1052" t="n">
        <v>86.26625823974609</v>
      </c>
      <c r="D1052" t="n">
        <v>50.97000122070312</v>
      </c>
      <c r="E1052" t="n">
        <v>76.48000335693359</v>
      </c>
      <c r="F1052" t="n">
        <v>36.39078140258789</v>
      </c>
      <c r="G1052" t="n">
        <v>43.28279876708984</v>
      </c>
      <c r="H1052" t="n">
        <v>1416</v>
      </c>
      <c r="I1052" t="n">
        <v>48.36358642578125</v>
      </c>
      <c r="J1052" t="n">
        <v>31.26444816589355</v>
      </c>
      <c r="K1052" t="n">
        <v>70.04164886474609</v>
      </c>
      <c r="L1052" t="n">
        <v>153.3609313964844</v>
      </c>
      <c r="M1052" t="n">
        <v>52.03172302246094</v>
      </c>
      <c r="N1052" t="n">
        <v>47.5746955871582</v>
      </c>
      <c r="O1052" t="n">
        <v>26.64211654663086</v>
      </c>
      <c r="P1052" t="n">
        <v>106.2184753417969</v>
      </c>
      <c r="Q1052" t="n">
        <v>80.77908325195312</v>
      </c>
      <c r="R1052" t="n">
        <v>329.4400024414062</v>
      </c>
      <c r="S1052" t="n">
        <v>36.50883483886719</v>
      </c>
      <c r="T1052" t="n">
        <v>30.70658302307129</v>
      </c>
      <c r="V1052" t="n">
        <v>52.47066497802734</v>
      </c>
      <c r="W1052" t="n">
        <v>10.85299587249756</v>
      </c>
      <c r="X1052" t="n">
        <v>29.46114349365234</v>
      </c>
      <c r="Y1052" t="n">
        <v>22.27134323120117</v>
      </c>
      <c r="Z1052" t="n">
        <v>21.52961540222168</v>
      </c>
      <c r="AB1052" t="n">
        <v>21.19349670410156</v>
      </c>
      <c r="AC1052" t="n">
        <v>27.07109832763672</v>
      </c>
      <c r="AD1052" t="n">
        <v>33.79409027099609</v>
      </c>
    </row>
    <row r="1053">
      <c r="A1053" s="77" t="n">
        <v>40606</v>
      </c>
      <c r="B1053" t="n">
        <v>78.34710693359375</v>
      </c>
      <c r="C1053" t="n">
        <v>86.28507232666016</v>
      </c>
      <c r="D1053" t="n">
        <v>51.29000091552734</v>
      </c>
      <c r="E1053" t="n">
        <v>76.40000152587891</v>
      </c>
      <c r="F1053" t="n">
        <v>36.42962646484375</v>
      </c>
      <c r="G1053" t="n">
        <v>42.89052581787109</v>
      </c>
      <c r="H1053" t="n">
        <v>1428.199951171875</v>
      </c>
      <c r="I1053" t="n">
        <v>48.26390075683594</v>
      </c>
      <c r="J1053" t="n">
        <v>31.26444816589355</v>
      </c>
      <c r="K1053" t="n">
        <v>69.73711395263672</v>
      </c>
      <c r="L1053" t="n">
        <v>152.4259185791016</v>
      </c>
      <c r="M1053" t="n">
        <v>51.76384353637695</v>
      </c>
      <c r="N1053" t="n">
        <v>47.08204650878906</v>
      </c>
      <c r="O1053" t="n">
        <v>26.49248504638672</v>
      </c>
      <c r="P1053" t="n">
        <v>105.4226684570312</v>
      </c>
      <c r="Q1053" t="n">
        <v>81.31814575195312</v>
      </c>
      <c r="R1053" t="n">
        <v>338.6400146484375</v>
      </c>
      <c r="S1053" t="n">
        <v>36.15863800048828</v>
      </c>
      <c r="T1053" t="n">
        <v>30.42609024047852</v>
      </c>
      <c r="V1053" t="n">
        <v>52.13790130615234</v>
      </c>
      <c r="W1053" t="n">
        <v>10.71676635742188</v>
      </c>
      <c r="X1053" t="n">
        <v>29.11343002319336</v>
      </c>
      <c r="Y1053" t="n">
        <v>22.0957088470459</v>
      </c>
      <c r="Z1053" t="n">
        <v>21.43541526794434</v>
      </c>
      <c r="AB1053" t="n">
        <v>21.06844329833984</v>
      </c>
      <c r="AC1053" t="n">
        <v>27.03030395507812</v>
      </c>
      <c r="AD1053" t="n">
        <v>33.54598617553711</v>
      </c>
    </row>
    <row r="1054">
      <c r="A1054" s="77" t="n">
        <v>40609</v>
      </c>
      <c r="B1054" t="n">
        <v>78.38442230224609</v>
      </c>
      <c r="C1054" t="n">
        <v>86.26625823974609</v>
      </c>
      <c r="D1054" t="n">
        <v>51.06000137329102</v>
      </c>
      <c r="E1054" t="n">
        <v>76.5</v>
      </c>
      <c r="F1054" t="n">
        <v>35.91697311401367</v>
      </c>
      <c r="G1054" t="n">
        <v>42.47724533081055</v>
      </c>
      <c r="H1054" t="n">
        <v>1434.099975585938</v>
      </c>
      <c r="I1054" t="n">
        <v>48.27435684204102</v>
      </c>
      <c r="J1054" t="n">
        <v>31.08540153503418</v>
      </c>
      <c r="K1054" t="n">
        <v>68.59515380859375</v>
      </c>
      <c r="L1054" t="n">
        <v>150.2875061035156</v>
      </c>
      <c r="M1054" t="n">
        <v>51.06735992431641</v>
      </c>
      <c r="N1054" t="n">
        <v>46.79324722290039</v>
      </c>
      <c r="O1054" t="n">
        <v>26.19321250915527</v>
      </c>
      <c r="P1054" t="n">
        <v>104.5950241088867</v>
      </c>
      <c r="Q1054" t="n">
        <v>81.25074768066406</v>
      </c>
      <c r="R1054" t="n">
        <v>338.9599914550781</v>
      </c>
      <c r="S1054" t="n">
        <v>35.89597702026367</v>
      </c>
      <c r="T1054" t="n">
        <v>29.9040699005127</v>
      </c>
      <c r="V1054" t="n">
        <v>51.77187347412109</v>
      </c>
      <c r="W1054" t="n">
        <v>10.64540386199951</v>
      </c>
      <c r="X1054" t="n">
        <v>28.8447265625</v>
      </c>
      <c r="Y1054" t="n">
        <v>21.81135559082031</v>
      </c>
      <c r="Z1054" t="n">
        <v>21.37743759155273</v>
      </c>
      <c r="AB1054" t="n">
        <v>21.14742088317871</v>
      </c>
      <c r="AC1054" t="n">
        <v>26.82633972167969</v>
      </c>
      <c r="AD1054" t="n">
        <v>33.21231842041016</v>
      </c>
    </row>
    <row r="1055">
      <c r="A1055" s="77" t="n">
        <v>40610</v>
      </c>
      <c r="B1055" t="n">
        <v>78.32472229003906</v>
      </c>
      <c r="C1055" t="n">
        <v>86.26625823974609</v>
      </c>
      <c r="D1055" t="n">
        <v>50.70000076293945</v>
      </c>
      <c r="E1055" t="n">
        <v>76.80000305175781</v>
      </c>
      <c r="F1055" t="n">
        <v>36.3985481262207</v>
      </c>
      <c r="G1055" t="n">
        <v>42.61032867431641</v>
      </c>
      <c r="H1055" t="n">
        <v>1426.900024414062</v>
      </c>
      <c r="I1055" t="n">
        <v>48.23245239257812</v>
      </c>
      <c r="J1055" t="n">
        <v>31.45650672912598</v>
      </c>
      <c r="K1055" t="n">
        <v>69.71174621582031</v>
      </c>
      <c r="L1055" t="n">
        <v>152.1662139892578</v>
      </c>
      <c r="M1055" t="n">
        <v>51.27272033691406</v>
      </c>
      <c r="N1055" t="n">
        <v>46.91216659545898</v>
      </c>
      <c r="O1055" t="n">
        <v>26.59607887268066</v>
      </c>
      <c r="P1055" t="n">
        <v>105.5102233886719</v>
      </c>
      <c r="Q1055" t="n">
        <v>81.30315399169922</v>
      </c>
      <c r="R1055" t="n">
        <v>338.4800109863281</v>
      </c>
      <c r="S1055" t="n">
        <v>36.40251922607422</v>
      </c>
      <c r="T1055" t="n">
        <v>30.24689292907715</v>
      </c>
      <c r="V1055" t="n">
        <v>51.34592056274414</v>
      </c>
      <c r="W1055" t="n">
        <v>10.87894153594971</v>
      </c>
      <c r="X1055" t="n">
        <v>29.29518890380859</v>
      </c>
      <c r="Y1055" t="n">
        <v>21.99535751342773</v>
      </c>
      <c r="Z1055" t="n">
        <v>21.56585502624512</v>
      </c>
      <c r="AB1055" t="n">
        <v>21.38436317443848</v>
      </c>
      <c r="AC1055" t="n">
        <v>26.97319030761719</v>
      </c>
      <c r="AD1055" t="n">
        <v>33.47754669189453</v>
      </c>
    </row>
    <row r="1056">
      <c r="A1056" s="77" t="n">
        <v>40611</v>
      </c>
      <c r="B1056" t="n">
        <v>78.51122283935547</v>
      </c>
      <c r="C1056" t="n">
        <v>86.26625823974609</v>
      </c>
      <c r="D1056" t="n">
        <v>50.40999984741211</v>
      </c>
      <c r="E1056" t="n">
        <v>76.72000122070312</v>
      </c>
      <c r="F1056" t="n">
        <v>36.46845626831055</v>
      </c>
      <c r="G1056" t="n">
        <v>42.62434387207031</v>
      </c>
      <c r="H1056" t="n">
        <v>1429.300048828125</v>
      </c>
      <c r="I1056" t="n">
        <v>48.09605407714844</v>
      </c>
      <c r="J1056" t="n">
        <v>31.4630298614502</v>
      </c>
      <c r="K1056" t="n">
        <v>69.43259429931641</v>
      </c>
      <c r="L1056" t="n">
        <v>151.7160034179688</v>
      </c>
      <c r="M1056" t="n">
        <v>50.92449188232422</v>
      </c>
      <c r="N1056" t="n">
        <v>47.17547988891602</v>
      </c>
      <c r="O1056" t="n">
        <v>26.57689094543457</v>
      </c>
      <c r="P1056" t="n">
        <v>105.3590240478516</v>
      </c>
      <c r="Q1056" t="n">
        <v>81.41550445556641</v>
      </c>
      <c r="R1056" t="n">
        <v>336.3999938964844</v>
      </c>
      <c r="S1056" t="n">
        <v>36.3650016784668</v>
      </c>
      <c r="T1056" t="n">
        <v>29.75601005554199</v>
      </c>
      <c r="V1056" t="n">
        <v>50.99319839477539</v>
      </c>
      <c r="W1056" t="n">
        <v>10.87894153594971</v>
      </c>
      <c r="X1056" t="n">
        <v>29.23196983337402</v>
      </c>
      <c r="Y1056" t="n">
        <v>21.90335464477539</v>
      </c>
      <c r="Z1056" t="n">
        <v>21.6745491027832</v>
      </c>
      <c r="AB1056" t="n">
        <v>21.60157203674316</v>
      </c>
      <c r="AC1056" t="n">
        <v>27.01398849487305</v>
      </c>
      <c r="AD1056" t="n">
        <v>33.55452728271484</v>
      </c>
    </row>
    <row r="1057">
      <c r="A1057" s="77" t="n">
        <v>40612</v>
      </c>
      <c r="B1057" t="n">
        <v>78.78723907470703</v>
      </c>
      <c r="C1057" t="n">
        <v>86.26625823974609</v>
      </c>
      <c r="D1057" t="n">
        <v>49.65000152587891</v>
      </c>
      <c r="E1057" t="n">
        <v>77.27999877929688</v>
      </c>
      <c r="F1057" t="n">
        <v>35.38877868652344</v>
      </c>
      <c r="G1057" t="n">
        <v>41.56662368774414</v>
      </c>
      <c r="H1057" t="n">
        <v>1412.199951171875</v>
      </c>
      <c r="I1057" t="n">
        <v>47.84420013427734</v>
      </c>
      <c r="J1057" t="n">
        <v>30.9454288482666</v>
      </c>
      <c r="K1057" t="n">
        <v>67.64771270751953</v>
      </c>
      <c r="L1057" t="n">
        <v>149.0148010253906</v>
      </c>
      <c r="M1057" t="n">
        <v>50.1297607421875</v>
      </c>
      <c r="N1057" t="n">
        <v>46.3940315246582</v>
      </c>
      <c r="O1057" t="n">
        <v>25.97068786621094</v>
      </c>
      <c r="P1057" t="n">
        <v>103.4092483520508</v>
      </c>
      <c r="Q1057" t="n">
        <v>81.87963104248047</v>
      </c>
      <c r="R1057" t="n">
        <v>331.2000122070312</v>
      </c>
      <c r="S1057" t="n">
        <v>35.80842590332031</v>
      </c>
      <c r="T1057" t="n">
        <v>29.10932159423828</v>
      </c>
      <c r="V1057" t="n">
        <v>49.13635635375977</v>
      </c>
      <c r="W1057" t="n">
        <v>10.65837669372559</v>
      </c>
      <c r="X1057" t="n">
        <v>28.6392707824707</v>
      </c>
      <c r="Y1057" t="n">
        <v>21.49356079101562</v>
      </c>
      <c r="Z1057" t="n">
        <v>21.52961540222168</v>
      </c>
      <c r="AB1057" t="n">
        <v>21.35804748535156</v>
      </c>
      <c r="AC1057" t="n">
        <v>26.5897216796875</v>
      </c>
      <c r="AD1057" t="n">
        <v>33.1695442199707</v>
      </c>
    </row>
    <row r="1058">
      <c r="A1058" s="77" t="n">
        <v>40613</v>
      </c>
      <c r="B1058" t="n">
        <v>78.80213928222656</v>
      </c>
      <c r="C1058" t="n">
        <v>86.28507232666016</v>
      </c>
      <c r="D1058" t="n">
        <v>49.38000106811523</v>
      </c>
      <c r="E1058" t="n">
        <v>76.77999877929688</v>
      </c>
      <c r="F1058" t="n">
        <v>35.75385665893555</v>
      </c>
      <c r="G1058" t="n">
        <v>41.56662368774414</v>
      </c>
      <c r="H1058" t="n">
        <v>1421.5</v>
      </c>
      <c r="I1058" t="n">
        <v>47.83370971679688</v>
      </c>
      <c r="J1058" t="n">
        <v>31.15376853942871</v>
      </c>
      <c r="K1058" t="n">
        <v>67.82536315917969</v>
      </c>
      <c r="L1058" t="n">
        <v>149.9930725097656</v>
      </c>
      <c r="M1058" t="n">
        <v>50.44229507446289</v>
      </c>
      <c r="N1058" t="n">
        <v>46.38554763793945</v>
      </c>
      <c r="O1058" t="n">
        <v>26.04742431640625</v>
      </c>
      <c r="P1058" t="n">
        <v>104.1254806518555</v>
      </c>
      <c r="Q1058" t="n">
        <v>81.74491119384766</v>
      </c>
      <c r="R1058" t="n">
        <v>325.5199890136719</v>
      </c>
      <c r="S1058" t="n">
        <v>36.1711311340332</v>
      </c>
      <c r="T1058" t="n">
        <v>29.5378532409668</v>
      </c>
      <c r="V1058" t="n">
        <v>49.98823928833008</v>
      </c>
      <c r="W1058" t="n">
        <v>10.729736328125</v>
      </c>
      <c r="X1058" t="n">
        <v>28.97908020019531</v>
      </c>
      <c r="Y1058" t="n">
        <v>21.57719039916992</v>
      </c>
      <c r="Z1058" t="n">
        <v>21.54411315917969</v>
      </c>
      <c r="AB1058" t="n">
        <v>21.40410995483398</v>
      </c>
      <c r="AC1058" t="n">
        <v>26.67946624755859</v>
      </c>
      <c r="AD1058" t="n">
        <v>33.3748664855957</v>
      </c>
    </row>
    <row r="1059">
      <c r="A1059" s="77" t="n">
        <v>40616</v>
      </c>
      <c r="B1059" t="n">
        <v>78.846923828125</v>
      </c>
      <c r="C1059" t="n">
        <v>86.28507232666016</v>
      </c>
      <c r="D1059" t="n">
        <v>49.34999847412109</v>
      </c>
      <c r="E1059" t="n">
        <v>76.34999847412109</v>
      </c>
      <c r="F1059" t="n">
        <v>35.96356582641602</v>
      </c>
      <c r="G1059" t="n">
        <v>40.82410049438477</v>
      </c>
      <c r="H1059" t="n">
        <v>1424.599975585938</v>
      </c>
      <c r="I1059" t="n">
        <v>47.63962936401367</v>
      </c>
      <c r="J1059" t="n">
        <v>30.99425315856934</v>
      </c>
      <c r="K1059" t="n">
        <v>67.46159362792969</v>
      </c>
      <c r="L1059" t="n">
        <v>149.3265228271484</v>
      </c>
      <c r="M1059" t="n">
        <v>50.26370239257812</v>
      </c>
      <c r="N1059" t="n">
        <v>45.55313491821289</v>
      </c>
      <c r="O1059" t="n">
        <v>25.82872200012207</v>
      </c>
      <c r="P1059" t="n">
        <v>103.4967880249023</v>
      </c>
      <c r="Q1059" t="n">
        <v>81.86470031738281</v>
      </c>
      <c r="R1059" t="n">
        <v>327.2799987792969</v>
      </c>
      <c r="S1059" t="n">
        <v>35.80842590332031</v>
      </c>
      <c r="T1059" t="n">
        <v>29.42877769470215</v>
      </c>
      <c r="V1059" t="n">
        <v>50.2610969543457</v>
      </c>
      <c r="W1059" t="n">
        <v>10.63242435455322</v>
      </c>
      <c r="X1059" t="n">
        <v>28.73410224914551</v>
      </c>
      <c r="Y1059" t="n">
        <v>21.47683334350586</v>
      </c>
      <c r="Z1059" t="n">
        <v>21.39193344116211</v>
      </c>
      <c r="AB1059" t="n">
        <v>21.12109756469727</v>
      </c>
      <c r="AC1059" t="n">
        <v>26.54892539978027</v>
      </c>
      <c r="AD1059" t="n">
        <v>32.96421813964844</v>
      </c>
    </row>
    <row r="1060">
      <c r="A1060" s="77" t="n">
        <v>40617</v>
      </c>
      <c r="B1060" t="n">
        <v>78.87677764892578</v>
      </c>
      <c r="C1060" t="n">
        <v>86.30393218994141</v>
      </c>
      <c r="D1060" t="n">
        <v>47.70999908447266</v>
      </c>
      <c r="E1060" t="n">
        <v>76.33000183105469</v>
      </c>
      <c r="F1060" t="n">
        <v>35.36547088623047</v>
      </c>
      <c r="G1060" t="n">
        <v>39.96951675415039</v>
      </c>
      <c r="H1060" t="n">
        <v>1392.599975585938</v>
      </c>
      <c r="I1060" t="n">
        <v>47.39303970336914</v>
      </c>
      <c r="J1060" t="n">
        <v>30.72730827331543</v>
      </c>
      <c r="K1060" t="n">
        <v>66.86103057861328</v>
      </c>
      <c r="L1060" t="n">
        <v>148.3395538330078</v>
      </c>
      <c r="M1060" t="n">
        <v>49.54935836791992</v>
      </c>
      <c r="N1060" t="n">
        <v>45.17090225219727</v>
      </c>
      <c r="O1060" t="n">
        <v>25.60235977172852</v>
      </c>
      <c r="P1060" t="n">
        <v>102.3109893798828</v>
      </c>
      <c r="Q1060" t="n">
        <v>81.84222412109375</v>
      </c>
      <c r="R1060" t="n">
        <v>315.1199951171875</v>
      </c>
      <c r="S1060" t="n">
        <v>35.62081146240234</v>
      </c>
      <c r="T1060" t="n">
        <v>29.42877769470215</v>
      </c>
      <c r="V1060" t="n">
        <v>49.88175201416016</v>
      </c>
      <c r="W1060" t="n">
        <v>10.50917720794678</v>
      </c>
      <c r="X1060" t="n">
        <v>28.46539688110352</v>
      </c>
      <c r="Y1060" t="n">
        <v>21.15903091430664</v>
      </c>
      <c r="Z1060" t="n">
        <v>21.20352172851562</v>
      </c>
      <c r="AB1060" t="n">
        <v>20.71960258483887</v>
      </c>
      <c r="AC1060" t="n">
        <v>26.23888778686523</v>
      </c>
      <c r="AD1060" t="n">
        <v>32.69043350219727</v>
      </c>
    </row>
    <row r="1061">
      <c r="A1061" s="77" t="n">
        <v>40618</v>
      </c>
      <c r="B1061" t="n">
        <v>79.10061645507812</v>
      </c>
      <c r="C1061" t="n">
        <v>86.30393218994141</v>
      </c>
      <c r="D1061" t="n">
        <v>47.75</v>
      </c>
      <c r="E1061" t="n">
        <v>76.68000030517578</v>
      </c>
      <c r="F1061" t="n">
        <v>34.64309692382812</v>
      </c>
      <c r="G1061" t="n">
        <v>38.72966003417969</v>
      </c>
      <c r="H1061" t="n">
        <v>1396</v>
      </c>
      <c r="I1061" t="n">
        <v>47.09926223754883</v>
      </c>
      <c r="J1061" t="n">
        <v>30.3464412689209</v>
      </c>
      <c r="K1061" t="n">
        <v>66.1927490234375</v>
      </c>
      <c r="L1061" t="n">
        <v>146.789794921875</v>
      </c>
      <c r="M1061" t="n">
        <v>48.35282135009766</v>
      </c>
      <c r="N1061" t="n">
        <v>43.88831329345703</v>
      </c>
      <c r="O1061" t="n">
        <v>25.31844329833984</v>
      </c>
      <c r="P1061" t="n">
        <v>100.4169387817383</v>
      </c>
      <c r="Q1061" t="n">
        <v>82.42625427246094</v>
      </c>
      <c r="R1061" t="n">
        <v>317.4400024414062</v>
      </c>
      <c r="S1061" t="n">
        <v>35.09549713134766</v>
      </c>
      <c r="T1061" t="n">
        <v>28.83660507202148</v>
      </c>
      <c r="V1061" t="n">
        <v>49.08309936523438</v>
      </c>
      <c r="W1061" t="n">
        <v>10.31455898284912</v>
      </c>
      <c r="X1061" t="n">
        <v>27.93592643737793</v>
      </c>
      <c r="Y1061" t="n">
        <v>20.64050674438477</v>
      </c>
      <c r="Z1061" t="n">
        <v>20.8991641998291</v>
      </c>
      <c r="AB1061" t="n">
        <v>20.39709854125977</v>
      </c>
      <c r="AC1061" t="n">
        <v>25.7819995880127</v>
      </c>
      <c r="AD1061" t="n">
        <v>32.13433074951172</v>
      </c>
    </row>
    <row r="1062">
      <c r="A1062" s="77" t="n">
        <v>40619</v>
      </c>
      <c r="B1062" t="n">
        <v>79.04838562011719</v>
      </c>
      <c r="C1062" t="n">
        <v>86.30393218994141</v>
      </c>
      <c r="D1062" t="n">
        <v>49.36000061035156</v>
      </c>
      <c r="E1062" t="n">
        <v>76.04000091552734</v>
      </c>
      <c r="F1062" t="n">
        <v>35.07030868530273</v>
      </c>
      <c r="G1062" t="n">
        <v>40.01855087280273</v>
      </c>
      <c r="H1062" t="n">
        <v>1404</v>
      </c>
      <c r="I1062" t="n">
        <v>47.60815811157227</v>
      </c>
      <c r="J1062" t="n">
        <v>30.44735145568848</v>
      </c>
      <c r="K1062" t="n">
        <v>66.33656311035156</v>
      </c>
      <c r="L1062" t="n">
        <v>147.6382598876953</v>
      </c>
      <c r="M1062" t="n">
        <v>48.79928588867188</v>
      </c>
      <c r="N1062" t="n">
        <v>44.68674850463867</v>
      </c>
      <c r="O1062" t="n">
        <v>25.42971801757812</v>
      </c>
      <c r="P1062" t="n">
        <v>101.7459716796875</v>
      </c>
      <c r="Q1062" t="n">
        <v>82.59096527099609</v>
      </c>
      <c r="R1062" t="n">
        <v>325.5199890136719</v>
      </c>
      <c r="S1062" t="n">
        <v>35.36440658569336</v>
      </c>
      <c r="T1062" t="n">
        <v>29.35085296630859</v>
      </c>
      <c r="V1062" t="n">
        <v>50.58057403564453</v>
      </c>
      <c r="W1062" t="n">
        <v>10.43781566619873</v>
      </c>
      <c r="X1062" t="n">
        <v>28.37056922912598</v>
      </c>
      <c r="Y1062" t="n">
        <v>20.85795402526855</v>
      </c>
      <c r="Z1062" t="n">
        <v>21.00061225891113</v>
      </c>
      <c r="AB1062" t="n">
        <v>20.42341995239258</v>
      </c>
      <c r="AC1062" t="n">
        <v>26.08387184143066</v>
      </c>
      <c r="AD1062" t="n">
        <v>32.27976989746094</v>
      </c>
    </row>
    <row r="1063">
      <c r="A1063" s="77" t="n">
        <v>40620</v>
      </c>
      <c r="B1063" t="n">
        <v>79.01850128173828</v>
      </c>
      <c r="C1063" t="n">
        <v>86.30393218994141</v>
      </c>
      <c r="D1063" t="n">
        <v>49.9900016784668</v>
      </c>
      <c r="E1063" t="n">
        <v>75.72000122070312</v>
      </c>
      <c r="F1063" t="n">
        <v>35.13244247436523</v>
      </c>
      <c r="G1063" t="n">
        <v>40.57193756103516</v>
      </c>
      <c r="H1063" t="n">
        <v>1415.900024414062</v>
      </c>
      <c r="I1063" t="n">
        <v>47.83370971679688</v>
      </c>
      <c r="J1063" t="n">
        <v>30.64267349243164</v>
      </c>
      <c r="K1063" t="n">
        <v>67.21633148193359</v>
      </c>
      <c r="L1063" t="n">
        <v>148.4229431152344</v>
      </c>
      <c r="M1063" t="n">
        <v>48.68929672241211</v>
      </c>
      <c r="N1063" t="n">
        <v>44.72072219848633</v>
      </c>
      <c r="O1063" t="n">
        <v>25.69450187683105</v>
      </c>
      <c r="P1063" t="n">
        <v>102.1160430908203</v>
      </c>
      <c r="Q1063" t="n">
        <v>82.53103637695312</v>
      </c>
      <c r="R1063" t="n">
        <v>327.760009765625</v>
      </c>
      <c r="S1063" t="n">
        <v>35.72087478637695</v>
      </c>
      <c r="T1063" t="n">
        <v>29.49468994140625</v>
      </c>
      <c r="V1063" t="n">
        <v>50.34351348876953</v>
      </c>
      <c r="W1063" t="n">
        <v>10.58220672607422</v>
      </c>
      <c r="X1063" t="n">
        <v>28.55076026916504</v>
      </c>
      <c r="Y1063" t="n">
        <v>20.89486885070801</v>
      </c>
      <c r="Z1063" t="n">
        <v>21.17115592956543</v>
      </c>
      <c r="AB1063" t="n">
        <v>20.52511405944824</v>
      </c>
      <c r="AC1063" t="n">
        <v>26.20271301269531</v>
      </c>
      <c r="AD1063" t="n">
        <v>32.25917053222656</v>
      </c>
    </row>
    <row r="1064">
      <c r="A1064" s="77" t="n">
        <v>40623</v>
      </c>
      <c r="B1064" t="n">
        <v>78.83202362060547</v>
      </c>
      <c r="C1064" t="n">
        <v>86.30393218994141</v>
      </c>
      <c r="D1064" t="n">
        <v>50.11000061035156</v>
      </c>
      <c r="E1064" t="n">
        <v>75.40000152587891</v>
      </c>
      <c r="F1064" t="n">
        <v>35.8082160949707</v>
      </c>
      <c r="G1064" t="n">
        <v>41.57361602783203</v>
      </c>
      <c r="H1064" t="n">
        <v>1426.199951171875</v>
      </c>
      <c r="I1064" t="n">
        <v>48.12748336791992</v>
      </c>
      <c r="J1064" t="n">
        <v>30.89007949829102</v>
      </c>
      <c r="K1064" t="n">
        <v>68.77278137207031</v>
      </c>
      <c r="L1064" t="n">
        <v>151.4002990722656</v>
      </c>
      <c r="M1064" t="n">
        <v>49.62821578979492</v>
      </c>
      <c r="N1064" t="n">
        <v>45.64656829833984</v>
      </c>
      <c r="O1064" t="n">
        <v>26.25941848754883</v>
      </c>
      <c r="P1064" t="n">
        <v>103.698616027832</v>
      </c>
      <c r="Q1064" t="n">
        <v>82.17916870117188</v>
      </c>
      <c r="R1064" t="n">
        <v>329.0400085449219</v>
      </c>
      <c r="S1064" t="n">
        <v>36.10859680175781</v>
      </c>
      <c r="T1064" t="n">
        <v>30.0028247833252</v>
      </c>
      <c r="V1064" t="n">
        <v>51.87269973754883</v>
      </c>
      <c r="W1064" t="n">
        <v>10.63424205780029</v>
      </c>
      <c r="X1064" t="n">
        <v>29.17780685424805</v>
      </c>
      <c r="Y1064" t="n">
        <v>21.24731826782227</v>
      </c>
      <c r="Z1064" t="n">
        <v>21.43351173400879</v>
      </c>
      <c r="AB1064" t="n">
        <v>20.7643985748291</v>
      </c>
      <c r="AC1064" t="n">
        <v>26.42400741577148</v>
      </c>
      <c r="AD1064" t="n">
        <v>32.75704574584961</v>
      </c>
    </row>
    <row r="1065">
      <c r="A1065" s="77" t="n">
        <v>40624</v>
      </c>
      <c r="B1065" t="n">
        <v>78.83948516845703</v>
      </c>
      <c r="C1065" t="n">
        <v>86.26625823974609</v>
      </c>
      <c r="D1065" t="n">
        <v>50.5</v>
      </c>
      <c r="E1065" t="n">
        <v>75.43000030517578</v>
      </c>
      <c r="F1065" t="n">
        <v>35.91697311401367</v>
      </c>
      <c r="G1065" t="n">
        <v>41.45454025268555</v>
      </c>
      <c r="H1065" t="n">
        <v>1427.5</v>
      </c>
      <c r="I1065" t="n">
        <v>48.15373229980469</v>
      </c>
      <c r="J1065" t="n">
        <v>30.81194877624512</v>
      </c>
      <c r="K1065" t="n">
        <v>68.40906524658203</v>
      </c>
      <c r="L1065" t="n">
        <v>150.4106750488281</v>
      </c>
      <c r="M1065" t="n">
        <v>49.53879547119141</v>
      </c>
      <c r="N1065" t="n">
        <v>45.21337509155273</v>
      </c>
      <c r="O1065" t="n">
        <v>26.20946502685547</v>
      </c>
      <c r="P1065" t="n">
        <v>103.3389358520508</v>
      </c>
      <c r="Q1065" t="n">
        <v>81.97700500488281</v>
      </c>
      <c r="R1065" t="n">
        <v>335.4400024414062</v>
      </c>
      <c r="S1065" t="n">
        <v>35.87721633911133</v>
      </c>
      <c r="T1065" t="n">
        <v>29.93246459960938</v>
      </c>
      <c r="V1065" t="n">
        <v>51.75917434692383</v>
      </c>
      <c r="W1065" t="n">
        <v>10.57570457458496</v>
      </c>
      <c r="X1065" t="n">
        <v>28.94762229919434</v>
      </c>
      <c r="Y1065" t="n">
        <v>21.21375274658203</v>
      </c>
      <c r="Z1065" t="n">
        <v>21.40436935424805</v>
      </c>
      <c r="AB1065" t="n">
        <v>20.79763603210449</v>
      </c>
      <c r="AC1065" t="n">
        <v>26.40762138366699</v>
      </c>
      <c r="AD1065" t="n">
        <v>32.4995231628418</v>
      </c>
    </row>
    <row r="1066">
      <c r="A1066" s="77" t="n">
        <v>40625</v>
      </c>
      <c r="B1066" t="n">
        <v>78.80213928222656</v>
      </c>
      <c r="C1066" t="n">
        <v>86.28507232666016</v>
      </c>
      <c r="D1066" t="n">
        <v>50.75</v>
      </c>
      <c r="E1066" t="n">
        <v>75.79000091552734</v>
      </c>
      <c r="F1066" t="n">
        <v>36.39078140258789</v>
      </c>
      <c r="G1066" t="n">
        <v>41.50357437133789</v>
      </c>
      <c r="H1066" t="n">
        <v>1437.900024414062</v>
      </c>
      <c r="I1066" t="n">
        <v>48.09605407714844</v>
      </c>
      <c r="J1066" t="n">
        <v>30.89984703063965</v>
      </c>
      <c r="K1066" t="n">
        <v>68.62054443359375</v>
      </c>
      <c r="L1066" t="n">
        <v>150.1329650878906</v>
      </c>
      <c r="M1066" t="n">
        <v>49.81599426269531</v>
      </c>
      <c r="N1066" t="n">
        <v>45.56161117553711</v>
      </c>
      <c r="O1066" t="n">
        <v>26.22868156433105</v>
      </c>
      <c r="P1066" t="n">
        <v>103.6346740722656</v>
      </c>
      <c r="Q1066" t="n">
        <v>81.84222412109375</v>
      </c>
      <c r="R1066" t="n">
        <v>336.8800048828125</v>
      </c>
      <c r="S1066" t="n">
        <v>35.48323822021484</v>
      </c>
      <c r="T1066" t="n">
        <v>30.37022590637207</v>
      </c>
      <c r="V1066" t="n">
        <v>51.89273452758789</v>
      </c>
      <c r="W1066" t="n">
        <v>10.54968738555908</v>
      </c>
      <c r="X1066" t="n">
        <v>29.04287338256836</v>
      </c>
      <c r="Y1066" t="n">
        <v>21.33123016357422</v>
      </c>
      <c r="Z1066" t="n">
        <v>21.4407958984375</v>
      </c>
      <c r="AB1066" t="n">
        <v>20.78433609008789</v>
      </c>
      <c r="AC1066" t="n">
        <v>26.39121627807617</v>
      </c>
      <c r="AD1066" t="n">
        <v>32.78279876708984</v>
      </c>
    </row>
    <row r="1067">
      <c r="A1067" s="77" t="n">
        <v>40626</v>
      </c>
      <c r="B1067" t="n">
        <v>78.58580780029297</v>
      </c>
      <c r="C1067" t="n">
        <v>86.26625823974609</v>
      </c>
      <c r="D1067" t="n">
        <v>50.86999893188477</v>
      </c>
      <c r="E1067" t="n">
        <v>75.66000366210938</v>
      </c>
      <c r="F1067" t="n">
        <v>36.81022644042969</v>
      </c>
      <c r="G1067" t="n">
        <v>42.05694961547852</v>
      </c>
      <c r="H1067" t="n">
        <v>1434.800048828125</v>
      </c>
      <c r="I1067" t="n">
        <v>48.13798522949219</v>
      </c>
      <c r="J1067" t="n">
        <v>31.3653621673584</v>
      </c>
      <c r="K1067" t="n">
        <v>69.09442138671875</v>
      </c>
      <c r="L1067" t="n">
        <v>151.6693267822266</v>
      </c>
      <c r="M1067" t="n">
        <v>50.70124053955078</v>
      </c>
      <c r="N1067" t="n">
        <v>46.29211807250977</v>
      </c>
      <c r="O1067" t="n">
        <v>26.46310043334961</v>
      </c>
      <c r="P1067" t="n">
        <v>104.6257934570312</v>
      </c>
      <c r="Q1067" t="n">
        <v>81.91715240478516</v>
      </c>
      <c r="R1067" t="n">
        <v>336.3999938964844</v>
      </c>
      <c r="S1067" t="n">
        <v>35.63330841064453</v>
      </c>
      <c r="T1067" t="n">
        <v>30.50312614440918</v>
      </c>
      <c r="V1067" t="n">
        <v>52.07971954345703</v>
      </c>
      <c r="W1067" t="n">
        <v>10.60171890258789</v>
      </c>
      <c r="X1067" t="n">
        <v>29.34448623657227</v>
      </c>
      <c r="Y1067" t="n">
        <v>21.66689300537109</v>
      </c>
      <c r="Z1067" t="n">
        <v>21.63757705688477</v>
      </c>
      <c r="AB1067" t="n">
        <v>20.87074279785156</v>
      </c>
      <c r="AC1067" t="n">
        <v>26.70267486572266</v>
      </c>
      <c r="AD1067" t="n">
        <v>33.26350784301758</v>
      </c>
    </row>
    <row r="1068">
      <c r="A1068" s="77" t="n">
        <v>40627</v>
      </c>
      <c r="B1068" t="n">
        <v>78.51868438720703</v>
      </c>
      <c r="C1068" t="n">
        <v>86.26625823974609</v>
      </c>
      <c r="D1068" t="n">
        <v>51.16999816894531</v>
      </c>
      <c r="E1068" t="n">
        <v>76.22000122070312</v>
      </c>
      <c r="F1068" t="n">
        <v>36.77140045166016</v>
      </c>
      <c r="G1068" t="n">
        <v>41.59463500976562</v>
      </c>
      <c r="H1068" t="n">
        <v>1426.099975585938</v>
      </c>
      <c r="I1068" t="n">
        <v>48.15373229980469</v>
      </c>
      <c r="J1068" t="n">
        <v>31.43373107910156</v>
      </c>
      <c r="K1068" t="n">
        <v>69.69624328613281</v>
      </c>
      <c r="L1068" t="n">
        <v>152.7891235351562</v>
      </c>
      <c r="M1068" t="n">
        <v>50.8264274597168</v>
      </c>
      <c r="N1068" t="n">
        <v>45.80794525146484</v>
      </c>
      <c r="O1068" t="n">
        <v>26.79744148254395</v>
      </c>
      <c r="P1068" t="n">
        <v>104.9454956054688</v>
      </c>
      <c r="Q1068" t="n">
        <v>81.5352783203125</v>
      </c>
      <c r="R1068" t="n">
        <v>337.4400024414062</v>
      </c>
      <c r="S1068" t="n">
        <v>35.91172790527344</v>
      </c>
      <c r="T1068" t="n">
        <v>30.66728019714355</v>
      </c>
      <c r="V1068" t="n">
        <v>52.54716110229492</v>
      </c>
      <c r="W1068" t="n">
        <v>10.6277379989624</v>
      </c>
      <c r="X1068" t="n">
        <v>29.44766044616699</v>
      </c>
      <c r="Y1068" t="n">
        <v>21.71723937988281</v>
      </c>
      <c r="Z1068" t="n">
        <v>21.63757705688477</v>
      </c>
      <c r="AB1068" t="n">
        <v>20.86409568786621</v>
      </c>
      <c r="AC1068" t="n">
        <v>26.77643775939941</v>
      </c>
      <c r="AD1068" t="n">
        <v>33.3236198425293</v>
      </c>
    </row>
    <row r="1069">
      <c r="A1069" s="77" t="n">
        <v>40630</v>
      </c>
      <c r="B1069" t="n">
        <v>78.48139190673828</v>
      </c>
      <c r="C1069" t="n">
        <v>86.28507232666016</v>
      </c>
      <c r="D1069" t="n">
        <v>50.33000183105469</v>
      </c>
      <c r="E1069" t="n">
        <v>76.12999725341797</v>
      </c>
      <c r="F1069" t="n">
        <v>36.58496856689453</v>
      </c>
      <c r="G1069" t="n">
        <v>41.57361602783203</v>
      </c>
      <c r="H1069" t="n">
        <v>1419.800048828125</v>
      </c>
      <c r="I1069" t="n">
        <v>48.16945648193359</v>
      </c>
      <c r="J1069" t="n">
        <v>31.36211585998535</v>
      </c>
      <c r="K1069" t="n">
        <v>69.54367065429688</v>
      </c>
      <c r="L1069" t="n">
        <v>152.2248840332031</v>
      </c>
      <c r="M1069" t="n">
        <v>50.54923248291016</v>
      </c>
      <c r="N1069" t="n">
        <v>45.6975212097168</v>
      </c>
      <c r="O1069" t="n">
        <v>26.49001121520996</v>
      </c>
      <c r="P1069" t="n">
        <v>104.6897201538086</v>
      </c>
      <c r="Q1069" t="n">
        <v>81.5802001953125</v>
      </c>
      <c r="R1069" t="n">
        <v>331.3599853515625</v>
      </c>
      <c r="S1069" t="n">
        <v>35.86765289306641</v>
      </c>
      <c r="T1069" t="n">
        <v>30.52658462524414</v>
      </c>
      <c r="V1069" t="n">
        <v>52.4202766418457</v>
      </c>
      <c r="W1069" t="n">
        <v>10.59521579742432</v>
      </c>
      <c r="X1069" t="n">
        <v>29.42386627197266</v>
      </c>
      <c r="Y1069" t="n">
        <v>21.66689300537109</v>
      </c>
      <c r="Z1069" t="n">
        <v>21.63029289245605</v>
      </c>
      <c r="AB1069" t="n">
        <v>20.79098892211914</v>
      </c>
      <c r="AC1069" t="n">
        <v>26.76824569702148</v>
      </c>
      <c r="AD1069" t="n">
        <v>32.98025512695312</v>
      </c>
    </row>
    <row r="1070">
      <c r="A1070" s="77" t="n">
        <v>40631</v>
      </c>
      <c r="B1070" t="n">
        <v>78.38442230224609</v>
      </c>
      <c r="C1070" t="n">
        <v>86.26625823974609</v>
      </c>
      <c r="D1070" t="n">
        <v>50.38999938964844</v>
      </c>
      <c r="E1070" t="n">
        <v>76.25</v>
      </c>
      <c r="F1070" t="n">
        <v>37.00441360473633</v>
      </c>
      <c r="G1070" t="n">
        <v>41.7907600402832</v>
      </c>
      <c r="H1070" t="n">
        <v>1416</v>
      </c>
      <c r="I1070" t="n">
        <v>48.19573593139648</v>
      </c>
      <c r="J1070" t="n">
        <v>31.84389686584473</v>
      </c>
      <c r="K1070" t="n">
        <v>70.19637298583984</v>
      </c>
      <c r="L1070" t="n">
        <v>153.4748077392578</v>
      </c>
      <c r="M1070" t="n">
        <v>51.04106140136719</v>
      </c>
      <c r="N1070" t="n">
        <v>46.09674835205078</v>
      </c>
      <c r="O1070" t="n">
        <v>26.70137214660645</v>
      </c>
      <c r="P1070" t="n">
        <v>105.3930740356445</v>
      </c>
      <c r="Q1070" t="n">
        <v>81.41550445556641</v>
      </c>
      <c r="R1070" t="n">
        <v>334.6400146484375</v>
      </c>
      <c r="S1070" t="n">
        <v>36.01253890991211</v>
      </c>
      <c r="T1070" t="n">
        <v>30.84708976745605</v>
      </c>
      <c r="V1070" t="n">
        <v>53.06132888793945</v>
      </c>
      <c r="W1070" t="n">
        <v>10.61472511291504</v>
      </c>
      <c r="X1070" t="n">
        <v>29.66198348999023</v>
      </c>
      <c r="Y1070" t="n">
        <v>21.81793975830078</v>
      </c>
      <c r="Z1070" t="n">
        <v>21.73231315612793</v>
      </c>
      <c r="AB1070" t="n">
        <v>20.99703216552734</v>
      </c>
      <c r="AC1070" t="n">
        <v>26.92396354675293</v>
      </c>
      <c r="AD1070" t="n">
        <v>33.28068161010742</v>
      </c>
    </row>
    <row r="1071">
      <c r="A1071" s="77" t="n">
        <v>40632</v>
      </c>
      <c r="B1071" t="n">
        <v>78.51868438720703</v>
      </c>
      <c r="C1071" t="n">
        <v>86.28507232666016</v>
      </c>
      <c r="D1071" t="n">
        <v>50.36000061035156</v>
      </c>
      <c r="E1071" t="n">
        <v>76.12000274658203</v>
      </c>
      <c r="F1071" t="n">
        <v>37.47823333740234</v>
      </c>
      <c r="G1071" t="n">
        <v>42.28812026977539</v>
      </c>
      <c r="H1071" t="n">
        <v>1423.800048828125</v>
      </c>
      <c r="I1071" t="n">
        <v>48.26914596557617</v>
      </c>
      <c r="J1071" t="n">
        <v>32.4038200378418</v>
      </c>
      <c r="K1071" t="n">
        <v>71.10336303710938</v>
      </c>
      <c r="L1071" t="n">
        <v>154.9765167236328</v>
      </c>
      <c r="M1071" t="n">
        <v>51.28248596191406</v>
      </c>
      <c r="N1071" t="n">
        <v>46.67433929443359</v>
      </c>
      <c r="O1071" t="n">
        <v>27.0626163482666</v>
      </c>
      <c r="P1071" t="n">
        <v>106.1204147338867</v>
      </c>
      <c r="Q1071" t="n">
        <v>81.70000457763672</v>
      </c>
      <c r="R1071" t="n">
        <v>333.2799987792969</v>
      </c>
      <c r="S1071" t="n">
        <v>36.53536605834961</v>
      </c>
      <c r="T1071" t="n">
        <v>31.16759490966797</v>
      </c>
      <c r="V1071" t="n">
        <v>53.42862319946289</v>
      </c>
      <c r="W1071" t="n">
        <v>10.69928169250488</v>
      </c>
      <c r="X1071" t="n">
        <v>29.78104782104492</v>
      </c>
      <c r="Y1071" t="n">
        <v>21.91024589538574</v>
      </c>
      <c r="Z1071" t="n">
        <v>21.84892463684082</v>
      </c>
      <c r="AB1071" t="n">
        <v>21.23632049560547</v>
      </c>
      <c r="AC1071" t="n">
        <v>27.12066841125488</v>
      </c>
      <c r="AD1071" t="n">
        <v>33.64121627807617</v>
      </c>
    </row>
    <row r="1072">
      <c r="A1072" s="77" t="n">
        <v>40633</v>
      </c>
      <c r="B1072" t="n">
        <v>78.42910766601562</v>
      </c>
      <c r="C1072" t="n">
        <v>86.26625823974609</v>
      </c>
      <c r="D1072" t="n">
        <v>51.34999847412109</v>
      </c>
      <c r="E1072" t="n">
        <v>75.86000061035156</v>
      </c>
      <c r="F1072" t="n">
        <v>37.80446243286133</v>
      </c>
      <c r="G1072" t="n">
        <v>42.08496856689453</v>
      </c>
      <c r="H1072" t="n">
        <v>1438.900024414062</v>
      </c>
      <c r="I1072" t="n">
        <v>48.24290084838867</v>
      </c>
      <c r="J1072" t="n">
        <v>32.60565567016602</v>
      </c>
      <c r="K1072" t="n">
        <v>71.34921264648438</v>
      </c>
      <c r="L1072" t="n">
        <v>155.8532257080078</v>
      </c>
      <c r="M1072" t="n">
        <v>51.35400772094727</v>
      </c>
      <c r="N1072" t="n">
        <v>46.47048568725586</v>
      </c>
      <c r="O1072" t="n">
        <v>27.20096969604492</v>
      </c>
      <c r="P1072" t="n">
        <v>105.9765548706055</v>
      </c>
      <c r="Q1072" t="n">
        <v>81.72994232177734</v>
      </c>
      <c r="R1072" t="n">
        <v>340.7999877929688</v>
      </c>
      <c r="S1072" t="n">
        <v>36.83142471313477</v>
      </c>
      <c r="T1072" t="n">
        <v>31.28485488891602</v>
      </c>
      <c r="V1072" t="n">
        <v>53.25498962402344</v>
      </c>
      <c r="W1072" t="n">
        <v>10.66025638580322</v>
      </c>
      <c r="X1072" t="n">
        <v>29.90009498596191</v>
      </c>
      <c r="Y1072" t="n">
        <v>21.8682861328125</v>
      </c>
      <c r="Z1072" t="n">
        <v>21.80518913269043</v>
      </c>
      <c r="AB1072" t="n">
        <v>21.18315124511719</v>
      </c>
      <c r="AC1072" t="n">
        <v>27.1370677947998</v>
      </c>
      <c r="AD1072" t="n">
        <v>33.52103042602539</v>
      </c>
    </row>
    <row r="1073">
      <c r="A1073" s="77" t="n">
        <v>40634</v>
      </c>
      <c r="B1073" t="n">
        <v>78.53618621826172</v>
      </c>
      <c r="C1073" t="n">
        <v>86.26625823974609</v>
      </c>
      <c r="D1073" t="n">
        <v>51.4900016784668</v>
      </c>
      <c r="E1073" t="n">
        <v>75.83000183105469</v>
      </c>
      <c r="F1073" t="n">
        <v>38.41034317016602</v>
      </c>
      <c r="G1073" t="n">
        <v>42.4842529296875</v>
      </c>
      <c r="H1073" t="n">
        <v>1428.099975585938</v>
      </c>
      <c r="I1073" t="n">
        <v>48.18483352661133</v>
      </c>
      <c r="J1073" t="n">
        <v>32.84329605102539</v>
      </c>
      <c r="K1073" t="n">
        <v>71.66285705566406</v>
      </c>
      <c r="L1073" t="n">
        <v>156.9468994140625</v>
      </c>
      <c r="M1073" t="n">
        <v>51.38085174560547</v>
      </c>
      <c r="N1073" t="n">
        <v>46.68283462524414</v>
      </c>
      <c r="O1073" t="n">
        <v>27.32394599914551</v>
      </c>
      <c r="P1073" t="n">
        <v>106.4241714477539</v>
      </c>
      <c r="Q1073" t="n">
        <v>81.94219207763672</v>
      </c>
      <c r="R1073" t="n">
        <v>345.3599853515625</v>
      </c>
      <c r="S1073" t="n">
        <v>36.88811874389648</v>
      </c>
      <c r="T1073" t="n">
        <v>31.4021167755127</v>
      </c>
      <c r="V1073" t="n">
        <v>53.4152717590332</v>
      </c>
      <c r="W1073" t="n">
        <v>10.75131416320801</v>
      </c>
      <c r="X1073" t="n">
        <v>30.14615058898926</v>
      </c>
      <c r="Y1073" t="n">
        <v>21.82633209228516</v>
      </c>
      <c r="Z1073" t="n">
        <v>21.91451263427734</v>
      </c>
      <c r="AB1073" t="n">
        <v>21.34931182861328</v>
      </c>
      <c r="AC1073" t="n">
        <v>27.27639007568359</v>
      </c>
      <c r="AD1073" t="n">
        <v>33.73564529418945</v>
      </c>
    </row>
    <row r="1074">
      <c r="A1074" s="77" t="n">
        <v>40637</v>
      </c>
      <c r="B1074" t="n">
        <v>78.66335296630859</v>
      </c>
      <c r="C1074" t="n">
        <v>86.26625823974609</v>
      </c>
      <c r="D1074" t="n">
        <v>51.7400016784668</v>
      </c>
      <c r="E1074" t="n">
        <v>75.91000366210938</v>
      </c>
      <c r="F1074" t="n">
        <v>38.736572265625</v>
      </c>
      <c r="G1074" t="n">
        <v>42.5402717590332</v>
      </c>
      <c r="H1074" t="n">
        <v>1432.199951171875</v>
      </c>
      <c r="I1074" t="n">
        <v>48.48044967651367</v>
      </c>
      <c r="J1074" t="n">
        <v>32.92467880249023</v>
      </c>
      <c r="K1074" t="n">
        <v>71.82392120361328</v>
      </c>
      <c r="L1074" t="n">
        <v>157.0250091552734</v>
      </c>
      <c r="M1074" t="n">
        <v>51.21093368530273</v>
      </c>
      <c r="N1074" t="n">
        <v>46.79324722290039</v>
      </c>
      <c r="O1074" t="n">
        <v>27.45844078063965</v>
      </c>
      <c r="P1074" t="n">
        <v>106.5120544433594</v>
      </c>
      <c r="Q1074" t="n">
        <v>82.31105804443359</v>
      </c>
      <c r="R1074" t="n">
        <v>346.0799865722656</v>
      </c>
      <c r="S1074" t="n">
        <v>36.86291885375977</v>
      </c>
      <c r="T1074" t="n">
        <v>31.60537719726562</v>
      </c>
      <c r="V1074" t="n">
        <v>53.44866561889648</v>
      </c>
      <c r="W1074" t="n">
        <v>10.73830509185791</v>
      </c>
      <c r="X1074" t="n">
        <v>30.18584251403809</v>
      </c>
      <c r="Y1074" t="n">
        <v>21.75081062316895</v>
      </c>
      <c r="Z1074" t="n">
        <v>21.95823860168457</v>
      </c>
      <c r="AB1074" t="n">
        <v>21.33601760864258</v>
      </c>
      <c r="AC1074" t="n">
        <v>27.44031715393066</v>
      </c>
      <c r="AD1074" t="n">
        <v>33.81289672851562</v>
      </c>
    </row>
    <row r="1075">
      <c r="A1075" s="77" t="n">
        <v>40638</v>
      </c>
      <c r="B1075" t="n">
        <v>78.49877166748047</v>
      </c>
      <c r="C1075" t="n">
        <v>86.26625823974609</v>
      </c>
      <c r="D1075" t="n">
        <v>51.72000122070312</v>
      </c>
      <c r="E1075" t="n">
        <v>75.87999725341797</v>
      </c>
      <c r="F1075" t="n">
        <v>38.65889739990234</v>
      </c>
      <c r="G1075" t="n">
        <v>42.43521118164062</v>
      </c>
      <c r="H1075" t="n">
        <v>1451.800048828125</v>
      </c>
      <c r="I1075" t="n">
        <v>48.42765808105469</v>
      </c>
      <c r="J1075" t="n">
        <v>33.34462356567383</v>
      </c>
      <c r="K1075" t="n">
        <v>72.21385955810547</v>
      </c>
      <c r="L1075" t="n">
        <v>157.5284881591797</v>
      </c>
      <c r="M1075" t="n">
        <v>51.07681274414062</v>
      </c>
      <c r="N1075" t="n">
        <v>46.82722473144531</v>
      </c>
      <c r="O1075" t="n">
        <v>27.51609039306641</v>
      </c>
      <c r="P1075" t="n">
        <v>106.4960861206055</v>
      </c>
      <c r="Q1075" t="n">
        <v>82.16047668457031</v>
      </c>
      <c r="R1075" t="n">
        <v>344.7999877929688</v>
      </c>
      <c r="S1075" t="n">
        <v>36.90072250366211</v>
      </c>
      <c r="T1075" t="n">
        <v>31.98060417175293</v>
      </c>
      <c r="V1075" t="n">
        <v>53.60892105102539</v>
      </c>
      <c r="W1075" t="n">
        <v>10.73180198669434</v>
      </c>
      <c r="X1075" t="n">
        <v>30.07472610473633</v>
      </c>
      <c r="Y1075" t="n">
        <v>21.71723937988281</v>
      </c>
      <c r="Z1075" t="n">
        <v>21.98010063171387</v>
      </c>
      <c r="AB1075" t="n">
        <v>21.24960708618164</v>
      </c>
      <c r="AC1075" t="n">
        <v>27.31737518310547</v>
      </c>
      <c r="AD1075" t="n">
        <v>33.92449188232422</v>
      </c>
    </row>
    <row r="1076">
      <c r="A1076" s="77" t="n">
        <v>40639</v>
      </c>
      <c r="B1076" t="n">
        <v>78.266845703125</v>
      </c>
      <c r="C1076" t="n">
        <v>86.26625823974609</v>
      </c>
      <c r="D1076" t="n">
        <v>51.93000030517578</v>
      </c>
      <c r="E1076" t="n">
        <v>75.51000213623047</v>
      </c>
      <c r="F1076" t="n">
        <v>38.86862945556641</v>
      </c>
      <c r="G1076" t="n">
        <v>42.78544998168945</v>
      </c>
      <c r="H1076" t="n">
        <v>1457.699951171875</v>
      </c>
      <c r="I1076" t="n">
        <v>48.53327178955078</v>
      </c>
      <c r="J1076" t="n">
        <v>33.34787750244141</v>
      </c>
      <c r="K1076" t="n">
        <v>72.37490844726562</v>
      </c>
      <c r="L1076" t="n">
        <v>157.6934204101562</v>
      </c>
      <c r="M1076" t="n">
        <v>51.20199966430664</v>
      </c>
      <c r="N1076" t="n">
        <v>46.75078201293945</v>
      </c>
      <c r="O1076" t="n">
        <v>27.61216735839844</v>
      </c>
      <c r="P1076" t="n">
        <v>106.8317794799805</v>
      </c>
      <c r="Q1076" t="n">
        <v>81.71640777587891</v>
      </c>
      <c r="R1076" t="n">
        <v>346.9599914550781</v>
      </c>
      <c r="S1076" t="n">
        <v>36.91961669921875</v>
      </c>
      <c r="T1076" t="n">
        <v>31.71481704711914</v>
      </c>
      <c r="V1076" t="n">
        <v>53.04798889160156</v>
      </c>
      <c r="W1076" t="n">
        <v>10.85538005828857</v>
      </c>
      <c r="X1076" t="n">
        <v>30.10647773742676</v>
      </c>
      <c r="Y1076" t="n">
        <v>21.87667846679688</v>
      </c>
      <c r="Z1076" t="n">
        <v>22.08213043212891</v>
      </c>
      <c r="AB1076" t="n">
        <v>21.40248489379883</v>
      </c>
      <c r="AC1076" t="n">
        <v>27.37475204467773</v>
      </c>
      <c r="AD1076" t="n">
        <v>33.86439895629883</v>
      </c>
    </row>
    <row r="1077">
      <c r="A1077" s="77" t="n">
        <v>40640</v>
      </c>
      <c r="B1077" t="n">
        <v>78.38652038574219</v>
      </c>
      <c r="C1077" t="n">
        <v>86.28507232666016</v>
      </c>
      <c r="D1077" t="n">
        <v>51.90999984741211</v>
      </c>
      <c r="E1077" t="n">
        <v>75.58999633789062</v>
      </c>
      <c r="F1077" t="n">
        <v>38.82978439331055</v>
      </c>
      <c r="G1077" t="n">
        <v>42.57531356811523</v>
      </c>
      <c r="H1077" t="n">
        <v>1458.5</v>
      </c>
      <c r="I1077" t="n">
        <v>48.58077239990234</v>
      </c>
      <c r="J1077" t="n">
        <v>33.26322937011719</v>
      </c>
      <c r="K1077" t="n">
        <v>71.94258117675781</v>
      </c>
      <c r="L1077" t="n">
        <v>156.7732849121094</v>
      </c>
      <c r="M1077" t="n">
        <v>51.16623687744141</v>
      </c>
      <c r="N1077" t="n">
        <v>46.41950988769531</v>
      </c>
      <c r="O1077" t="n">
        <v>27.53530693054199</v>
      </c>
      <c r="P1077" t="n">
        <v>106.5600280761719</v>
      </c>
      <c r="Q1077" t="n">
        <v>81.85942840576172</v>
      </c>
      <c r="R1077" t="n">
        <v>351.9200134277344</v>
      </c>
      <c r="S1077" t="n">
        <v>36.51016616821289</v>
      </c>
      <c r="T1077" t="n">
        <v>31.65227699279785</v>
      </c>
      <c r="V1077" t="n">
        <v>53.04798889160156</v>
      </c>
      <c r="W1077" t="n">
        <v>10.80334854125977</v>
      </c>
      <c r="X1077" t="n">
        <v>29.96360778808594</v>
      </c>
      <c r="Y1077" t="n">
        <v>21.88506507873535</v>
      </c>
      <c r="Z1077" t="n">
        <v>22.11128044128418</v>
      </c>
      <c r="AB1077" t="n">
        <v>21.31607627868652</v>
      </c>
      <c r="AC1077" t="n">
        <v>27.3255729675293</v>
      </c>
      <c r="AD1077" t="n">
        <v>33.72706985473633</v>
      </c>
    </row>
    <row r="1078">
      <c r="A1078" s="77" t="n">
        <v>40641</v>
      </c>
      <c r="B1078" t="n">
        <v>78.23688507080078</v>
      </c>
      <c r="C1078" t="n">
        <v>86.26625823974609</v>
      </c>
      <c r="D1078" t="n">
        <v>52.70999908447266</v>
      </c>
      <c r="E1078" t="n">
        <v>75.06999969482422</v>
      </c>
      <c r="F1078" t="n">
        <v>38.86862945556641</v>
      </c>
      <c r="G1078" t="n">
        <v>42.9255485534668</v>
      </c>
      <c r="H1078" t="n">
        <v>1473.400024414062</v>
      </c>
      <c r="I1078" t="n">
        <v>48.58077239990234</v>
      </c>
      <c r="J1078" t="n">
        <v>33.26974868774414</v>
      </c>
      <c r="K1078" t="n">
        <v>71.18812561035156</v>
      </c>
      <c r="L1078" t="n">
        <v>155.5754547119141</v>
      </c>
      <c r="M1078" t="n">
        <v>50.92480087280273</v>
      </c>
      <c r="N1078" t="n">
        <v>46.4365119934082</v>
      </c>
      <c r="O1078" t="n">
        <v>26.96269989013672</v>
      </c>
      <c r="P1078" t="n">
        <v>106.1923522949219</v>
      </c>
      <c r="Q1078" t="n">
        <v>82.03252410888672</v>
      </c>
      <c r="R1078" t="n">
        <v>361.2000122070312</v>
      </c>
      <c r="S1078" t="n">
        <v>36.2455940246582</v>
      </c>
      <c r="T1078" t="n">
        <v>31.42557144165039</v>
      </c>
      <c r="V1078" t="n">
        <v>53.23496246337891</v>
      </c>
      <c r="W1078" t="n">
        <v>10.70578479766846</v>
      </c>
      <c r="X1078" t="n">
        <v>29.70167350769043</v>
      </c>
      <c r="Y1078" t="n">
        <v>21.75919723510742</v>
      </c>
      <c r="Z1078" t="n">
        <v>22.04569816589355</v>
      </c>
      <c r="AB1078" t="n">
        <v>21.25625991821289</v>
      </c>
      <c r="AC1078" t="n">
        <v>27.3091869354248</v>
      </c>
      <c r="AD1078" t="n">
        <v>33.52962875366211</v>
      </c>
    </row>
    <row r="1079">
      <c r="A1079" s="77" t="n">
        <v>40644</v>
      </c>
      <c r="B1079" t="n">
        <v>78.31168365478516</v>
      </c>
      <c r="C1079" t="n">
        <v>86.26625823974609</v>
      </c>
      <c r="D1079" t="n">
        <v>52.09999847412109</v>
      </c>
      <c r="E1079" t="n">
        <v>75.05999755859375</v>
      </c>
      <c r="F1079" t="n">
        <v>38.41034317016602</v>
      </c>
      <c r="G1079" t="n">
        <v>42.84148788452148</v>
      </c>
      <c r="H1079" t="n">
        <v>1467.400024414062</v>
      </c>
      <c r="I1079" t="n">
        <v>48.53327178955078</v>
      </c>
      <c r="J1079" t="n">
        <v>33.28927230834961</v>
      </c>
      <c r="K1079" t="n">
        <v>70.55238342285156</v>
      </c>
      <c r="L1079" t="n">
        <v>154.4903717041016</v>
      </c>
      <c r="M1079" t="n">
        <v>50.75490188598633</v>
      </c>
      <c r="N1079" t="n">
        <v>46.11374282836914</v>
      </c>
      <c r="O1079" t="n">
        <v>26.95884895324707</v>
      </c>
      <c r="P1079" t="n">
        <v>105.8726501464844</v>
      </c>
      <c r="Q1079" t="n">
        <v>81.97229766845703</v>
      </c>
      <c r="R1079" t="n">
        <v>349.1199951171875</v>
      </c>
      <c r="S1079" t="n">
        <v>36.27079391479492</v>
      </c>
      <c r="T1079" t="n">
        <v>31.07379341125488</v>
      </c>
      <c r="V1079" t="n">
        <v>52.18654251098633</v>
      </c>
      <c r="W1079" t="n">
        <v>10.70578479766846</v>
      </c>
      <c r="X1079" t="n">
        <v>29.6778564453125</v>
      </c>
      <c r="Y1079" t="n">
        <v>21.72563362121582</v>
      </c>
      <c r="Z1079" t="n">
        <v>22.16230392456055</v>
      </c>
      <c r="AB1079" t="n">
        <v>20.97709274291992</v>
      </c>
      <c r="AC1079" t="n">
        <v>27.46489906311035</v>
      </c>
      <c r="AD1079" t="n">
        <v>33.53821563720703</v>
      </c>
    </row>
    <row r="1080">
      <c r="A1080" s="77" t="n">
        <v>40645</v>
      </c>
      <c r="B1080" t="n">
        <v>78.61097717285156</v>
      </c>
      <c r="C1080" t="n">
        <v>86.28507232666016</v>
      </c>
      <c r="D1080" t="n">
        <v>51.11000061035156</v>
      </c>
      <c r="E1080" t="n">
        <v>74.84999847412109</v>
      </c>
      <c r="F1080" t="n">
        <v>37.68795776367188</v>
      </c>
      <c r="G1080" t="n">
        <v>42.44222259521484</v>
      </c>
      <c r="H1080" t="n">
        <v>1452.900024414062</v>
      </c>
      <c r="I1080" t="n">
        <v>48.38018035888672</v>
      </c>
      <c r="J1080" t="n">
        <v>33.19162368774414</v>
      </c>
      <c r="K1080" t="n">
        <v>69.62842559814453</v>
      </c>
      <c r="L1080" t="n">
        <v>153.0148162841797</v>
      </c>
      <c r="M1080" t="n">
        <v>50.40616989135742</v>
      </c>
      <c r="N1080" t="n">
        <v>46.04578018188477</v>
      </c>
      <c r="O1080" t="n">
        <v>26.60529327392578</v>
      </c>
      <c r="P1080" t="n">
        <v>105.0814056396484</v>
      </c>
      <c r="Q1080" t="n">
        <v>82.38629150390625</v>
      </c>
      <c r="R1080" t="n">
        <v>338.3999938964844</v>
      </c>
      <c r="S1080" t="n">
        <v>36.20780944824219</v>
      </c>
      <c r="T1080" t="n">
        <v>30.65164947509766</v>
      </c>
      <c r="V1080" t="n">
        <v>50.57054901123047</v>
      </c>
      <c r="W1080" t="n">
        <v>10.66676139831543</v>
      </c>
      <c r="X1080" t="n">
        <v>29.45561790466309</v>
      </c>
      <c r="Y1080" t="n">
        <v>21.54940986633301</v>
      </c>
      <c r="Z1080" t="n">
        <v>22.23517608642578</v>
      </c>
      <c r="AB1080" t="n">
        <v>20.92391967773438</v>
      </c>
      <c r="AC1080" t="n">
        <v>27.43212699890137</v>
      </c>
      <c r="AD1080" t="n">
        <v>33.49528503417969</v>
      </c>
    </row>
    <row r="1081">
      <c r="A1081" s="77" t="n">
        <v>40646</v>
      </c>
      <c r="B1081" t="n">
        <v>78.69329833984375</v>
      </c>
      <c r="C1081" t="n">
        <v>86.28507232666016</v>
      </c>
      <c r="D1081" t="n">
        <v>51.25</v>
      </c>
      <c r="E1081" t="n">
        <v>74.98000335693359</v>
      </c>
      <c r="F1081" t="n">
        <v>37.99865341186523</v>
      </c>
      <c r="G1081" t="n">
        <v>42.56830215454102</v>
      </c>
      <c r="H1081" t="n">
        <v>1454.900024414062</v>
      </c>
      <c r="I1081" t="n">
        <v>48.61242294311523</v>
      </c>
      <c r="J1081" t="n">
        <v>33.49436950683594</v>
      </c>
      <c r="K1081" t="n">
        <v>69.72166442871094</v>
      </c>
      <c r="L1081" t="n">
        <v>153.4400939941406</v>
      </c>
      <c r="M1081" t="n">
        <v>50.83538055419922</v>
      </c>
      <c r="N1081" t="n">
        <v>46.21566009521484</v>
      </c>
      <c r="O1081" t="n">
        <v>26.56686210632324</v>
      </c>
      <c r="P1081" t="n">
        <v>105.0734100341797</v>
      </c>
      <c r="Q1081" t="n">
        <v>82.56695556640625</v>
      </c>
      <c r="R1081" t="n">
        <v>342</v>
      </c>
      <c r="S1081" t="n">
        <v>36.1511116027832</v>
      </c>
      <c r="T1081" t="n">
        <v>30.47186470031738</v>
      </c>
      <c r="V1081" t="n">
        <v>50.77754592895508</v>
      </c>
      <c r="W1081" t="n">
        <v>10.58871173858643</v>
      </c>
      <c r="X1081" t="n">
        <v>29.36829948425293</v>
      </c>
      <c r="Y1081" t="n">
        <v>21.68367004394531</v>
      </c>
      <c r="Z1081" t="n">
        <v>22.249755859375</v>
      </c>
      <c r="AB1081" t="n">
        <v>20.97709274291992</v>
      </c>
      <c r="AC1081" t="n">
        <v>27.40752601623535</v>
      </c>
      <c r="AD1081" t="n">
        <v>33.60688018798828</v>
      </c>
    </row>
    <row r="1082">
      <c r="A1082" s="77" t="n">
        <v>40647</v>
      </c>
      <c r="B1082" t="n">
        <v>78.61846160888672</v>
      </c>
      <c r="C1082" t="n">
        <v>86.26625823974609</v>
      </c>
      <c r="D1082" t="n">
        <v>51.54000091552734</v>
      </c>
      <c r="E1082" t="n">
        <v>74.68000030517578</v>
      </c>
      <c r="F1082" t="n">
        <v>38.11517333984375</v>
      </c>
      <c r="G1082" t="n">
        <v>42.75743865966797</v>
      </c>
      <c r="H1082" t="n">
        <v>1471.699951171875</v>
      </c>
      <c r="I1082" t="n">
        <v>48.4171142578125</v>
      </c>
      <c r="J1082" t="n">
        <v>33.76131439208984</v>
      </c>
      <c r="K1082" t="n">
        <v>70.04378509521484</v>
      </c>
      <c r="L1082" t="n">
        <v>153.5529632568359</v>
      </c>
      <c r="M1082" t="n">
        <v>50.74594879150391</v>
      </c>
      <c r="N1082" t="n">
        <v>46.47897338867188</v>
      </c>
      <c r="O1082" t="n">
        <v>26.46694564819336</v>
      </c>
      <c r="P1082" t="n">
        <v>105.1533050537109</v>
      </c>
      <c r="Q1082" t="n">
        <v>82.46159362792969</v>
      </c>
      <c r="R1082" t="n">
        <v>346.239990234375</v>
      </c>
      <c r="S1082" t="n">
        <v>36.6739501953125</v>
      </c>
      <c r="T1082" t="n">
        <v>30.5656623840332</v>
      </c>
      <c r="V1082" t="n">
        <v>51.12479019165039</v>
      </c>
      <c r="W1082" t="n">
        <v>10.49114799499512</v>
      </c>
      <c r="X1082" t="n">
        <v>29.36829948425293</v>
      </c>
      <c r="Y1082" t="n">
        <v>21.64170837402344</v>
      </c>
      <c r="Z1082" t="n">
        <v>22.38093376159668</v>
      </c>
      <c r="AB1082" t="n">
        <v>21.10338401794434</v>
      </c>
      <c r="AC1082" t="n">
        <v>27.55505752563477</v>
      </c>
      <c r="AD1082" t="n">
        <v>33.52962875366211</v>
      </c>
    </row>
    <row r="1083">
      <c r="A1083" s="77" t="n">
        <v>40648</v>
      </c>
      <c r="B1083" t="n">
        <v>78.90277099609375</v>
      </c>
      <c r="C1083" t="n">
        <v>86.28507232666016</v>
      </c>
      <c r="D1083" t="n">
        <v>51.61000061035156</v>
      </c>
      <c r="E1083" t="n">
        <v>74.83000183105469</v>
      </c>
      <c r="F1083" t="n">
        <v>38.16178131103516</v>
      </c>
      <c r="G1083" t="n">
        <v>42.69439697265625</v>
      </c>
      <c r="H1083" t="n">
        <v>1485.300048828125</v>
      </c>
      <c r="I1083" t="n">
        <v>48.48044967651367</v>
      </c>
      <c r="J1083" t="n">
        <v>34.16496276855469</v>
      </c>
      <c r="K1083" t="n">
        <v>70.78974914550781</v>
      </c>
      <c r="L1083" t="n">
        <v>154.9157409667969</v>
      </c>
      <c r="M1083" t="n">
        <v>50.65652847290039</v>
      </c>
      <c r="N1083" t="n">
        <v>46.59789276123047</v>
      </c>
      <c r="O1083" t="n">
        <v>26.90505218505859</v>
      </c>
      <c r="P1083" t="n">
        <v>105.5369644165039</v>
      </c>
      <c r="Q1083" t="n">
        <v>83.06378173828125</v>
      </c>
      <c r="R1083" t="n">
        <v>349.6799926757812</v>
      </c>
      <c r="S1083" t="n">
        <v>37.14639663696289</v>
      </c>
      <c r="T1083" t="n">
        <v>30.76891326904297</v>
      </c>
      <c r="V1083" t="n">
        <v>51.54549407958984</v>
      </c>
      <c r="W1083" t="n">
        <v>10.49765396118164</v>
      </c>
      <c r="X1083" t="n">
        <v>29.47148704528809</v>
      </c>
      <c r="Y1083" t="n">
        <v>21.59975624084473</v>
      </c>
      <c r="Z1083" t="n">
        <v>22.47567367553711</v>
      </c>
      <c r="AB1083" t="n">
        <v>21.33601760864258</v>
      </c>
      <c r="AC1083" t="n">
        <v>27.80094337463379</v>
      </c>
      <c r="AD1083" t="n">
        <v>33.69272613525391</v>
      </c>
    </row>
    <row r="1084">
      <c r="A1084" s="77" t="n">
        <v>40651</v>
      </c>
      <c r="B1084" t="n">
        <v>79.03750610351562</v>
      </c>
      <c r="C1084" t="n">
        <v>86.26625823974609</v>
      </c>
      <c r="D1084" t="n">
        <v>51.47999954223633</v>
      </c>
      <c r="E1084" t="n">
        <v>75.5</v>
      </c>
      <c r="F1084" t="n">
        <v>37.20637893676758</v>
      </c>
      <c r="G1084" t="n">
        <v>41.81879043579102</v>
      </c>
      <c r="H1084" t="n">
        <v>1492.300048828125</v>
      </c>
      <c r="I1084" t="n">
        <v>48.31154632568359</v>
      </c>
      <c r="J1084" t="n">
        <v>33.75154495239258</v>
      </c>
      <c r="K1084" t="n">
        <v>69.61993408203125</v>
      </c>
      <c r="L1084" t="n">
        <v>152.2596130371094</v>
      </c>
      <c r="M1084" t="n">
        <v>50.29886245727539</v>
      </c>
      <c r="N1084" t="n">
        <v>45.90987014770508</v>
      </c>
      <c r="O1084" t="n">
        <v>26.55533599853516</v>
      </c>
      <c r="P1084" t="n">
        <v>104.3540267944336</v>
      </c>
      <c r="Q1084" t="n">
        <v>83.08636474609375</v>
      </c>
      <c r="R1084" t="n">
        <v>343.0400085449219</v>
      </c>
      <c r="S1084" t="n">
        <v>36.81252670288086</v>
      </c>
      <c r="T1084" t="n">
        <v>30.33896827697754</v>
      </c>
      <c r="V1084" t="n">
        <v>50.77754592895508</v>
      </c>
      <c r="W1084" t="n">
        <v>10.35456371307373</v>
      </c>
      <c r="X1084" t="n">
        <v>29.05080223083496</v>
      </c>
      <c r="Y1084" t="n">
        <v>21.4067554473877</v>
      </c>
      <c r="Z1084" t="n">
        <v>22.35178184509277</v>
      </c>
      <c r="AB1084" t="n">
        <v>21.1499080657959</v>
      </c>
      <c r="AC1084" t="n">
        <v>27.48949432373047</v>
      </c>
      <c r="AD1084" t="n">
        <v>33.39227676391602</v>
      </c>
    </row>
    <row r="1085">
      <c r="A1085" s="77" t="n">
        <v>40652</v>
      </c>
      <c r="B1085" t="n">
        <v>79.19461059570312</v>
      </c>
      <c r="C1085" t="n">
        <v>86.26625823974609</v>
      </c>
      <c r="D1085" t="n">
        <v>51.77000045776367</v>
      </c>
      <c r="E1085" t="n">
        <v>75.02999877929688</v>
      </c>
      <c r="F1085" t="n">
        <v>37.74232864379883</v>
      </c>
      <c r="G1085" t="n">
        <v>42.12699508666992</v>
      </c>
      <c r="H1085" t="n">
        <v>1494.5</v>
      </c>
      <c r="I1085" t="n">
        <v>48.48044967651367</v>
      </c>
      <c r="J1085" t="n">
        <v>33.60504913330078</v>
      </c>
      <c r="K1085" t="n">
        <v>69.63688659667969</v>
      </c>
      <c r="L1085" t="n">
        <v>153.0668640136719</v>
      </c>
      <c r="M1085" t="n">
        <v>50.6118278503418</v>
      </c>
      <c r="N1085" t="n">
        <v>46.25812911987305</v>
      </c>
      <c r="O1085" t="n">
        <v>26.50922012329102</v>
      </c>
      <c r="P1085" t="n">
        <v>104.9534683227539</v>
      </c>
      <c r="Q1085" t="n">
        <v>83.37992858886719</v>
      </c>
      <c r="R1085" t="n">
        <v>343.6000061035156</v>
      </c>
      <c r="S1085" t="n">
        <v>37.10229873657227</v>
      </c>
      <c r="T1085" t="n">
        <v>30.87835693359375</v>
      </c>
      <c r="V1085" t="n">
        <v>51.29175186157227</v>
      </c>
      <c r="W1085" t="n">
        <v>10.38708400726318</v>
      </c>
      <c r="X1085" t="n">
        <v>29.30479621887207</v>
      </c>
      <c r="Y1085" t="n">
        <v>21.46549415588379</v>
      </c>
      <c r="Z1085" t="n">
        <v>22.39550971984863</v>
      </c>
      <c r="AB1085" t="n">
        <v>21.15655136108398</v>
      </c>
      <c r="AC1085" t="n">
        <v>27.71897506713867</v>
      </c>
      <c r="AD1085" t="n">
        <v>33.46953201293945</v>
      </c>
    </row>
    <row r="1086">
      <c r="A1086" s="77" t="n">
        <v>40653</v>
      </c>
      <c r="B1086" t="n">
        <v>79.0823974609375</v>
      </c>
      <c r="C1086" t="n">
        <v>86.26625823974609</v>
      </c>
      <c r="D1086" t="n">
        <v>52.34000015258789</v>
      </c>
      <c r="E1086" t="n">
        <v>74.37000274658203</v>
      </c>
      <c r="F1086" t="n">
        <v>38.63559341430664</v>
      </c>
      <c r="G1086" t="n">
        <v>43.19873428344727</v>
      </c>
      <c r="H1086" t="n">
        <v>1498.300048828125</v>
      </c>
      <c r="I1086" t="n">
        <v>48.66522598266602</v>
      </c>
      <c r="J1086" t="n">
        <v>34.21054840087891</v>
      </c>
      <c r="K1086" t="n">
        <v>71.06098937988281</v>
      </c>
      <c r="L1086" t="n">
        <v>155.8358764648438</v>
      </c>
      <c r="M1086" t="n">
        <v>51.75640869140625</v>
      </c>
      <c r="N1086" t="n">
        <v>47.25193405151367</v>
      </c>
      <c r="O1086" t="n">
        <v>27.08567047119141</v>
      </c>
      <c r="P1086" t="n">
        <v>106.3842086791992</v>
      </c>
      <c r="Q1086" t="n">
        <v>83.09389495849609</v>
      </c>
      <c r="R1086" t="n">
        <v>353.760009765625</v>
      </c>
      <c r="S1086" t="n">
        <v>37.53693008422852</v>
      </c>
      <c r="T1086" t="n">
        <v>31.28485488891602</v>
      </c>
      <c r="V1086" t="n">
        <v>52.50042724609375</v>
      </c>
      <c r="W1086" t="n">
        <v>10.41309833526611</v>
      </c>
      <c r="X1086" t="n">
        <v>29.78104782104492</v>
      </c>
      <c r="Y1086" t="n">
        <v>21.91863632202148</v>
      </c>
      <c r="Z1086" t="n">
        <v>22.51211357116699</v>
      </c>
      <c r="AB1086" t="n">
        <v>21.42907905578613</v>
      </c>
      <c r="AC1086" t="n">
        <v>27.98945426940918</v>
      </c>
      <c r="AD1086" t="n">
        <v>34.07041549682617</v>
      </c>
    </row>
    <row r="1087">
      <c r="A1087" s="77" t="n">
        <v>40654</v>
      </c>
      <c r="B1087" t="n">
        <v>79.13474273681641</v>
      </c>
      <c r="C1087" t="n">
        <v>86.26625823974609</v>
      </c>
      <c r="D1087" t="n">
        <v>52.77000045776367</v>
      </c>
      <c r="E1087" t="n">
        <v>74</v>
      </c>
      <c r="F1087" t="n">
        <v>38.97736358642578</v>
      </c>
      <c r="G1087" t="n">
        <v>43.47892761230469</v>
      </c>
      <c r="H1087" t="n">
        <v>1503.199951171875</v>
      </c>
      <c r="I1087" t="n">
        <v>48.78135681152344</v>
      </c>
      <c r="J1087" t="n">
        <v>34.20404815673828</v>
      </c>
      <c r="K1087" t="n">
        <v>71.58654022216797</v>
      </c>
      <c r="L1087" t="n">
        <v>156.703857421875</v>
      </c>
      <c r="M1087" t="n">
        <v>52.16775131225586</v>
      </c>
      <c r="N1087" t="n">
        <v>47.66812896728516</v>
      </c>
      <c r="O1087" t="n">
        <v>27.19712257385254</v>
      </c>
      <c r="P1087" t="n">
        <v>106.9276885986328</v>
      </c>
      <c r="Q1087" t="n">
        <v>82.94336700439453</v>
      </c>
      <c r="R1087" t="n">
        <v>356.5599975585938</v>
      </c>
      <c r="S1087" t="n">
        <v>37.78889465332031</v>
      </c>
      <c r="T1087" t="n">
        <v>31.62100028991699</v>
      </c>
      <c r="V1087" t="n">
        <v>52.74080657958984</v>
      </c>
      <c r="W1087" t="n">
        <v>10.47163772583008</v>
      </c>
      <c r="X1087" t="n">
        <v>29.86835098266602</v>
      </c>
      <c r="Y1087" t="n">
        <v>22.11164283752441</v>
      </c>
      <c r="Z1087" t="n">
        <v>22.5194034576416</v>
      </c>
      <c r="AB1087" t="n">
        <v>21.42907905578613</v>
      </c>
      <c r="AC1087" t="n">
        <v>28.07141494750977</v>
      </c>
      <c r="AD1087" t="n">
        <v>34.2592658996582</v>
      </c>
    </row>
    <row r="1088">
      <c r="A1088" s="77" t="n">
        <v>40658</v>
      </c>
      <c r="B1088" t="n">
        <v>79.17967987060547</v>
      </c>
      <c r="C1088" t="n">
        <v>86.26625823974609</v>
      </c>
      <c r="D1088" t="n">
        <v>52.66999816894531</v>
      </c>
      <c r="E1088" t="n">
        <v>73.98999786376953</v>
      </c>
      <c r="F1088" t="n">
        <v>38.65889739990234</v>
      </c>
      <c r="G1088" t="n">
        <v>43.47892761230469</v>
      </c>
      <c r="H1088" t="n">
        <v>1508.599975585938</v>
      </c>
      <c r="I1088" t="n">
        <v>48.72857666015625</v>
      </c>
      <c r="J1088" t="n">
        <v>34.05428314208984</v>
      </c>
      <c r="K1088" t="n">
        <v>71.49331665039062</v>
      </c>
      <c r="L1088" t="n">
        <v>156.7125244140625</v>
      </c>
      <c r="M1088" t="n">
        <v>52.3018798828125</v>
      </c>
      <c r="N1088" t="n">
        <v>47.58319473266602</v>
      </c>
      <c r="O1088" t="n">
        <v>27.1894359588623</v>
      </c>
      <c r="P1088" t="n">
        <v>106.8158111572266</v>
      </c>
      <c r="Q1088" t="n">
        <v>83.16915130615234</v>
      </c>
      <c r="R1088" t="n">
        <v>356.239990234375</v>
      </c>
      <c r="S1088" t="n">
        <v>38.04087448120117</v>
      </c>
      <c r="T1088" t="n">
        <v>31.37866401672363</v>
      </c>
      <c r="V1088" t="n">
        <v>52.4670295715332</v>
      </c>
      <c r="W1088" t="n">
        <v>10.45862770080566</v>
      </c>
      <c r="X1088" t="n">
        <v>29.78104782104492</v>
      </c>
      <c r="Y1088" t="n">
        <v>22.1284294128418</v>
      </c>
      <c r="Z1088" t="n">
        <v>22.46109771728516</v>
      </c>
      <c r="AB1088" t="n">
        <v>21.45565795898438</v>
      </c>
      <c r="AC1088" t="n">
        <v>28.10420036315918</v>
      </c>
      <c r="AD1088" t="n">
        <v>34.22492980957031</v>
      </c>
    </row>
    <row r="1089">
      <c r="A1089" s="77" t="n">
        <v>40659</v>
      </c>
      <c r="B1089" t="n">
        <v>79.47151184082031</v>
      </c>
      <c r="C1089" t="n">
        <v>86.26625823974609</v>
      </c>
      <c r="D1089" t="n">
        <v>52.52999877929688</v>
      </c>
      <c r="E1089" t="n">
        <v>73.83999633789062</v>
      </c>
      <c r="F1089" t="n">
        <v>38.99289703369141</v>
      </c>
      <c r="G1089" t="n">
        <v>43.81516265869141</v>
      </c>
      <c r="H1089" t="n">
        <v>1503</v>
      </c>
      <c r="I1089" t="n">
        <v>48.83940887451172</v>
      </c>
      <c r="J1089" t="n">
        <v>34.56863784790039</v>
      </c>
      <c r="K1089" t="n">
        <v>72.20536041259766</v>
      </c>
      <c r="L1089" t="n">
        <v>158.1968994140625</v>
      </c>
      <c r="M1089" t="n">
        <v>52.5969352722168</v>
      </c>
      <c r="N1089" t="n">
        <v>47.91445541381836</v>
      </c>
      <c r="O1089" t="n">
        <v>27.59294700622559</v>
      </c>
      <c r="P1089" t="n">
        <v>107.734977722168</v>
      </c>
      <c r="Q1089" t="n">
        <v>83.4552001953125</v>
      </c>
      <c r="R1089" t="n">
        <v>355.8399963378906</v>
      </c>
      <c r="S1089" t="n">
        <v>38.37472915649414</v>
      </c>
      <c r="T1089" t="n">
        <v>31.73044776916504</v>
      </c>
      <c r="V1089" t="n">
        <v>52.98790740966797</v>
      </c>
      <c r="W1089" t="n">
        <v>10.52367210388184</v>
      </c>
      <c r="X1089" t="n">
        <v>30.3525447845459</v>
      </c>
      <c r="Y1089" t="n">
        <v>22.31304359436035</v>
      </c>
      <c r="Z1089" t="n">
        <v>22.61414909362793</v>
      </c>
      <c r="AB1089" t="n">
        <v>21.62846755981445</v>
      </c>
      <c r="AC1089" t="n">
        <v>28.43204116821289</v>
      </c>
      <c r="AD1089" t="n">
        <v>34.28503036499023</v>
      </c>
    </row>
    <row r="1090">
      <c r="A1090" s="77" t="n">
        <v>40660</v>
      </c>
      <c r="B1090" t="n">
        <v>79.40414428710938</v>
      </c>
      <c r="C1090" t="n">
        <v>86.26625823974609</v>
      </c>
      <c r="D1090" t="n">
        <v>52.68000030517578</v>
      </c>
      <c r="E1090" t="n">
        <v>73.51999664306641</v>
      </c>
      <c r="F1090" t="n">
        <v>38.92298889160156</v>
      </c>
      <c r="G1090" t="n">
        <v>44.36153411865234</v>
      </c>
      <c r="H1090" t="n">
        <v>1516.699951171875</v>
      </c>
      <c r="I1090" t="n">
        <v>48.87107086181641</v>
      </c>
      <c r="J1090" t="n">
        <v>35.38898849487305</v>
      </c>
      <c r="K1090" t="n">
        <v>72.63767242431641</v>
      </c>
      <c r="L1090" t="n">
        <v>159.3426666259766</v>
      </c>
      <c r="M1090" t="n">
        <v>52.95464706420898</v>
      </c>
      <c r="N1090" t="n">
        <v>48.42407989501953</v>
      </c>
      <c r="O1090" t="n">
        <v>27.62753868103027</v>
      </c>
      <c r="P1090" t="n">
        <v>108.438346862793</v>
      </c>
      <c r="Q1090" t="n">
        <v>83.25196838378906</v>
      </c>
      <c r="R1090" t="n">
        <v>360.1600036621094</v>
      </c>
      <c r="S1090" t="n">
        <v>38.6581916809082</v>
      </c>
      <c r="T1090" t="n">
        <v>31.83207130432129</v>
      </c>
      <c r="V1090" t="n">
        <v>52.96118545532227</v>
      </c>
      <c r="W1090" t="n">
        <v>10.58871173858643</v>
      </c>
      <c r="X1090" t="n">
        <v>30.48747062683105</v>
      </c>
      <c r="Y1090" t="n">
        <v>22.44730567932129</v>
      </c>
      <c r="Z1090" t="n">
        <v>22.7599048614502</v>
      </c>
      <c r="AB1090" t="n">
        <v>21.80129051208496</v>
      </c>
      <c r="AC1090" t="n">
        <v>28.75168609619141</v>
      </c>
      <c r="AD1090" t="n">
        <v>34.69706344604492</v>
      </c>
    </row>
    <row r="1091">
      <c r="A1091" s="77" t="n">
        <v>40661</v>
      </c>
      <c r="B1091" t="n">
        <v>79.59120941162109</v>
      </c>
      <c r="C1091" t="n">
        <v>86.26625823974609</v>
      </c>
      <c r="D1091" t="n">
        <v>52.40999984741211</v>
      </c>
      <c r="E1091" t="n">
        <v>73.12000274658203</v>
      </c>
      <c r="F1091" t="n">
        <v>38.60452270507812</v>
      </c>
      <c r="G1091" t="n">
        <v>44.66274642944336</v>
      </c>
      <c r="H1091" t="n">
        <v>1530.800048828125</v>
      </c>
      <c r="I1091" t="n">
        <v>48.89748001098633</v>
      </c>
      <c r="J1091" t="n">
        <v>35.46710968017578</v>
      </c>
      <c r="K1091" t="n">
        <v>72.96827697753906</v>
      </c>
      <c r="L1091" t="n">
        <v>159.4207763671875</v>
      </c>
      <c r="M1091" t="n">
        <v>52.87416076660156</v>
      </c>
      <c r="N1091" t="n">
        <v>48.80632019042969</v>
      </c>
      <c r="O1091" t="n">
        <v>27.89270782470703</v>
      </c>
      <c r="P1091" t="n">
        <v>108.7900314331055</v>
      </c>
      <c r="Q1091" t="n">
        <v>83.5003662109375</v>
      </c>
      <c r="R1091" t="n">
        <v>358.6400146484375</v>
      </c>
      <c r="S1091" t="n">
        <v>39.17472457885742</v>
      </c>
      <c r="T1091" t="n">
        <v>31.82425308227539</v>
      </c>
      <c r="V1091" t="n">
        <v>52.95448684692383</v>
      </c>
      <c r="W1091" t="n">
        <v>10.67326545715332</v>
      </c>
      <c r="X1091" t="n">
        <v>30.59064674377441</v>
      </c>
      <c r="Y1091" t="n">
        <v>22.45569038391113</v>
      </c>
      <c r="Z1091" t="n">
        <v>22.90566062927246</v>
      </c>
      <c r="AB1091" t="n">
        <v>21.99403953552246</v>
      </c>
      <c r="AC1091" t="n">
        <v>28.89920997619629</v>
      </c>
      <c r="AD1091" t="n">
        <v>34.83442306518555</v>
      </c>
    </row>
    <row r="1092">
      <c r="A1092" s="77" t="n">
        <v>40662</v>
      </c>
      <c r="B1092" t="n">
        <v>79.65852355957031</v>
      </c>
      <c r="C1092" t="n">
        <v>86.26625823974609</v>
      </c>
      <c r="D1092" t="n">
        <v>53.11000061035156</v>
      </c>
      <c r="E1092" t="n">
        <v>72.93000030517578</v>
      </c>
      <c r="F1092" t="n">
        <v>38.83755111694336</v>
      </c>
      <c r="G1092" t="n">
        <v>44.45259475708008</v>
      </c>
      <c r="H1092" t="n">
        <v>1556</v>
      </c>
      <c r="I1092" t="n">
        <v>49.01364135742188</v>
      </c>
      <c r="J1092" t="n">
        <v>34.97880554199219</v>
      </c>
      <c r="K1092" t="n">
        <v>73.2310791015625</v>
      </c>
      <c r="L1092" t="n">
        <v>159.9502716064453</v>
      </c>
      <c r="M1092" t="n">
        <v>52.82944488525391</v>
      </c>
      <c r="N1092" t="n">
        <v>48.76383972167969</v>
      </c>
      <c r="O1092" t="n">
        <v>27.95418930053711</v>
      </c>
      <c r="P1092" t="n">
        <v>109.045783996582</v>
      </c>
      <c r="Q1092" t="n">
        <v>83.67348480224609</v>
      </c>
      <c r="R1092" t="n">
        <v>361.2000122070312</v>
      </c>
      <c r="S1092" t="n">
        <v>38.94796371459961</v>
      </c>
      <c r="T1092" t="n">
        <v>31.94932746887207</v>
      </c>
      <c r="V1092" t="n">
        <v>53.74247360229492</v>
      </c>
      <c r="W1092" t="n">
        <v>10.65375328063965</v>
      </c>
      <c r="X1092" t="n">
        <v>30.71764373779297</v>
      </c>
      <c r="Y1092" t="n">
        <v>22.43891906738281</v>
      </c>
      <c r="Z1092" t="n">
        <v>22.97124862670898</v>
      </c>
      <c r="AB1092" t="n">
        <v>22.04056358337402</v>
      </c>
      <c r="AC1092" t="n">
        <v>28.88281440734863</v>
      </c>
      <c r="AD1092" t="n">
        <v>34.80865859985352</v>
      </c>
    </row>
    <row r="1093">
      <c r="A1093" s="77" t="n">
        <v>40665</v>
      </c>
      <c r="B1093" t="n">
        <v>79.70056915283203</v>
      </c>
      <c r="C1093" t="n">
        <v>86.26625823974609</v>
      </c>
      <c r="D1093" t="n">
        <v>52.47000122070312</v>
      </c>
      <c r="E1093" t="n">
        <v>72.94999694824219</v>
      </c>
      <c r="F1093" t="n">
        <v>38.84531402587891</v>
      </c>
      <c r="G1093" t="n">
        <v>44.73979949951172</v>
      </c>
      <c r="H1093" t="n">
        <v>1556.699951171875</v>
      </c>
      <c r="I1093" t="n">
        <v>48.98863983154297</v>
      </c>
      <c r="J1093" t="n">
        <v>35.19692993164062</v>
      </c>
      <c r="K1093" t="n">
        <v>72.37490844726562</v>
      </c>
      <c r="L1093" t="n">
        <v>158.8218383789062</v>
      </c>
      <c r="M1093" t="n">
        <v>52.73107528686523</v>
      </c>
      <c r="N1093" t="n">
        <v>48.89125823974609</v>
      </c>
      <c r="O1093" t="n">
        <v>27.74667930603027</v>
      </c>
      <c r="P1093" t="n">
        <v>108.8779296875</v>
      </c>
      <c r="Q1093" t="n">
        <v>83.81272888183594</v>
      </c>
      <c r="R1093" t="n">
        <v>359.4400024414062</v>
      </c>
      <c r="S1093" t="n">
        <v>39.00464248657227</v>
      </c>
      <c r="T1093" t="n">
        <v>31.72263717651367</v>
      </c>
      <c r="V1093" t="n">
        <v>53.02795791625977</v>
      </c>
      <c r="W1093" t="n">
        <v>10.60822296142578</v>
      </c>
      <c r="X1093" t="n">
        <v>30.6700325012207</v>
      </c>
      <c r="Y1093" t="n">
        <v>22.35499572753906</v>
      </c>
      <c r="Z1093" t="n">
        <v>23.00039672851562</v>
      </c>
      <c r="AB1093" t="n">
        <v>22.04722023010254</v>
      </c>
      <c r="AC1093" t="n">
        <v>29.17787551879883</v>
      </c>
      <c r="AD1093" t="n">
        <v>34.92884826660156</v>
      </c>
    </row>
    <row r="1094">
      <c r="A1094" s="77" t="n">
        <v>40666</v>
      </c>
      <c r="B1094" t="n">
        <v>79.72309112548828</v>
      </c>
      <c r="C1094" t="n">
        <v>86.26625823974609</v>
      </c>
      <c r="D1094" t="n">
        <v>52.09000015258789</v>
      </c>
      <c r="E1094" t="n">
        <v>73.13999938964844</v>
      </c>
      <c r="F1094" t="n">
        <v>37.98313140869141</v>
      </c>
      <c r="G1094" t="n">
        <v>44.37554931640625</v>
      </c>
      <c r="H1094" t="n">
        <v>1540.099975585938</v>
      </c>
      <c r="I1094" t="n">
        <v>48.99927520751953</v>
      </c>
      <c r="J1094" t="n">
        <v>34.90067291259766</v>
      </c>
      <c r="K1094" t="n">
        <v>71.45941162109375</v>
      </c>
      <c r="L1094" t="n">
        <v>157.4503479003906</v>
      </c>
      <c r="M1094" t="n">
        <v>52.48069763183594</v>
      </c>
      <c r="N1094" t="n">
        <v>48.53451156616211</v>
      </c>
      <c r="O1094" t="n">
        <v>27.34700202941895</v>
      </c>
      <c r="P1094" t="n">
        <v>108.4862976074219</v>
      </c>
      <c r="Q1094" t="n">
        <v>83.94895172119141</v>
      </c>
      <c r="R1094" t="n">
        <v>352.6400146484375</v>
      </c>
      <c r="S1094" t="n">
        <v>38.67079162597656</v>
      </c>
      <c r="T1094" t="n">
        <v>31.43338203430176</v>
      </c>
      <c r="V1094" t="n">
        <v>51.69908905029297</v>
      </c>
      <c r="W1094" t="n">
        <v>10.65375328063965</v>
      </c>
      <c r="X1094" t="n">
        <v>30.54302787780762</v>
      </c>
      <c r="Y1094" t="n">
        <v>22.36338806152344</v>
      </c>
      <c r="Z1094" t="n">
        <v>23.0587043762207</v>
      </c>
      <c r="AB1094" t="n">
        <v>22.18679618835449</v>
      </c>
      <c r="AC1094" t="n">
        <v>29.10409927368164</v>
      </c>
      <c r="AD1094" t="n">
        <v>34.73140335083008</v>
      </c>
    </row>
    <row r="1095">
      <c r="A1095" s="77" t="n">
        <v>40667</v>
      </c>
      <c r="B1095" t="n">
        <v>79.87318420410156</v>
      </c>
      <c r="C1095" t="n">
        <v>86.30393218994141</v>
      </c>
      <c r="D1095" t="n">
        <v>51.04000091552734</v>
      </c>
      <c r="E1095" t="n">
        <v>73.02999877929688</v>
      </c>
      <c r="F1095" t="n">
        <v>37.35395812988281</v>
      </c>
      <c r="G1095" t="n">
        <v>43.99728393554688</v>
      </c>
      <c r="H1095" t="n">
        <v>1514.900024414062</v>
      </c>
      <c r="I1095" t="n">
        <v>48.98332595825195</v>
      </c>
      <c r="J1095" t="n">
        <v>34.64676666259766</v>
      </c>
      <c r="K1095" t="n">
        <v>70.53543853759766</v>
      </c>
      <c r="L1095" t="n">
        <v>156.0702056884766</v>
      </c>
      <c r="M1095" t="n">
        <v>52.40022659301758</v>
      </c>
      <c r="N1095" t="n">
        <v>48.49203872680664</v>
      </c>
      <c r="O1095" t="n">
        <v>27.12026405334473</v>
      </c>
      <c r="P1095" t="n">
        <v>107.7669296264648</v>
      </c>
      <c r="Q1095" t="n">
        <v>84.02466583251953</v>
      </c>
      <c r="R1095" t="n">
        <v>346.0799865722656</v>
      </c>
      <c r="S1095" t="n">
        <v>38.45033264160156</v>
      </c>
      <c r="T1095" t="n">
        <v>30.87835693359375</v>
      </c>
      <c r="V1095" t="n">
        <v>50.78424072265625</v>
      </c>
      <c r="W1095" t="n">
        <v>10.56269454956055</v>
      </c>
      <c r="X1095" t="n">
        <v>30.09854316711426</v>
      </c>
      <c r="Y1095" t="n">
        <v>22.2962589263916</v>
      </c>
      <c r="Z1095" t="n">
        <v>23.02955055236816</v>
      </c>
      <c r="AB1095" t="n">
        <v>22.16020584106445</v>
      </c>
      <c r="AC1095" t="n">
        <v>29.07953262329102</v>
      </c>
      <c r="AD1095" t="n">
        <v>34.65415191650391</v>
      </c>
    </row>
    <row r="1096">
      <c r="A1096" s="77" t="n">
        <v>40668</v>
      </c>
      <c r="B1096" t="n">
        <v>80.05326843261719</v>
      </c>
      <c r="C1096" t="n">
        <v>86.30393218994141</v>
      </c>
      <c r="D1096" t="n">
        <v>48.25</v>
      </c>
      <c r="E1096" t="n">
        <v>74.19000244140625</v>
      </c>
      <c r="F1096" t="n">
        <v>36.99664688110352</v>
      </c>
      <c r="G1096" t="n">
        <v>43.12868881225586</v>
      </c>
      <c r="H1096" t="n">
        <v>1480.900024414062</v>
      </c>
      <c r="I1096" t="n">
        <v>48.78150177001953</v>
      </c>
      <c r="J1096" t="n">
        <v>34.18449783325195</v>
      </c>
      <c r="K1096" t="n">
        <v>70.21331787109375</v>
      </c>
      <c r="L1096" t="n">
        <v>155.4539337158203</v>
      </c>
      <c r="M1096" t="n">
        <v>52.11408233642578</v>
      </c>
      <c r="N1096" t="n">
        <v>48.00789642333984</v>
      </c>
      <c r="O1096" t="n">
        <v>27.02033615112305</v>
      </c>
      <c r="P1096" t="n">
        <v>106.7918472290039</v>
      </c>
      <c r="Q1096" t="n">
        <v>83.92623901367188</v>
      </c>
      <c r="R1096" t="n">
        <v>314.5599975585938</v>
      </c>
      <c r="S1096" t="n">
        <v>38.42512130737305</v>
      </c>
      <c r="T1096" t="n">
        <v>30.51093864440918</v>
      </c>
      <c r="V1096" t="n">
        <v>49.72916412353516</v>
      </c>
      <c r="W1096" t="n">
        <v>10.42610836029053</v>
      </c>
      <c r="X1096" t="n">
        <v>29.95566368103027</v>
      </c>
      <c r="Y1096" t="n">
        <v>22.17877388000488</v>
      </c>
      <c r="Z1096" t="n">
        <v>22.85464096069336</v>
      </c>
      <c r="AB1096" t="n">
        <v>22.00068664550781</v>
      </c>
      <c r="AC1096" t="n">
        <v>28.8910083770752</v>
      </c>
      <c r="AD1096" t="n">
        <v>34.55970764160156</v>
      </c>
    </row>
    <row r="1097">
      <c r="A1097" s="77" t="n">
        <v>40669</v>
      </c>
      <c r="B1097" t="n">
        <v>80.04581451416016</v>
      </c>
      <c r="C1097" t="n">
        <v>86.30393218994141</v>
      </c>
      <c r="D1097" t="n">
        <v>48.22000122070312</v>
      </c>
      <c r="E1097" t="n">
        <v>74.83999633789062</v>
      </c>
      <c r="F1097" t="n">
        <v>37.47823333740234</v>
      </c>
      <c r="G1097" t="n">
        <v>43.14970016479492</v>
      </c>
      <c r="H1097" t="n">
        <v>1491.199951171875</v>
      </c>
      <c r="I1097" t="n">
        <v>49.03113555908203</v>
      </c>
      <c r="J1097" t="n">
        <v>34.65328216552734</v>
      </c>
      <c r="K1097" t="n">
        <v>70.5863037109375</v>
      </c>
      <c r="L1097" t="n">
        <v>155.8271636962891</v>
      </c>
      <c r="M1097" t="n">
        <v>52.28398895263672</v>
      </c>
      <c r="N1097" t="n">
        <v>47.78704071044922</v>
      </c>
      <c r="O1097" t="n">
        <v>27.06645202636719</v>
      </c>
      <c r="P1097" t="n">
        <v>107.2633972167969</v>
      </c>
      <c r="Q1097" t="n">
        <v>83.95655822753906</v>
      </c>
      <c r="R1097" t="n">
        <v>310.9599914550781</v>
      </c>
      <c r="S1097" t="n">
        <v>38.08496475219727</v>
      </c>
      <c r="T1097" t="n">
        <v>30.7610969543457</v>
      </c>
      <c r="V1097" t="n">
        <v>49.94951248168945</v>
      </c>
      <c r="W1097" t="n">
        <v>10.47813987731934</v>
      </c>
      <c r="X1097" t="n">
        <v>30.21759033203125</v>
      </c>
      <c r="Y1097" t="n">
        <v>22.22073745727539</v>
      </c>
      <c r="Z1097" t="n">
        <v>22.91295051574707</v>
      </c>
      <c r="AB1097" t="n">
        <v>22.12698173522949</v>
      </c>
      <c r="AC1097" t="n">
        <v>29.09591293334961</v>
      </c>
      <c r="AD1097" t="n">
        <v>34.58547973632812</v>
      </c>
    </row>
    <row r="1098">
      <c r="A1098" s="77" t="n">
        <v>40672</v>
      </c>
      <c r="B1098" t="n">
        <v>80.13584136962891</v>
      </c>
      <c r="C1098" t="n">
        <v>86.30393218994141</v>
      </c>
      <c r="D1098" t="n">
        <v>49.31999969482422</v>
      </c>
      <c r="E1098" t="n">
        <v>74.73999786376953</v>
      </c>
      <c r="F1098" t="n">
        <v>37.54813385009766</v>
      </c>
      <c r="G1098" t="n">
        <v>43.45791244506836</v>
      </c>
      <c r="H1098" t="n">
        <v>1502.900024414062</v>
      </c>
      <c r="I1098" t="n">
        <v>49.09487152099609</v>
      </c>
      <c r="J1098" t="n">
        <v>35.20668411254883</v>
      </c>
      <c r="K1098" t="n">
        <v>71.40851593017578</v>
      </c>
      <c r="L1098" t="n">
        <v>157.4416809082031</v>
      </c>
      <c r="M1098" t="n">
        <v>52.48069763183594</v>
      </c>
      <c r="N1098" t="n">
        <v>48.09282302856445</v>
      </c>
      <c r="O1098" t="n">
        <v>27.37774276733398</v>
      </c>
      <c r="P1098" t="n">
        <v>107.6790237426758</v>
      </c>
      <c r="Q1098" t="n">
        <v>84.13057708740234</v>
      </c>
      <c r="R1098" t="n">
        <v>326.9599914550781</v>
      </c>
      <c r="S1098" t="n">
        <v>38.28024673461914</v>
      </c>
      <c r="T1098" t="n">
        <v>31.2066764831543</v>
      </c>
      <c r="V1098" t="n">
        <v>50.82431411743164</v>
      </c>
      <c r="W1098" t="n">
        <v>10.45212745666504</v>
      </c>
      <c r="X1098" t="n">
        <v>30.34459686279297</v>
      </c>
      <c r="Y1098" t="n">
        <v>22.31304359436035</v>
      </c>
      <c r="Z1098" t="n">
        <v>22.99311065673828</v>
      </c>
      <c r="AB1098" t="n">
        <v>22.17350959777832</v>
      </c>
      <c r="AC1098" t="n">
        <v>29.25983238220215</v>
      </c>
      <c r="AD1098" t="n">
        <v>34.62837982177734</v>
      </c>
    </row>
    <row r="1099">
      <c r="A1099" s="77" t="n">
        <v>40673</v>
      </c>
      <c r="B1099" t="n">
        <v>79.99322509765625</v>
      </c>
      <c r="C1099" t="n">
        <v>86.30393218994141</v>
      </c>
      <c r="D1099" t="n">
        <v>49.66999816894531</v>
      </c>
      <c r="E1099" t="n">
        <v>74.61000061035156</v>
      </c>
      <c r="F1099" t="n">
        <v>37.99089431762695</v>
      </c>
      <c r="G1099" t="n">
        <v>43.8712043762207</v>
      </c>
      <c r="H1099" t="n">
        <v>1516.599975585938</v>
      </c>
      <c r="I1099" t="n">
        <v>49.20109939575195</v>
      </c>
      <c r="J1099" t="n">
        <v>35.39223480224609</v>
      </c>
      <c r="K1099" t="n">
        <v>72.50205230712891</v>
      </c>
      <c r="L1099" t="n">
        <v>159.0822601318359</v>
      </c>
      <c r="M1099" t="n">
        <v>52.92780685424805</v>
      </c>
      <c r="N1099" t="n">
        <v>48.70439529418945</v>
      </c>
      <c r="O1099" t="n">
        <v>27.67366027832031</v>
      </c>
      <c r="P1099" t="n">
        <v>108.5982131958008</v>
      </c>
      <c r="Q1099" t="n">
        <v>83.903564453125</v>
      </c>
      <c r="R1099" t="n">
        <v>328.6400146484375</v>
      </c>
      <c r="S1099" t="n">
        <v>38.88496398925781</v>
      </c>
      <c r="T1099" t="n">
        <v>31.47246742248535</v>
      </c>
      <c r="V1099" t="n">
        <v>51.06471252441406</v>
      </c>
      <c r="W1099" t="n">
        <v>10.54968738555908</v>
      </c>
      <c r="X1099" t="n">
        <v>30.62241744995117</v>
      </c>
      <c r="Y1099" t="n">
        <v>22.51444244384766</v>
      </c>
      <c r="Z1099" t="n">
        <v>23.1315746307373</v>
      </c>
      <c r="AB1099" t="n">
        <v>22.49254417419434</v>
      </c>
      <c r="AC1099" t="n">
        <v>29.44015121459961</v>
      </c>
      <c r="AD1099" t="n">
        <v>35.07476425170898</v>
      </c>
    </row>
    <row r="1100">
      <c r="A1100" s="77" t="n">
        <v>40674</v>
      </c>
      <c r="B1100" t="n">
        <v>80.13584136962891</v>
      </c>
      <c r="C1100" t="n">
        <v>86.30393218994141</v>
      </c>
      <c r="D1100" t="n">
        <v>48.13999938964844</v>
      </c>
      <c r="E1100" t="n">
        <v>75.33000183105469</v>
      </c>
      <c r="F1100" t="n">
        <v>37.15200042724609</v>
      </c>
      <c r="G1100" t="n">
        <v>42.98858261108398</v>
      </c>
      <c r="H1100" t="n">
        <v>1501.099975585938</v>
      </c>
      <c r="I1100" t="n">
        <v>49.12674713134766</v>
      </c>
      <c r="J1100" t="n">
        <v>35.17412185668945</v>
      </c>
      <c r="K1100" t="n">
        <v>71.16272735595703</v>
      </c>
      <c r="L1100" t="n">
        <v>157.3375549316406</v>
      </c>
      <c r="M1100" t="n">
        <v>52.54331207275391</v>
      </c>
      <c r="N1100" t="n">
        <v>48.11831665039062</v>
      </c>
      <c r="O1100" t="n">
        <v>27.42385292053223</v>
      </c>
      <c r="P1100" t="n">
        <v>107.4552612304688</v>
      </c>
      <c r="Q1100" t="n">
        <v>83.63869476318359</v>
      </c>
      <c r="R1100" t="n">
        <v>314.7999877929688</v>
      </c>
      <c r="S1100" t="n">
        <v>38.47552108764648</v>
      </c>
      <c r="T1100" t="n">
        <v>30.63602638244629</v>
      </c>
      <c r="V1100" t="n">
        <v>49.58890533447266</v>
      </c>
      <c r="W1100" t="n">
        <v>10.40659523010254</v>
      </c>
      <c r="X1100" t="n">
        <v>30.20966529846191</v>
      </c>
      <c r="Y1100" t="n">
        <v>22.31304359436035</v>
      </c>
      <c r="Z1100" t="n">
        <v>23.08785247802734</v>
      </c>
      <c r="AB1100" t="n">
        <v>22.41943168640137</v>
      </c>
      <c r="AC1100" t="n">
        <v>29.39097595214844</v>
      </c>
      <c r="AD1100" t="n">
        <v>34.739990234375</v>
      </c>
    </row>
    <row r="1101">
      <c r="A1101" s="77" t="n">
        <v>40675</v>
      </c>
      <c r="B1101" t="n">
        <v>80.01582336425781</v>
      </c>
      <c r="C1101" t="n">
        <v>86.30393218994141</v>
      </c>
      <c r="D1101" t="n">
        <v>48.22999954223633</v>
      </c>
      <c r="E1101" t="n">
        <v>75.23999786376953</v>
      </c>
      <c r="F1101" t="n">
        <v>37.26074981689453</v>
      </c>
      <c r="G1101" t="n">
        <v>43.12868881225586</v>
      </c>
      <c r="H1101" t="n">
        <v>1506.599975585938</v>
      </c>
      <c r="I1101" t="n">
        <v>49.17453765869141</v>
      </c>
      <c r="J1101" t="n">
        <v>35.64616394042969</v>
      </c>
      <c r="K1101" t="n">
        <v>71.79002380371094</v>
      </c>
      <c r="L1101" t="n">
        <v>158.2836761474609</v>
      </c>
      <c r="M1101" t="n">
        <v>52.85628128051758</v>
      </c>
      <c r="N1101" t="n">
        <v>48.61945343017578</v>
      </c>
      <c r="O1101" t="n">
        <v>27.63907432556152</v>
      </c>
      <c r="P1101" t="n">
        <v>107.966796875</v>
      </c>
      <c r="Q1101" t="n">
        <v>83.54030609130859</v>
      </c>
      <c r="R1101" t="n">
        <v>314.239990234375</v>
      </c>
      <c r="S1101" t="n">
        <v>38.53850555419922</v>
      </c>
      <c r="T1101" t="n">
        <v>30.60475730895996</v>
      </c>
      <c r="V1101" t="n">
        <v>49.51546096801758</v>
      </c>
      <c r="W1101" t="n">
        <v>10.40659523010254</v>
      </c>
      <c r="X1101" t="n">
        <v>30.27316474914551</v>
      </c>
      <c r="Y1101" t="n">
        <v>22.48087120056152</v>
      </c>
      <c r="Z1101" t="n">
        <v>23.43038368225098</v>
      </c>
      <c r="AB1101" t="n">
        <v>22.64542007446289</v>
      </c>
      <c r="AC1101" t="n">
        <v>29.66143417358398</v>
      </c>
      <c r="AD1101" t="n">
        <v>35.08335494995117</v>
      </c>
    </row>
    <row r="1102">
      <c r="A1102" s="77" t="n">
        <v>40676</v>
      </c>
      <c r="B1102" t="n">
        <v>80.14333343505859</v>
      </c>
      <c r="C1102" t="n">
        <v>86.28507232666016</v>
      </c>
      <c r="D1102" t="n">
        <v>48.22999954223633</v>
      </c>
      <c r="E1102" t="n">
        <v>75.76000213623047</v>
      </c>
      <c r="F1102" t="n">
        <v>36.44515609741211</v>
      </c>
      <c r="G1102" t="n">
        <v>42.45623397827148</v>
      </c>
      <c r="H1102" t="n">
        <v>1493.400024414062</v>
      </c>
      <c r="I1102" t="n">
        <v>48.97273635864258</v>
      </c>
      <c r="J1102" t="n">
        <v>35.46710968017578</v>
      </c>
      <c r="K1102" t="n">
        <v>70.78974914550781</v>
      </c>
      <c r="L1102" t="n">
        <v>156.7559661865234</v>
      </c>
      <c r="M1102" t="n">
        <v>52.23033142089844</v>
      </c>
      <c r="N1102" t="n">
        <v>48.17777633666992</v>
      </c>
      <c r="O1102" t="n">
        <v>27.26629829406738</v>
      </c>
      <c r="P1102" t="n">
        <v>107.1354827880859</v>
      </c>
      <c r="Q1102" t="n">
        <v>83.52517700195312</v>
      </c>
      <c r="R1102" t="n">
        <v>315.5199890136719</v>
      </c>
      <c r="S1102" t="n">
        <v>38.12905883789062</v>
      </c>
      <c r="T1102" t="n">
        <v>30.21388626098633</v>
      </c>
      <c r="V1102" t="n">
        <v>49.27505111694336</v>
      </c>
      <c r="W1102" t="n">
        <v>10.25700092315674</v>
      </c>
      <c r="X1102" t="n">
        <v>29.90804481506348</v>
      </c>
      <c r="Y1102" t="n">
        <v>22.20394515991211</v>
      </c>
      <c r="Z1102" t="n">
        <v>23.40123558044434</v>
      </c>
      <c r="AB1102" t="n">
        <v>22.53907585144043</v>
      </c>
      <c r="AC1102" t="n">
        <v>29.57128524780273</v>
      </c>
      <c r="AD1102" t="n">
        <v>34.81724548339844</v>
      </c>
    </row>
    <row r="1103">
      <c r="A1103" s="77" t="n">
        <v>40679</v>
      </c>
      <c r="B1103" t="n">
        <v>80.31594848632812</v>
      </c>
      <c r="C1103" t="n">
        <v>86.28507232666016</v>
      </c>
      <c r="D1103" t="n">
        <v>47.90000152587891</v>
      </c>
      <c r="E1103" t="n">
        <v>75.47000122070312</v>
      </c>
      <c r="F1103" t="n">
        <v>36.39078140258789</v>
      </c>
      <c r="G1103" t="n">
        <v>42.37917709350586</v>
      </c>
      <c r="H1103" t="n">
        <v>1490.400024414062</v>
      </c>
      <c r="I1103" t="n">
        <v>49.06835174560547</v>
      </c>
      <c r="J1103" t="n">
        <v>34.93648910522461</v>
      </c>
      <c r="K1103" t="n">
        <v>69.75556945800781</v>
      </c>
      <c r="L1103" t="n">
        <v>155.3323669433594</v>
      </c>
      <c r="M1103" t="n">
        <v>51.32718658447266</v>
      </c>
      <c r="N1103" t="n">
        <v>47.82101821899414</v>
      </c>
      <c r="O1103" t="n">
        <v>26.9204273223877</v>
      </c>
      <c r="P1103" t="n">
        <v>106.4561386108398</v>
      </c>
      <c r="Q1103" t="n">
        <v>83.54787445068359</v>
      </c>
      <c r="R1103" t="n">
        <v>308.0799865722656</v>
      </c>
      <c r="S1103" t="n">
        <v>38.18574523925781</v>
      </c>
      <c r="T1103" t="n">
        <v>30.10445213317871</v>
      </c>
      <c r="V1103" t="n">
        <v>48.90110397338867</v>
      </c>
      <c r="W1103" t="n">
        <v>10.24399185180664</v>
      </c>
      <c r="X1103" t="n">
        <v>29.79691886901855</v>
      </c>
      <c r="Y1103" t="n">
        <v>21.88506507873535</v>
      </c>
      <c r="Z1103" t="n">
        <v>23.40851974487305</v>
      </c>
      <c r="AB1103" t="n">
        <v>22.56565856933594</v>
      </c>
      <c r="AC1103" t="n">
        <v>29.62045288085938</v>
      </c>
      <c r="AD1103" t="n">
        <v>34.35370254516602</v>
      </c>
    </row>
    <row r="1104">
      <c r="A1104" s="77" t="n">
        <v>40680</v>
      </c>
      <c r="B1104" t="n">
        <v>80.40602111816406</v>
      </c>
      <c r="C1104" t="n">
        <v>86.28507232666016</v>
      </c>
      <c r="D1104" t="n">
        <v>48.09000015258789</v>
      </c>
      <c r="E1104" t="n">
        <v>75.40000152587891</v>
      </c>
      <c r="F1104" t="n">
        <v>36.50730895996094</v>
      </c>
      <c r="G1104" t="n">
        <v>42.47023773193359</v>
      </c>
      <c r="H1104" t="n">
        <v>1479.800048828125</v>
      </c>
      <c r="I1104" t="n">
        <v>49.1533203125</v>
      </c>
      <c r="J1104" t="n">
        <v>35.01136779785156</v>
      </c>
      <c r="K1104" t="n">
        <v>69.53517913818359</v>
      </c>
      <c r="L1104" t="n">
        <v>154.2473602294922</v>
      </c>
      <c r="M1104" t="n">
        <v>51.47027206420898</v>
      </c>
      <c r="N1104" t="n">
        <v>47.66812896728516</v>
      </c>
      <c r="O1104" t="n">
        <v>26.88583183288574</v>
      </c>
      <c r="P1104" t="n">
        <v>106.4401550292969</v>
      </c>
      <c r="Q1104" t="n">
        <v>83.61600494384766</v>
      </c>
      <c r="R1104" t="n">
        <v>308.3999938964844</v>
      </c>
      <c r="S1104" t="n">
        <v>38.17314910888672</v>
      </c>
      <c r="T1104" t="n">
        <v>29.75266075134277</v>
      </c>
      <c r="V1104" t="n">
        <v>48.90110397338867</v>
      </c>
      <c r="W1104" t="n">
        <v>10.32204437255859</v>
      </c>
      <c r="X1104" t="n">
        <v>29.39211273193359</v>
      </c>
      <c r="Y1104" t="n">
        <v>21.88506507873535</v>
      </c>
      <c r="Z1104" t="n">
        <v>23.45952796936035</v>
      </c>
      <c r="AB1104" t="n">
        <v>22.73183441162109</v>
      </c>
      <c r="AC1104" t="n">
        <v>29.62045288085938</v>
      </c>
      <c r="AD1104" t="n">
        <v>34.38804244995117</v>
      </c>
    </row>
    <row r="1105">
      <c r="A1105" s="77" t="n">
        <v>40681</v>
      </c>
      <c r="B1105" t="n">
        <v>80.27837371826172</v>
      </c>
      <c r="C1105" t="n">
        <v>86.26625823974609</v>
      </c>
      <c r="D1105" t="n">
        <v>49.02000045776367</v>
      </c>
      <c r="E1105" t="n">
        <v>75.47000122070312</v>
      </c>
      <c r="F1105" t="n">
        <v>37.09762954711914</v>
      </c>
      <c r="G1105" t="n">
        <v>42.72941207885742</v>
      </c>
      <c r="H1105" t="n">
        <v>1495.599975585938</v>
      </c>
      <c r="I1105" t="n">
        <v>49.21173095703125</v>
      </c>
      <c r="J1105" t="n">
        <v>35.31410598754883</v>
      </c>
      <c r="K1105" t="n">
        <v>70.60324859619141</v>
      </c>
      <c r="L1105" t="n">
        <v>156.6084442138672</v>
      </c>
      <c r="M1105" t="n">
        <v>51.89947891235352</v>
      </c>
      <c r="N1105" t="n">
        <v>48.18626403808594</v>
      </c>
      <c r="O1105" t="n">
        <v>27.10104560852051</v>
      </c>
      <c r="P1105" t="n">
        <v>107.3913116455078</v>
      </c>
      <c r="Q1105" t="n">
        <v>83.570556640625</v>
      </c>
      <c r="R1105" t="n">
        <v>316</v>
      </c>
      <c r="S1105" t="n">
        <v>38.5448112487793</v>
      </c>
      <c r="T1105" t="n">
        <v>30.41714477539062</v>
      </c>
      <c r="V1105" t="n">
        <v>49.88941955566406</v>
      </c>
      <c r="W1105" t="n">
        <v>10.36757469177246</v>
      </c>
      <c r="X1105" t="n">
        <v>29.78899383544922</v>
      </c>
      <c r="Y1105" t="n">
        <v>22.04450988769531</v>
      </c>
      <c r="Z1105" t="n">
        <v>23.4959659576416</v>
      </c>
      <c r="AB1105" t="n">
        <v>22.65872383117676</v>
      </c>
      <c r="AC1105" t="n">
        <v>29.84994697570801</v>
      </c>
      <c r="AD1105" t="n">
        <v>34.79150009155273</v>
      </c>
    </row>
    <row r="1106">
      <c r="A1106" s="77" t="n">
        <v>40682</v>
      </c>
      <c r="B1106" t="n">
        <v>80.21839141845703</v>
      </c>
      <c r="C1106" t="n">
        <v>86.30393218994141</v>
      </c>
      <c r="D1106" t="n">
        <v>48.5099983215332</v>
      </c>
      <c r="E1106" t="n">
        <v>75.12000274658203</v>
      </c>
      <c r="F1106" t="n">
        <v>36.85683441162109</v>
      </c>
      <c r="G1106" t="n">
        <v>42.97457885742188</v>
      </c>
      <c r="H1106" t="n">
        <v>1492.199951171875</v>
      </c>
      <c r="I1106" t="n">
        <v>49.19048309326172</v>
      </c>
      <c r="J1106" t="n">
        <v>35.13505935668945</v>
      </c>
      <c r="K1106" t="n">
        <v>70.75582885742188</v>
      </c>
      <c r="L1106" t="n">
        <v>156.8167266845703</v>
      </c>
      <c r="M1106" t="n">
        <v>52.05149078369141</v>
      </c>
      <c r="N1106" t="n">
        <v>48.3646354675293</v>
      </c>
      <c r="O1106" t="n">
        <v>27.25861740112305</v>
      </c>
      <c r="P1106" t="n">
        <v>107.6470413208008</v>
      </c>
      <c r="Q1106" t="n">
        <v>83.35112762451172</v>
      </c>
      <c r="R1106" t="n">
        <v>312.5599975585938</v>
      </c>
      <c r="S1106" t="n">
        <v>38.70858001708984</v>
      </c>
      <c r="T1106" t="n">
        <v>30.40933227539062</v>
      </c>
      <c r="V1106" t="n">
        <v>49.89609527587891</v>
      </c>
      <c r="W1106" t="n">
        <v>10.36757469177246</v>
      </c>
      <c r="X1106" t="n">
        <v>29.97947311401367</v>
      </c>
      <c r="Y1106" t="n">
        <v>22.08646965026855</v>
      </c>
      <c r="Z1106" t="n">
        <v>23.62715148925781</v>
      </c>
      <c r="AB1106" t="n">
        <v>22.71189117431641</v>
      </c>
      <c r="AC1106" t="n">
        <v>29.78438377380371</v>
      </c>
      <c r="AD1106" t="n">
        <v>34.90309906005859</v>
      </c>
    </row>
    <row r="1107">
      <c r="A1107" s="77" t="n">
        <v>40683</v>
      </c>
      <c r="B1107" t="n">
        <v>80.29345703125</v>
      </c>
      <c r="C1107" t="n">
        <v>86.28507232666016</v>
      </c>
      <c r="D1107" t="n">
        <v>48.9900016784668</v>
      </c>
      <c r="E1107" t="n">
        <v>75.43000030517578</v>
      </c>
      <c r="F1107" t="n">
        <v>36.56166839599609</v>
      </c>
      <c r="G1107" t="n">
        <v>42.36516571044922</v>
      </c>
      <c r="H1107" t="n">
        <v>1508.800048828125</v>
      </c>
      <c r="I1107" t="n">
        <v>49.1533203125</v>
      </c>
      <c r="J1107" t="n">
        <v>35.2392463684082</v>
      </c>
      <c r="K1107" t="n">
        <v>70.23873901367188</v>
      </c>
      <c r="L1107" t="n">
        <v>155.6188049316406</v>
      </c>
      <c r="M1107" t="n">
        <v>51.65804672241211</v>
      </c>
      <c r="N1107" t="n">
        <v>47.82101821899414</v>
      </c>
      <c r="O1107" t="n">
        <v>27.1663761138916</v>
      </c>
      <c r="P1107" t="n">
        <v>106.7918472290039</v>
      </c>
      <c r="Q1107" t="n">
        <v>83.32085418701172</v>
      </c>
      <c r="R1107" t="n">
        <v>315.760009765625</v>
      </c>
      <c r="S1107" t="n">
        <v>38.23615646362305</v>
      </c>
      <c r="T1107" t="n">
        <v>30.10445213317871</v>
      </c>
      <c r="V1107" t="n">
        <v>49.83598709106445</v>
      </c>
      <c r="W1107" t="n">
        <v>10.22447967529297</v>
      </c>
      <c r="X1107" t="n">
        <v>29.66198348999023</v>
      </c>
      <c r="Y1107" t="n">
        <v>21.96059036254883</v>
      </c>
      <c r="Z1107" t="n">
        <v>23.55427169799805</v>
      </c>
      <c r="AB1107" t="n">
        <v>22.68530464172363</v>
      </c>
      <c r="AC1107" t="n">
        <v>29.53850364685059</v>
      </c>
      <c r="AD1107" t="n">
        <v>34.56830596923828</v>
      </c>
    </row>
    <row r="1108">
      <c r="A1108" s="77" t="n">
        <v>40686</v>
      </c>
      <c r="B1108" t="n">
        <v>80.36100769042969</v>
      </c>
      <c r="C1108" t="n">
        <v>86.28507232666016</v>
      </c>
      <c r="D1108" t="n">
        <v>48.40999984741211</v>
      </c>
      <c r="E1108" t="n">
        <v>76.09999847412109</v>
      </c>
      <c r="F1108" t="n">
        <v>35.80045318603516</v>
      </c>
      <c r="G1108" t="n">
        <v>41.38449478149414</v>
      </c>
      <c r="H1108" t="n">
        <v>1515.300048828125</v>
      </c>
      <c r="I1108" t="n">
        <v>48.91959381103516</v>
      </c>
      <c r="J1108" t="n">
        <v>34.70536422729492</v>
      </c>
      <c r="K1108" t="n">
        <v>68.97572326660156</v>
      </c>
      <c r="L1108" t="n">
        <v>153.1363220214844</v>
      </c>
      <c r="M1108" t="n">
        <v>50.89796829223633</v>
      </c>
      <c r="N1108" t="n">
        <v>47.18396759033203</v>
      </c>
      <c r="O1108" t="n">
        <v>26.59761810302734</v>
      </c>
      <c r="P1108" t="n">
        <v>105.5529403686523</v>
      </c>
      <c r="Q1108" t="n">
        <v>83.32839965820312</v>
      </c>
      <c r="R1108" t="n">
        <v>307.760009765625</v>
      </c>
      <c r="S1108" t="n">
        <v>37.84560394287109</v>
      </c>
      <c r="T1108" t="n">
        <v>29.79174613952637</v>
      </c>
      <c r="V1108" t="n">
        <v>49.06137847900391</v>
      </c>
      <c r="W1108" t="n">
        <v>10.08139133453369</v>
      </c>
      <c r="X1108" t="n">
        <v>29.24131011962891</v>
      </c>
      <c r="Y1108" t="n">
        <v>21.65011024475098</v>
      </c>
      <c r="Z1108" t="n">
        <v>23.39394378662109</v>
      </c>
      <c r="AB1108" t="n">
        <v>22.41943168640137</v>
      </c>
      <c r="AC1108" t="n">
        <v>29.23525428771973</v>
      </c>
      <c r="AD1108" t="n">
        <v>34.24211120605469</v>
      </c>
    </row>
    <row r="1109">
      <c r="A1109" s="77" t="n">
        <v>40687</v>
      </c>
      <c r="B1109" t="n">
        <v>80.39104461669922</v>
      </c>
      <c r="C1109" t="n">
        <v>86.28507232666016</v>
      </c>
      <c r="D1109" t="n">
        <v>48.75</v>
      </c>
      <c r="E1109" t="n">
        <v>75.87999725341797</v>
      </c>
      <c r="F1109" t="n">
        <v>36.15776062011719</v>
      </c>
      <c r="G1109" t="n">
        <v>41.62265396118164</v>
      </c>
      <c r="H1109" t="n">
        <v>1523.199951171875</v>
      </c>
      <c r="I1109" t="n">
        <v>48.83992767333984</v>
      </c>
      <c r="J1109" t="n">
        <v>34.56863784790039</v>
      </c>
      <c r="K1109" t="n">
        <v>68.64508056640625</v>
      </c>
      <c r="L1109" t="n">
        <v>152.7456665039062</v>
      </c>
      <c r="M1109" t="n">
        <v>50.58500289916992</v>
      </c>
      <c r="N1109" t="n">
        <v>47.36233901977539</v>
      </c>
      <c r="O1109" t="n">
        <v>26.57839012145996</v>
      </c>
      <c r="P1109" t="n">
        <v>105.4650115966797</v>
      </c>
      <c r="Q1109" t="n">
        <v>83.75218200683594</v>
      </c>
      <c r="R1109" t="n">
        <v>314.239990234375</v>
      </c>
      <c r="S1109" t="n">
        <v>37.95898056030273</v>
      </c>
      <c r="T1109" t="n">
        <v>29.94028091430664</v>
      </c>
      <c r="V1109" t="n">
        <v>49.75586318969727</v>
      </c>
      <c r="W1109" t="n">
        <v>10.06838321685791</v>
      </c>
      <c r="X1109" t="n">
        <v>29.09049224853516</v>
      </c>
      <c r="Y1109" t="n">
        <v>21.58298301696777</v>
      </c>
      <c r="Z1109" t="n">
        <v>23.3720817565918</v>
      </c>
      <c r="AB1109" t="n">
        <v>22.39949417114258</v>
      </c>
      <c r="AC1109" t="n">
        <v>29.15329360961914</v>
      </c>
      <c r="AD1109" t="n">
        <v>34.07041549682617</v>
      </c>
    </row>
    <row r="1110">
      <c r="A1110" s="77" t="n">
        <v>40688</v>
      </c>
      <c r="B1110" t="n">
        <v>80.37598419189453</v>
      </c>
      <c r="C1110" t="n">
        <v>86.28507232666016</v>
      </c>
      <c r="D1110" t="n">
        <v>49.41999816894531</v>
      </c>
      <c r="E1110" t="n">
        <v>75.93000030517578</v>
      </c>
      <c r="F1110" t="n">
        <v>36.23543548583984</v>
      </c>
      <c r="G1110" t="n">
        <v>41.88883209228516</v>
      </c>
      <c r="H1110" t="n">
        <v>1526.599975585938</v>
      </c>
      <c r="I1110" t="n">
        <v>48.83992767333984</v>
      </c>
      <c r="J1110" t="n">
        <v>34.80952453613281</v>
      </c>
      <c r="K1110" t="n">
        <v>69.50975036621094</v>
      </c>
      <c r="L1110" t="n">
        <v>153.8567657470703</v>
      </c>
      <c r="M1110" t="n">
        <v>50.78173065185547</v>
      </c>
      <c r="N1110" t="n">
        <v>47.33686447143555</v>
      </c>
      <c r="O1110" t="n">
        <v>26.79360389709473</v>
      </c>
      <c r="P1110" t="n">
        <v>105.8167343139648</v>
      </c>
      <c r="Q1110" t="n">
        <v>83.77491760253906</v>
      </c>
      <c r="R1110" t="n">
        <v>319.4400024414062</v>
      </c>
      <c r="S1110" t="n">
        <v>38.1353645324707</v>
      </c>
      <c r="T1110" t="n">
        <v>30.36241149902344</v>
      </c>
      <c r="V1110" t="n">
        <v>50.59726333618164</v>
      </c>
      <c r="W1110" t="n">
        <v>10.07488441467285</v>
      </c>
      <c r="X1110" t="n">
        <v>29.33654975891113</v>
      </c>
      <c r="Y1110" t="n">
        <v>21.65011024475098</v>
      </c>
      <c r="Z1110" t="n">
        <v>23.21903991699219</v>
      </c>
      <c r="AB1110" t="n">
        <v>22.35297012329102</v>
      </c>
      <c r="AC1110" t="n">
        <v>29.19427108764648</v>
      </c>
      <c r="AD1110" t="n">
        <v>34.07900619506836</v>
      </c>
    </row>
    <row r="1111">
      <c r="A1111" s="77" t="n">
        <v>40689</v>
      </c>
      <c r="B1111" t="n">
        <v>80.54864501953125</v>
      </c>
      <c r="C1111" t="n">
        <v>86.28507232666016</v>
      </c>
      <c r="D1111" t="n">
        <v>49.5099983215332</v>
      </c>
      <c r="E1111" t="n">
        <v>75.55000305175781</v>
      </c>
      <c r="F1111" t="n">
        <v>36.70148086547852</v>
      </c>
      <c r="G1111" t="n">
        <v>42.28110885620117</v>
      </c>
      <c r="H1111" t="n">
        <v>1522.800048828125</v>
      </c>
      <c r="I1111" t="n">
        <v>48.79744338989258</v>
      </c>
      <c r="J1111" t="n">
        <v>35.07322311401367</v>
      </c>
      <c r="K1111" t="n">
        <v>70.42524719238281</v>
      </c>
      <c r="L1111" t="n">
        <v>155.2543029785156</v>
      </c>
      <c r="M1111" t="n">
        <v>51.09469985961914</v>
      </c>
      <c r="N1111" t="n">
        <v>47.7530632019043</v>
      </c>
      <c r="O1111" t="n">
        <v>27.10873413085938</v>
      </c>
      <c r="P1111" t="n">
        <v>106.3042907714844</v>
      </c>
      <c r="Q1111" t="n">
        <v>83.97923278808594</v>
      </c>
      <c r="R1111" t="n">
        <v>316.7999877929688</v>
      </c>
      <c r="S1111" t="n">
        <v>38.64560317993164</v>
      </c>
      <c r="T1111" t="n">
        <v>30.43277359008789</v>
      </c>
      <c r="V1111" t="n">
        <v>50.85102081298828</v>
      </c>
      <c r="W1111" t="n">
        <v>10.12692070007324</v>
      </c>
      <c r="X1111" t="n">
        <v>29.45561790466309</v>
      </c>
      <c r="Y1111" t="n">
        <v>21.79276466369629</v>
      </c>
      <c r="Z1111" t="n">
        <v>23.25547027587891</v>
      </c>
      <c r="AB1111" t="n">
        <v>22.34632110595703</v>
      </c>
      <c r="AC1111" t="n">
        <v>29.23525428771973</v>
      </c>
      <c r="AD1111" t="n">
        <v>34.38804244995117</v>
      </c>
    </row>
    <row r="1112">
      <c r="A1112" s="77" t="n">
        <v>40690</v>
      </c>
      <c r="B1112" t="n">
        <v>80.62366485595703</v>
      </c>
      <c r="C1112" t="n">
        <v>86.28507232666016</v>
      </c>
      <c r="D1112" t="n">
        <v>49.9900016784668</v>
      </c>
      <c r="E1112" t="n">
        <v>74.94999694824219</v>
      </c>
      <c r="F1112" t="n">
        <v>37.08986282348633</v>
      </c>
      <c r="G1112" t="n">
        <v>42.58930969238281</v>
      </c>
      <c r="H1112" t="n">
        <v>1536.300048828125</v>
      </c>
      <c r="I1112" t="n">
        <v>48.94617462158203</v>
      </c>
      <c r="J1112" t="n">
        <v>35.17412185668945</v>
      </c>
      <c r="K1112" t="n">
        <v>70.90841674804688</v>
      </c>
      <c r="L1112" t="n">
        <v>156.1483306884766</v>
      </c>
      <c r="M1112" t="n">
        <v>51.35400772094727</v>
      </c>
      <c r="N1112" t="n">
        <v>47.85499954223633</v>
      </c>
      <c r="O1112" t="n">
        <v>27.15485382080078</v>
      </c>
      <c r="P1112" t="n">
        <v>106.7119064331055</v>
      </c>
      <c r="Q1112" t="n">
        <v>84.11546325683594</v>
      </c>
      <c r="R1112" t="n">
        <v>317.6799926757812</v>
      </c>
      <c r="S1112" t="n">
        <v>38.86607360839844</v>
      </c>
      <c r="T1112" t="n">
        <v>30.7610969543457</v>
      </c>
      <c r="V1112" t="n">
        <v>50.97787857055664</v>
      </c>
      <c r="W1112" t="n">
        <v>10.19846630096436</v>
      </c>
      <c r="X1112" t="n">
        <v>29.59848403930664</v>
      </c>
      <c r="Y1112" t="n">
        <v>21.90185737609863</v>
      </c>
      <c r="Z1112" t="n">
        <v>23.3502140045166</v>
      </c>
      <c r="AB1112" t="n">
        <v>22.34632110595703</v>
      </c>
      <c r="AC1112" t="n">
        <v>29.25163841247559</v>
      </c>
      <c r="AD1112" t="n">
        <v>34.47386932373047</v>
      </c>
    </row>
    <row r="1113">
      <c r="A1113" s="77" t="n">
        <v>40694</v>
      </c>
      <c r="B1113" t="n">
        <v>80.64619445800781</v>
      </c>
      <c r="C1113" t="n">
        <v>86.28507232666016</v>
      </c>
      <c r="D1113" t="n">
        <v>50.33000183105469</v>
      </c>
      <c r="E1113" t="n">
        <v>74.63999938964844</v>
      </c>
      <c r="F1113" t="n">
        <v>37.69572067260742</v>
      </c>
      <c r="G1113" t="n">
        <v>43.471923828125</v>
      </c>
      <c r="H1113" t="n">
        <v>1535.900024414062</v>
      </c>
      <c r="I1113" t="n">
        <v>49.07894897460938</v>
      </c>
      <c r="J1113" t="n">
        <v>35.60058212280273</v>
      </c>
      <c r="K1113" t="n">
        <v>71.91716003417969</v>
      </c>
      <c r="L1113" t="n">
        <v>158.4833221435547</v>
      </c>
      <c r="M1113" t="n">
        <v>52.18561553955078</v>
      </c>
      <c r="N1113" t="n">
        <v>48.41560363769531</v>
      </c>
      <c r="O1113" t="n">
        <v>27.50840377807617</v>
      </c>
      <c r="P1113" t="n">
        <v>107.8228988647461</v>
      </c>
      <c r="Q1113" t="n">
        <v>83.89598846435547</v>
      </c>
      <c r="R1113" t="n">
        <v>324</v>
      </c>
      <c r="S1113" t="n">
        <v>39.4833984375</v>
      </c>
      <c r="T1113" t="n">
        <v>31.07379341125488</v>
      </c>
      <c r="V1113" t="n">
        <v>51.49206924438477</v>
      </c>
      <c r="W1113" t="n">
        <v>10.30253124237061</v>
      </c>
      <c r="X1113" t="n">
        <v>29.86835098266602</v>
      </c>
      <c r="Y1113" t="n">
        <v>22.20394515991211</v>
      </c>
      <c r="Z1113" t="n">
        <v>23.54698753356934</v>
      </c>
      <c r="AB1113" t="n">
        <v>22.51248931884766</v>
      </c>
      <c r="AC1113" t="n">
        <v>29.59588432312012</v>
      </c>
      <c r="AD1113" t="n">
        <v>34.7142333984375</v>
      </c>
    </row>
    <row r="1114">
      <c r="A1114" s="77" t="n">
        <v>40695</v>
      </c>
      <c r="B1114" t="n">
        <v>80.99462890625</v>
      </c>
      <c r="C1114" t="n">
        <v>86.26625823974609</v>
      </c>
      <c r="D1114" t="n">
        <v>49.72999954223633</v>
      </c>
      <c r="E1114" t="n">
        <v>74.68000030517578</v>
      </c>
      <c r="F1114" t="n">
        <v>37.01995468139648</v>
      </c>
      <c r="G1114" t="n">
        <v>42.44222259521484</v>
      </c>
      <c r="H1114" t="n">
        <v>1542.400024414062</v>
      </c>
      <c r="I1114" t="n">
        <v>48.79357528686523</v>
      </c>
      <c r="J1114" t="n">
        <v>34.88766479492188</v>
      </c>
      <c r="K1114" t="n">
        <v>69.60298919677734</v>
      </c>
      <c r="L1114" t="n">
        <v>153.9262390136719</v>
      </c>
      <c r="M1114" t="n">
        <v>51.04998779296875</v>
      </c>
      <c r="N1114" t="n">
        <v>47.66812896728516</v>
      </c>
      <c r="O1114" t="n">
        <v>27.13947296142578</v>
      </c>
      <c r="P1114" t="n">
        <v>105.4010848999023</v>
      </c>
      <c r="Q1114" t="n">
        <v>84.49875640869141</v>
      </c>
      <c r="R1114" t="n">
        <v>316.1600036621094</v>
      </c>
      <c r="S1114" t="n">
        <v>38.34954071044922</v>
      </c>
      <c r="T1114" t="n">
        <v>30.10445213317871</v>
      </c>
      <c r="V1114" t="n">
        <v>50.26336288452148</v>
      </c>
      <c r="W1114" t="n">
        <v>9.957813262939453</v>
      </c>
      <c r="X1114" t="n">
        <v>28.89205741882324</v>
      </c>
      <c r="Y1114" t="n">
        <v>21.74241828918457</v>
      </c>
      <c r="Z1114" t="n">
        <v>23.30648231506348</v>
      </c>
      <c r="AB1114" t="n">
        <v>22.27984809875488</v>
      </c>
      <c r="AC1114" t="n">
        <v>29.18607902526855</v>
      </c>
      <c r="AD1114" t="n">
        <v>33.92449188232422</v>
      </c>
    </row>
    <row r="1115">
      <c r="A1115" s="77" t="n">
        <v>40696</v>
      </c>
      <c r="B1115" t="n">
        <v>80.67101287841797</v>
      </c>
      <c r="C1115" t="n">
        <v>86.26625823974609</v>
      </c>
      <c r="D1115" t="n">
        <v>50.15000152587891</v>
      </c>
      <c r="E1115" t="n">
        <v>74.33000183105469</v>
      </c>
      <c r="F1115" t="n">
        <v>37.36949920654297</v>
      </c>
      <c r="G1115" t="n">
        <v>42.65937042236328</v>
      </c>
      <c r="H1115" t="n">
        <v>1532</v>
      </c>
      <c r="I1115" t="n">
        <v>48.76148986816406</v>
      </c>
      <c r="J1115" t="n">
        <v>35.11552810668945</v>
      </c>
      <c r="K1115" t="n">
        <v>69.57754516601562</v>
      </c>
      <c r="L1115" t="n">
        <v>153.8393859863281</v>
      </c>
      <c r="M1115" t="n">
        <v>51.15728759765625</v>
      </c>
      <c r="N1115" t="n">
        <v>47.33686447143555</v>
      </c>
      <c r="O1115" t="n">
        <v>26.81281661987305</v>
      </c>
      <c r="P1115" t="n">
        <v>105.2891845703125</v>
      </c>
      <c r="Q1115" t="n">
        <v>84.19318389892578</v>
      </c>
      <c r="R1115" t="n">
        <v>317.4400024414062</v>
      </c>
      <c r="S1115" t="n">
        <v>38.07237243652344</v>
      </c>
      <c r="T1115" t="n">
        <v>30.15135383605957</v>
      </c>
      <c r="V1115" t="n">
        <v>50.24335098266602</v>
      </c>
      <c r="W1115" t="n">
        <v>9.964315414428711</v>
      </c>
      <c r="X1115" t="n">
        <v>29.04287338256836</v>
      </c>
      <c r="Y1115" t="n">
        <v>21.75919723510742</v>
      </c>
      <c r="Z1115" t="n">
        <v>23.03683662414551</v>
      </c>
      <c r="AB1115" t="n">
        <v>22.21338844299316</v>
      </c>
      <c r="AC1115" t="n">
        <v>29.1205005645752</v>
      </c>
      <c r="AD1115" t="n">
        <v>33.84723663330078</v>
      </c>
    </row>
    <row r="1116">
      <c r="A1116" s="77" t="n">
        <v>40697</v>
      </c>
      <c r="B1116" t="n">
        <v>80.77635955810547</v>
      </c>
      <c r="C1116" t="n">
        <v>86.26625823974609</v>
      </c>
      <c r="D1116" t="n">
        <v>50.15000152587891</v>
      </c>
      <c r="E1116" t="n">
        <v>73.77999877929688</v>
      </c>
      <c r="F1116" t="n">
        <v>37.18307113647461</v>
      </c>
      <c r="G1116" t="n">
        <v>42.68037033081055</v>
      </c>
      <c r="H1116" t="n">
        <v>1541.699951171875</v>
      </c>
      <c r="I1116" t="n">
        <v>48.56912231445312</v>
      </c>
      <c r="J1116" t="n">
        <v>34.73466110229492</v>
      </c>
      <c r="K1116" t="n">
        <v>68.56032562255859</v>
      </c>
      <c r="L1116" t="n">
        <v>151.6606903076172</v>
      </c>
      <c r="M1116" t="n">
        <v>50.38827514648438</v>
      </c>
      <c r="N1116" t="n">
        <v>47.14151000976562</v>
      </c>
      <c r="O1116" t="n">
        <v>26.4323558807373</v>
      </c>
      <c r="P1116" t="n">
        <v>104.2421417236328</v>
      </c>
      <c r="Q1116" t="n">
        <v>84.32308959960938</v>
      </c>
      <c r="R1116" t="n">
        <v>317.2799987792969</v>
      </c>
      <c r="S1116" t="n">
        <v>38.22356033325195</v>
      </c>
      <c r="T1116" t="n">
        <v>29.76829528808594</v>
      </c>
      <c r="V1116" t="n">
        <v>50.25668334960938</v>
      </c>
      <c r="W1116" t="n">
        <v>9.899273872375488</v>
      </c>
      <c r="X1116" t="n">
        <v>28.65393829345703</v>
      </c>
      <c r="Y1116" t="n">
        <v>21.43193626403809</v>
      </c>
      <c r="Z1116" t="n">
        <v>22.81820106506348</v>
      </c>
      <c r="AB1116" t="n">
        <v>22.06051826477051</v>
      </c>
      <c r="AC1116" t="n">
        <v>28.84183883666992</v>
      </c>
      <c r="AD1116" t="n">
        <v>33.40944671630859</v>
      </c>
    </row>
    <row r="1117">
      <c r="A1117" s="77" t="n">
        <v>40700</v>
      </c>
      <c r="B1117" t="n">
        <v>80.79141998291016</v>
      </c>
      <c r="C1117" t="n">
        <v>86.26625823974609</v>
      </c>
      <c r="D1117" t="n">
        <v>49.61999893188477</v>
      </c>
      <c r="E1117" t="n">
        <v>73.94999694824219</v>
      </c>
      <c r="F1117" t="n">
        <v>36.58496856689453</v>
      </c>
      <c r="G1117" t="n">
        <v>42.12699508666992</v>
      </c>
      <c r="H1117" t="n">
        <v>1546.5</v>
      </c>
      <c r="I1117" t="n">
        <v>48.4515495300293</v>
      </c>
      <c r="J1117" t="n">
        <v>34.11288833618164</v>
      </c>
      <c r="K1117" t="n">
        <v>67.43292999267578</v>
      </c>
      <c r="L1117" t="n">
        <v>149.5513763427734</v>
      </c>
      <c r="M1117" t="n">
        <v>49.97695159912109</v>
      </c>
      <c r="N1117" t="n">
        <v>46.60638809204102</v>
      </c>
      <c r="O1117" t="n">
        <v>26.1056957244873</v>
      </c>
      <c r="P1117" t="n">
        <v>103.1391220092773</v>
      </c>
      <c r="Q1117" t="n">
        <v>84.36123657226562</v>
      </c>
      <c r="R1117" t="n">
        <v>312</v>
      </c>
      <c r="S1117" t="n">
        <v>37.66292190551758</v>
      </c>
      <c r="T1117" t="n">
        <v>29.47122573852539</v>
      </c>
      <c r="V1117" t="n">
        <v>49.12148284912109</v>
      </c>
      <c r="W1117" t="n">
        <v>9.710653305053711</v>
      </c>
      <c r="X1117" t="n">
        <v>28.44756317138672</v>
      </c>
      <c r="Y1117" t="n">
        <v>21.27248764038086</v>
      </c>
      <c r="Z1117" t="n">
        <v>22.70160102844238</v>
      </c>
      <c r="AB1117" t="n">
        <v>21.96080780029297</v>
      </c>
      <c r="AC1117" t="n">
        <v>28.66972541809082</v>
      </c>
      <c r="AD1117" t="n">
        <v>33.0574951171875</v>
      </c>
    </row>
    <row r="1118">
      <c r="A1118" s="77" t="n">
        <v>40701</v>
      </c>
      <c r="B1118" t="n">
        <v>80.95703887939453</v>
      </c>
      <c r="C1118" t="n">
        <v>86.28507232666016</v>
      </c>
      <c r="D1118" t="n">
        <v>49.86999893188477</v>
      </c>
      <c r="E1118" t="n">
        <v>73.51999664306641</v>
      </c>
      <c r="F1118" t="n">
        <v>36.87237548828125</v>
      </c>
      <c r="G1118" t="n">
        <v>42.51225662231445</v>
      </c>
      <c r="H1118" t="n">
        <v>1543.300048828125</v>
      </c>
      <c r="I1118" t="n">
        <v>48.41411972045898</v>
      </c>
      <c r="J1118" t="n">
        <v>34.51981735229492</v>
      </c>
      <c r="K1118" t="n">
        <v>67.59398651123047</v>
      </c>
      <c r="L1118" t="n">
        <v>150.0200500488281</v>
      </c>
      <c r="M1118" t="n">
        <v>49.88752746582031</v>
      </c>
      <c r="N1118" t="n">
        <v>46.85270690917969</v>
      </c>
      <c r="O1118" t="n">
        <v>26.15949821472168</v>
      </c>
      <c r="P1118" t="n">
        <v>103.0751876831055</v>
      </c>
      <c r="Q1118" t="n">
        <v>84.48351287841797</v>
      </c>
      <c r="R1118" t="n">
        <v>312.3999938964844</v>
      </c>
      <c r="S1118" t="n">
        <v>38.05977630615234</v>
      </c>
      <c r="T1118" t="n">
        <v>29.5806827545166</v>
      </c>
      <c r="V1118" t="n">
        <v>49.12148284912109</v>
      </c>
      <c r="W1118" t="n">
        <v>9.691143035888672</v>
      </c>
      <c r="X1118" t="n">
        <v>28.43168830871582</v>
      </c>
      <c r="Y1118" t="n">
        <v>21.20536422729492</v>
      </c>
      <c r="Z1118" t="n">
        <v>22.65057754516602</v>
      </c>
      <c r="AB1118" t="n">
        <v>21.98739433288574</v>
      </c>
      <c r="AC1118" t="n">
        <v>28.72707748413086</v>
      </c>
      <c r="AD1118" t="n">
        <v>33.09183502197266</v>
      </c>
    </row>
    <row r="1119">
      <c r="A1119" s="77" t="n">
        <v>40702</v>
      </c>
      <c r="B1119" t="n">
        <v>81.02473449707031</v>
      </c>
      <c r="C1119" t="n">
        <v>86.28507232666016</v>
      </c>
      <c r="D1119" t="n">
        <v>50.31000137329102</v>
      </c>
      <c r="E1119" t="n">
        <v>73.93000030517578</v>
      </c>
      <c r="F1119" t="n">
        <v>36.6082763671875</v>
      </c>
      <c r="G1119" t="n">
        <v>41.96588516235352</v>
      </c>
      <c r="H1119" t="n">
        <v>1538.099975585938</v>
      </c>
      <c r="I1119" t="n">
        <v>48.184326171875</v>
      </c>
      <c r="J1119" t="n">
        <v>34.37331390380859</v>
      </c>
      <c r="K1119" t="n">
        <v>66.83954620361328</v>
      </c>
      <c r="L1119" t="n">
        <v>148.7006988525391</v>
      </c>
      <c r="M1119" t="n">
        <v>49.52985000610352</v>
      </c>
      <c r="N1119" t="n">
        <v>46.2496452331543</v>
      </c>
      <c r="O1119" t="n">
        <v>25.85974502563477</v>
      </c>
      <c r="P1119" t="n">
        <v>102.6435623168945</v>
      </c>
      <c r="Q1119" t="n">
        <v>84.47583770751953</v>
      </c>
      <c r="R1119" t="n">
        <v>318.7999877929688</v>
      </c>
      <c r="S1119" t="n">
        <v>37.95268630981445</v>
      </c>
      <c r="T1119" t="n">
        <v>29.27580833435059</v>
      </c>
      <c r="V1119" t="n">
        <v>49.26836776733398</v>
      </c>
      <c r="W1119" t="n">
        <v>9.60008430480957</v>
      </c>
      <c r="X1119" t="n">
        <v>28.18562889099121</v>
      </c>
      <c r="Y1119" t="n">
        <v>21.06270027160645</v>
      </c>
      <c r="Z1119" t="n">
        <v>22.6651611328125</v>
      </c>
      <c r="AB1119" t="n">
        <v>22.04056358337402</v>
      </c>
      <c r="AC1119" t="n">
        <v>28.75987434387207</v>
      </c>
      <c r="AD1119" t="n">
        <v>32.83430480957031</v>
      </c>
    </row>
    <row r="1120">
      <c r="A1120" s="77" t="n">
        <v>40703</v>
      </c>
      <c r="B1120" t="n">
        <v>80.90435791015625</v>
      </c>
      <c r="C1120" t="n">
        <v>86.26625823974609</v>
      </c>
      <c r="D1120" t="n">
        <v>50.40000152587891</v>
      </c>
      <c r="E1120" t="n">
        <v>74.19000244140625</v>
      </c>
      <c r="F1120" t="n">
        <v>36.89567565917969</v>
      </c>
      <c r="G1120" t="n">
        <v>42.40018463134766</v>
      </c>
      <c r="H1120" t="n">
        <v>1542.099975585938</v>
      </c>
      <c r="I1120" t="n">
        <v>48.21637725830078</v>
      </c>
      <c r="J1120" t="n">
        <v>34.28216552734375</v>
      </c>
      <c r="K1120" t="n">
        <v>67.19557952880859</v>
      </c>
      <c r="L1120" t="n">
        <v>149.308349609375</v>
      </c>
      <c r="M1120" t="n">
        <v>49.6192741394043</v>
      </c>
      <c r="N1120" t="n">
        <v>46.67433929443359</v>
      </c>
      <c r="O1120" t="n">
        <v>26.03268051147461</v>
      </c>
      <c r="P1120" t="n">
        <v>103.4268646240234</v>
      </c>
      <c r="Q1120" t="n">
        <v>84.37654113769531</v>
      </c>
      <c r="R1120" t="n">
        <v>321.1199951171875</v>
      </c>
      <c r="S1120" t="n">
        <v>37.54323577880859</v>
      </c>
      <c r="T1120" t="n">
        <v>29.76047897338867</v>
      </c>
      <c r="V1120" t="n">
        <v>49.93614959716797</v>
      </c>
      <c r="W1120" t="n">
        <v>9.710653305053711</v>
      </c>
      <c r="X1120" t="n">
        <v>28.39994239807129</v>
      </c>
      <c r="Y1120" t="n">
        <v>21.07948303222656</v>
      </c>
      <c r="Z1120" t="n">
        <v>22.78904914855957</v>
      </c>
      <c r="AB1120" t="n">
        <v>22.06051826477051</v>
      </c>
      <c r="AC1120" t="n">
        <v>29.06312942504883</v>
      </c>
      <c r="AD1120" t="n">
        <v>33.10900115966797</v>
      </c>
    </row>
    <row r="1121">
      <c r="A1121" s="77" t="n">
        <v>40704</v>
      </c>
      <c r="B1121" t="n">
        <v>80.89674377441406</v>
      </c>
      <c r="C1121" t="n">
        <v>86.28507232666016</v>
      </c>
      <c r="D1121" t="n">
        <v>49.91999816894531</v>
      </c>
      <c r="E1121" t="n">
        <v>74.79000091552734</v>
      </c>
      <c r="F1121" t="n">
        <v>36.09561920166016</v>
      </c>
      <c r="G1121" t="n">
        <v>41.41950988769531</v>
      </c>
      <c r="H1121" t="n">
        <v>1528.599975585938</v>
      </c>
      <c r="I1121" t="n">
        <v>47.90106582641602</v>
      </c>
      <c r="J1121" t="n">
        <v>33.631103515625</v>
      </c>
      <c r="K1121" t="n">
        <v>66.11901092529297</v>
      </c>
      <c r="L1121" t="n">
        <v>146.9906921386719</v>
      </c>
      <c r="M1121" t="n">
        <v>48.85919952392578</v>
      </c>
      <c r="N1121" t="n">
        <v>45.71451187133789</v>
      </c>
      <c r="O1121" t="n">
        <v>25.59073066711426</v>
      </c>
      <c r="P1121" t="n">
        <v>101.988166809082</v>
      </c>
      <c r="Q1121" t="n">
        <v>84.34597778320312</v>
      </c>
      <c r="R1121" t="n">
        <v>312.5599975585938</v>
      </c>
      <c r="S1121" t="n">
        <v>36.59836578369141</v>
      </c>
      <c r="T1121" t="n">
        <v>29.3852424621582</v>
      </c>
      <c r="V1121" t="n">
        <v>48.96788024902344</v>
      </c>
      <c r="W1121" t="n">
        <v>9.645613670349121</v>
      </c>
      <c r="X1121" t="n">
        <v>27.94751358032227</v>
      </c>
      <c r="Y1121" t="n">
        <v>20.78579139709473</v>
      </c>
      <c r="Z1121" t="n">
        <v>22.52669143676758</v>
      </c>
      <c r="AB1121" t="n">
        <v>21.91428184509277</v>
      </c>
      <c r="AC1121" t="n">
        <v>28.53038597106934</v>
      </c>
      <c r="AD1121" t="n">
        <v>32.4995231628418</v>
      </c>
    </row>
    <row r="1122">
      <c r="A1122" s="77" t="n">
        <v>40707</v>
      </c>
      <c r="B1122" t="n">
        <v>80.79141998291016</v>
      </c>
      <c r="C1122" t="n">
        <v>86.26625823974609</v>
      </c>
      <c r="D1122" t="n">
        <v>49.29999923706055</v>
      </c>
      <c r="E1122" t="n">
        <v>74.51000213623047</v>
      </c>
      <c r="F1122" t="n">
        <v>36.03348541259766</v>
      </c>
      <c r="G1122" t="n">
        <v>41.48255920410156</v>
      </c>
      <c r="H1122" t="n">
        <v>1515</v>
      </c>
      <c r="I1122" t="n">
        <v>47.71936416625977</v>
      </c>
      <c r="J1122" t="n">
        <v>33.53670120239258</v>
      </c>
      <c r="K1122" t="n">
        <v>65.93252563476562</v>
      </c>
      <c r="L1122" t="n">
        <v>146.7042694091797</v>
      </c>
      <c r="M1122" t="n">
        <v>48.85919952392578</v>
      </c>
      <c r="N1122" t="n">
        <v>45.61258697509766</v>
      </c>
      <c r="O1122" t="n">
        <v>25.56382751464844</v>
      </c>
      <c r="P1122" t="n">
        <v>102.0680847167969</v>
      </c>
      <c r="Q1122" t="n">
        <v>84.33834075927734</v>
      </c>
      <c r="R1122" t="n">
        <v>306.0799865722656</v>
      </c>
      <c r="S1122" t="n">
        <v>36.74953079223633</v>
      </c>
      <c r="T1122" t="n">
        <v>29.2132740020752</v>
      </c>
      <c r="V1122" t="n">
        <v>48.19327163696289</v>
      </c>
      <c r="W1122" t="n">
        <v>9.743171691894531</v>
      </c>
      <c r="X1122" t="n">
        <v>27.95545196533203</v>
      </c>
      <c r="Y1122" t="n">
        <v>20.80256843566895</v>
      </c>
      <c r="Z1122" t="n">
        <v>22.62871932983398</v>
      </c>
      <c r="AB1122" t="n">
        <v>22.01398468017578</v>
      </c>
      <c r="AC1122" t="n">
        <v>28.66972541809082</v>
      </c>
      <c r="AD1122" t="n">
        <v>32.45659255981445</v>
      </c>
    </row>
    <row r="1123">
      <c r="A1123" s="77" t="n">
        <v>40708</v>
      </c>
      <c r="B1123" t="n">
        <v>80.57315063476562</v>
      </c>
      <c r="C1123" t="n">
        <v>86.28507232666016</v>
      </c>
      <c r="D1123" t="n">
        <v>49.58000183105469</v>
      </c>
      <c r="E1123" t="n">
        <v>74.33000183105469</v>
      </c>
      <c r="F1123" t="n">
        <v>36.57720184326172</v>
      </c>
      <c r="G1123" t="n">
        <v>42.21806716918945</v>
      </c>
      <c r="H1123" t="n">
        <v>1523.800048828125</v>
      </c>
      <c r="I1123" t="n">
        <v>48.01863098144531</v>
      </c>
      <c r="J1123" t="n">
        <v>33.83293914794922</v>
      </c>
      <c r="K1123" t="n">
        <v>67.34816741943359</v>
      </c>
      <c r="L1123" t="n">
        <v>149.3865051269531</v>
      </c>
      <c r="M1123" t="n">
        <v>49.48513412475586</v>
      </c>
      <c r="N1123" t="n">
        <v>46.46199417114258</v>
      </c>
      <c r="O1123" t="n">
        <v>26.03268051147461</v>
      </c>
      <c r="P1123" t="n">
        <v>103.3629379272461</v>
      </c>
      <c r="Q1123" t="n">
        <v>84.10913848876953</v>
      </c>
      <c r="R1123" t="n">
        <v>312.7999877929688</v>
      </c>
      <c r="S1123" t="n">
        <v>37.29756164550781</v>
      </c>
      <c r="T1123" t="n">
        <v>29.77611541748047</v>
      </c>
      <c r="V1123" t="n">
        <v>49.22163772583008</v>
      </c>
      <c r="W1123" t="n">
        <v>9.795209884643555</v>
      </c>
      <c r="X1123" t="n">
        <v>28.48725509643555</v>
      </c>
      <c r="Y1123" t="n">
        <v>21.06270027160645</v>
      </c>
      <c r="Z1123" t="n">
        <v>22.86921501159668</v>
      </c>
      <c r="AB1123" t="n">
        <v>22.10038757324219</v>
      </c>
      <c r="AC1123" t="n">
        <v>28.91559982299805</v>
      </c>
      <c r="AD1123" t="n">
        <v>33.03173065185547</v>
      </c>
    </row>
    <row r="1124">
      <c r="A1124" s="77" t="n">
        <v>40709</v>
      </c>
      <c r="B1124" t="n">
        <v>80.77635955810547</v>
      </c>
      <c r="C1124" t="n">
        <v>86.28507232666016</v>
      </c>
      <c r="D1124" t="n">
        <v>48.68999862670898</v>
      </c>
      <c r="E1124" t="n">
        <v>75.59999847412109</v>
      </c>
      <c r="F1124" t="n">
        <v>35.79269027709961</v>
      </c>
      <c r="G1124" t="n">
        <v>40.83110809326172</v>
      </c>
      <c r="H1124" t="n">
        <v>1525.599975585938</v>
      </c>
      <c r="I1124" t="n">
        <v>47.81556701660156</v>
      </c>
      <c r="J1124" t="n">
        <v>33.45204162597656</v>
      </c>
      <c r="K1124" t="n">
        <v>66.14444732666016</v>
      </c>
      <c r="L1124" t="n">
        <v>147.14697265625</v>
      </c>
      <c r="M1124" t="n">
        <v>48.54622650146484</v>
      </c>
      <c r="N1124" t="n">
        <v>45.34078979492188</v>
      </c>
      <c r="O1124" t="n">
        <v>25.64453506469727</v>
      </c>
      <c r="P1124" t="n">
        <v>101.5245895385742</v>
      </c>
      <c r="Q1124" t="n">
        <v>84.54460144042969</v>
      </c>
      <c r="R1124" t="n">
        <v>300.6400146484375</v>
      </c>
      <c r="S1124" t="n">
        <v>36.69914245605469</v>
      </c>
      <c r="T1124" t="n">
        <v>29.08819389343262</v>
      </c>
      <c r="V1124" t="n">
        <v>48.09311676025391</v>
      </c>
      <c r="W1124" t="n">
        <v>9.580574035644531</v>
      </c>
      <c r="X1124" t="n">
        <v>28.05863380432129</v>
      </c>
      <c r="Y1124" t="n">
        <v>20.66830444335938</v>
      </c>
      <c r="Z1124" t="n">
        <v>22.52669143676758</v>
      </c>
      <c r="AB1124" t="n">
        <v>21.82787704467773</v>
      </c>
      <c r="AC1124" t="n">
        <v>28.52218627929688</v>
      </c>
      <c r="AD1124" t="n">
        <v>32.52526092529297</v>
      </c>
    </row>
    <row r="1125">
      <c r="A1125" s="77" t="n">
        <v>40710</v>
      </c>
      <c r="B1125" t="n">
        <v>80.82907867431641</v>
      </c>
      <c r="C1125" t="n">
        <v>86.28507232666016</v>
      </c>
      <c r="D1125" t="n">
        <v>48.20999908447266</v>
      </c>
      <c r="E1125" t="n">
        <v>75.75</v>
      </c>
      <c r="F1125" t="n">
        <v>35.52082824707031</v>
      </c>
      <c r="G1125" t="n">
        <v>40.69101333618164</v>
      </c>
      <c r="H1125" t="n">
        <v>1529.300048828125</v>
      </c>
      <c r="I1125" t="n">
        <v>46.96579742431641</v>
      </c>
      <c r="J1125" t="n">
        <v>33.30554962158203</v>
      </c>
      <c r="K1125" t="n">
        <v>66.29701995849609</v>
      </c>
      <c r="L1125" t="n">
        <v>146.9385833740234</v>
      </c>
      <c r="M1125" t="n">
        <v>48.35844802856445</v>
      </c>
      <c r="N1125" t="n">
        <v>45.24735260009766</v>
      </c>
      <c r="O1125" t="n">
        <v>25.64837837219238</v>
      </c>
      <c r="P1125" t="n">
        <v>101.7483749389648</v>
      </c>
      <c r="Q1125" t="n">
        <v>84.48351287841797</v>
      </c>
      <c r="R1125" t="n">
        <v>299.3599853515625</v>
      </c>
      <c r="S1125" t="n">
        <v>36.98892593383789</v>
      </c>
      <c r="T1125" t="n">
        <v>28.80677032470703</v>
      </c>
      <c r="V1125" t="n">
        <v>48.16656112670898</v>
      </c>
      <c r="W1125" t="n">
        <v>9.632603645324707</v>
      </c>
      <c r="X1125" t="n">
        <v>28.15388870239258</v>
      </c>
      <c r="Y1125" t="n">
        <v>20.61794662475586</v>
      </c>
      <c r="Z1125" t="n">
        <v>22.70888328552246</v>
      </c>
      <c r="AB1125" t="n">
        <v>22.00068664550781</v>
      </c>
      <c r="AC1125" t="n">
        <v>28.57136344909668</v>
      </c>
      <c r="AD1125" t="n">
        <v>32.44802856445312</v>
      </c>
    </row>
    <row r="1126">
      <c r="A1126" s="77" t="n">
        <v>40711</v>
      </c>
      <c r="B1126" t="n">
        <v>80.90435791015625</v>
      </c>
      <c r="C1126" t="n">
        <v>86.28507232666016</v>
      </c>
      <c r="D1126" t="n">
        <v>47.95000076293945</v>
      </c>
      <c r="E1126" t="n">
        <v>74.98999786376953</v>
      </c>
      <c r="F1126" t="n">
        <v>35.56742858886719</v>
      </c>
      <c r="G1126" t="n">
        <v>41.09027862548828</v>
      </c>
      <c r="H1126" t="n">
        <v>1538.599975585938</v>
      </c>
      <c r="I1126" t="n">
        <v>47.48420715332031</v>
      </c>
      <c r="J1126" t="n">
        <v>33.08092880249023</v>
      </c>
      <c r="K1126" t="n">
        <v>66.31399536132812</v>
      </c>
      <c r="L1126" t="n">
        <v>147.2337036132812</v>
      </c>
      <c r="M1126" t="n">
        <v>48.20698547363281</v>
      </c>
      <c r="N1126" t="n">
        <v>45.62957763671875</v>
      </c>
      <c r="O1126" t="n">
        <v>25.73852729797363</v>
      </c>
      <c r="P1126" t="n">
        <v>102.0520095825195</v>
      </c>
      <c r="Q1126" t="n">
        <v>84.43766021728516</v>
      </c>
      <c r="R1126" t="n">
        <v>293.0400085449219</v>
      </c>
      <c r="S1126" t="n">
        <v>37.34165954589844</v>
      </c>
      <c r="T1126" t="n">
        <v>28.80284118652344</v>
      </c>
      <c r="V1126" t="n">
        <v>48.04255676269531</v>
      </c>
      <c r="W1126" t="n">
        <v>9.719422340393066</v>
      </c>
      <c r="X1126" t="n">
        <v>28.27751922607422</v>
      </c>
      <c r="Y1126" t="n">
        <v>20.59942626953125</v>
      </c>
      <c r="Z1126" t="n">
        <v>22.85346221923828</v>
      </c>
      <c r="AB1126" t="n">
        <v>22.15109825134277</v>
      </c>
      <c r="AC1126" t="n">
        <v>28.63725852966309</v>
      </c>
      <c r="AD1126" t="n">
        <v>32.69180679321289</v>
      </c>
    </row>
    <row r="1127">
      <c r="A1127" s="77" t="n">
        <v>40714</v>
      </c>
      <c r="B1127" t="n">
        <v>80.79897308349609</v>
      </c>
      <c r="C1127" t="n">
        <v>86.28507232666016</v>
      </c>
      <c r="D1127" t="n">
        <v>47.90000152587891</v>
      </c>
      <c r="E1127" t="n">
        <v>75.02999877929688</v>
      </c>
      <c r="F1127" t="n">
        <v>35.51305389404297</v>
      </c>
      <c r="G1127" t="n">
        <v>41.04124450683594</v>
      </c>
      <c r="H1127" t="n">
        <v>1541.5</v>
      </c>
      <c r="I1127" t="n">
        <v>47.81556701660156</v>
      </c>
      <c r="J1127" t="n">
        <v>33.3771858215332</v>
      </c>
      <c r="K1127" t="n">
        <v>66.92431640625</v>
      </c>
      <c r="L1127" t="n">
        <v>148.4262390136719</v>
      </c>
      <c r="M1127" t="n">
        <v>48.45792007446289</v>
      </c>
      <c r="N1127" t="n">
        <v>45.83344268798828</v>
      </c>
      <c r="O1127" t="n">
        <v>25.93500900268555</v>
      </c>
      <c r="P1127" t="n">
        <v>102.5741119384766</v>
      </c>
      <c r="Q1127" t="n">
        <v>84.20847320556641</v>
      </c>
      <c r="R1127" t="n">
        <v>293.760009765625</v>
      </c>
      <c r="S1127" t="n">
        <v>37.79520034790039</v>
      </c>
      <c r="T1127" t="n">
        <v>29.04653358459473</v>
      </c>
      <c r="V1127" t="n">
        <v>48.17661666870117</v>
      </c>
      <c r="W1127" t="n">
        <v>9.712891578674316</v>
      </c>
      <c r="X1127" t="n">
        <v>28.52479553222656</v>
      </c>
      <c r="Y1127" t="n">
        <v>20.67524337768555</v>
      </c>
      <c r="Z1127" t="n">
        <v>23.02225685119629</v>
      </c>
      <c r="AB1127" t="n">
        <v>22.27867317199707</v>
      </c>
      <c r="AC1127" t="n">
        <v>28.92552757263184</v>
      </c>
      <c r="AD1127" t="n">
        <v>32.95885467529297</v>
      </c>
    </row>
    <row r="1128">
      <c r="A1128" s="77" t="n">
        <v>40715</v>
      </c>
      <c r="B1128" t="n">
        <v>80.87424468994141</v>
      </c>
      <c r="C1128" t="n">
        <v>86.26625823974609</v>
      </c>
      <c r="D1128" t="n">
        <v>48.25</v>
      </c>
      <c r="E1128" t="n">
        <v>74.54000091552734</v>
      </c>
      <c r="F1128" t="n">
        <v>36.16552734375</v>
      </c>
      <c r="G1128" t="n">
        <v>41.93086242675781</v>
      </c>
      <c r="H1128" t="n">
        <v>1546</v>
      </c>
      <c r="I1128" t="n">
        <v>48.13622283935547</v>
      </c>
      <c r="J1128" t="n">
        <v>33.81338882446289</v>
      </c>
      <c r="K1128" t="n">
        <v>68.37382507324219</v>
      </c>
      <c r="L1128" t="n">
        <v>151.2899475097656</v>
      </c>
      <c r="M1128" t="n">
        <v>49.49753189086914</v>
      </c>
      <c r="N1128" t="n">
        <v>46.82094573974609</v>
      </c>
      <c r="O1128" t="n">
        <v>26.4550895690918</v>
      </c>
      <c r="P1128" t="n">
        <v>103.9797897338867</v>
      </c>
      <c r="Q1128" t="n">
        <v>84.41477203369141</v>
      </c>
      <c r="R1128" t="n">
        <v>294.3200073242188</v>
      </c>
      <c r="S1128" t="n">
        <v>38.09126281738281</v>
      </c>
      <c r="T1128" t="n">
        <v>29.79333305358887</v>
      </c>
      <c r="V1128" t="n">
        <v>49.13504028320312</v>
      </c>
      <c r="W1128" t="n">
        <v>9.849973678588867</v>
      </c>
      <c r="X1128" t="n">
        <v>28.97149467468262</v>
      </c>
      <c r="Y1128" t="n">
        <v>21.04594993591309</v>
      </c>
      <c r="Z1128" t="n">
        <v>23.0002384185791</v>
      </c>
      <c r="AB1128" t="n">
        <v>22.2920970916748</v>
      </c>
      <c r="AC1128" t="n">
        <v>29.10672378540039</v>
      </c>
      <c r="AD1128" t="n">
        <v>33.63077545166016</v>
      </c>
    </row>
    <row r="1129">
      <c r="A1129" s="77" t="n">
        <v>40716</v>
      </c>
      <c r="B1129" t="n">
        <v>80.82151794433594</v>
      </c>
      <c r="C1129" t="n">
        <v>86.28507232666016</v>
      </c>
      <c r="D1129" t="n">
        <v>47.93999862670898</v>
      </c>
      <c r="E1129" t="n">
        <v>74.77999877929688</v>
      </c>
      <c r="F1129" t="n">
        <v>35.80543518066406</v>
      </c>
      <c r="G1129" t="n">
        <v>41.52454376220703</v>
      </c>
      <c r="H1129" t="n">
        <v>1552.900024414062</v>
      </c>
      <c r="I1129" t="n">
        <v>47.78884124755859</v>
      </c>
      <c r="J1129" t="n">
        <v>33.70270538330078</v>
      </c>
      <c r="K1129" t="n">
        <v>67.84830474853516</v>
      </c>
      <c r="L1129" t="n">
        <v>150.6457977294922</v>
      </c>
      <c r="M1129" t="n">
        <v>49.13902282714844</v>
      </c>
      <c r="N1129" t="n">
        <v>46.71807479858398</v>
      </c>
      <c r="O1129" t="n">
        <v>26.33951950073242</v>
      </c>
      <c r="P1129" t="n">
        <v>103.3532638549805</v>
      </c>
      <c r="Q1129" t="n">
        <v>84.22377777099609</v>
      </c>
      <c r="R1129" t="n">
        <v>296.7999877929688</v>
      </c>
      <c r="S1129" t="n">
        <v>37.97787857055664</v>
      </c>
      <c r="T1129" t="n">
        <v>29.66755485534668</v>
      </c>
      <c r="V1129" t="n">
        <v>48.99428558349609</v>
      </c>
      <c r="W1129" t="n">
        <v>9.791224479675293</v>
      </c>
      <c r="X1129" t="n">
        <v>28.81196212768555</v>
      </c>
      <c r="Y1129" t="n">
        <v>20.89429473876953</v>
      </c>
      <c r="Z1129" t="n">
        <v>22.85346221923828</v>
      </c>
      <c r="AB1129" t="n">
        <v>22.14437484741211</v>
      </c>
      <c r="AC1129" t="n">
        <v>28.93375396728516</v>
      </c>
      <c r="AD1129" t="n">
        <v>33.37235260009766</v>
      </c>
    </row>
    <row r="1130">
      <c r="A1130" s="77" t="n">
        <v>40717</v>
      </c>
      <c r="B1130" t="n">
        <v>81.08493804931641</v>
      </c>
      <c r="C1130" t="n">
        <v>86.28507232666016</v>
      </c>
      <c r="D1130" t="n">
        <v>47.18000030517578</v>
      </c>
      <c r="E1130" t="n">
        <v>75.44999694824219</v>
      </c>
      <c r="F1130" t="n">
        <v>35.75835800170898</v>
      </c>
      <c r="G1130" t="n">
        <v>41.1674919128418</v>
      </c>
      <c r="H1130" t="n">
        <v>1520.099975585938</v>
      </c>
      <c r="I1130" t="n">
        <v>48.04536056518555</v>
      </c>
      <c r="J1130" t="n">
        <v>33.88826751708984</v>
      </c>
      <c r="K1130" t="n">
        <v>68.11106872558594</v>
      </c>
      <c r="L1130" t="n">
        <v>150.5674438476562</v>
      </c>
      <c r="M1130" t="n">
        <v>49.59610366821289</v>
      </c>
      <c r="N1130" t="n">
        <v>46.48662948608398</v>
      </c>
      <c r="O1130" t="n">
        <v>26.23164749145508</v>
      </c>
      <c r="P1130" t="n">
        <v>103.0560607910156</v>
      </c>
      <c r="Q1130" t="n">
        <v>84.83493041992188</v>
      </c>
      <c r="R1130" t="n">
        <v>288.0799865722656</v>
      </c>
      <c r="S1130" t="n">
        <v>37.20938873291016</v>
      </c>
      <c r="T1130" t="n">
        <v>29.64396858215332</v>
      </c>
      <c r="V1130" t="n">
        <v>48.4581184387207</v>
      </c>
      <c r="W1130" t="n">
        <v>9.693310737609863</v>
      </c>
      <c r="X1130" t="n">
        <v>28.74814605712891</v>
      </c>
      <c r="Y1130" t="n">
        <v>21.03752517700195</v>
      </c>
      <c r="Z1130" t="n">
        <v>22.64797401428223</v>
      </c>
      <c r="AB1130" t="n">
        <v>21.95637893676758</v>
      </c>
      <c r="AC1130" t="n">
        <v>28.90081596374512</v>
      </c>
      <c r="AD1130" t="n">
        <v>33.49294662475586</v>
      </c>
    </row>
    <row r="1131">
      <c r="A1131" s="77" t="n">
        <v>40718</v>
      </c>
      <c r="B1131" t="n">
        <v>81.00971984863281</v>
      </c>
      <c r="C1131" t="n">
        <v>86.26625823974609</v>
      </c>
      <c r="D1131" t="n">
        <v>46.77000045776367</v>
      </c>
      <c r="E1131" t="n">
        <v>75.66999816894531</v>
      </c>
      <c r="F1131" t="n">
        <v>35.69560241699219</v>
      </c>
      <c r="G1131" t="n">
        <v>40.77473449707031</v>
      </c>
      <c r="H1131" t="n">
        <v>1500.5</v>
      </c>
      <c r="I1131" t="n">
        <v>47.81556701660156</v>
      </c>
      <c r="J1131" t="n">
        <v>33.63759994506836</v>
      </c>
      <c r="K1131" t="n">
        <v>67.76351928710938</v>
      </c>
      <c r="L1131" t="n">
        <v>149.4620208740234</v>
      </c>
      <c r="M1131" t="n">
        <v>48.73573684692383</v>
      </c>
      <c r="N1131" t="n">
        <v>46.34090423583984</v>
      </c>
      <c r="O1131" t="n">
        <v>26.1314868927002</v>
      </c>
      <c r="P1131" t="n">
        <v>101.8592224121094</v>
      </c>
      <c r="Q1131" t="n">
        <v>85.16345977783203</v>
      </c>
      <c r="R1131" t="n">
        <v>286.4800109863281</v>
      </c>
      <c r="S1131" t="n">
        <v>37.21510696411133</v>
      </c>
      <c r="T1131" t="n">
        <v>29.4553050994873</v>
      </c>
      <c r="V1131" t="n">
        <v>47.53989410400391</v>
      </c>
      <c r="W1131" t="n">
        <v>9.634562492370605</v>
      </c>
      <c r="X1131" t="n">
        <v>28.42109489440918</v>
      </c>
      <c r="Y1131" t="n">
        <v>20.67524337768555</v>
      </c>
      <c r="Z1131" t="n">
        <v>22.46449279785156</v>
      </c>
      <c r="AB1131" t="n">
        <v>22.02352142333984</v>
      </c>
      <c r="AC1131" t="n">
        <v>28.5631275177002</v>
      </c>
      <c r="AD1131" t="n">
        <v>33.16559982299805</v>
      </c>
    </row>
    <row r="1132">
      <c r="A1132" s="77" t="n">
        <v>40721</v>
      </c>
      <c r="B1132" t="n">
        <v>80.86672973632812</v>
      </c>
      <c r="C1132" t="n">
        <v>86.26625823974609</v>
      </c>
      <c r="D1132" t="n">
        <v>46.58000183105469</v>
      </c>
      <c r="E1132" t="n">
        <v>75.38999938964844</v>
      </c>
      <c r="F1132" t="n">
        <v>36.11140060424805</v>
      </c>
      <c r="G1132" t="n">
        <v>41.11037063598633</v>
      </c>
      <c r="H1132" t="n">
        <v>1496</v>
      </c>
      <c r="I1132" t="n">
        <v>47.80484390258789</v>
      </c>
      <c r="J1132" t="n">
        <v>33.93708801269531</v>
      </c>
      <c r="K1132" t="n">
        <v>68.28907775878906</v>
      </c>
      <c r="L1132" t="n">
        <v>150.0887451171875</v>
      </c>
      <c r="M1132" t="n">
        <v>49.51543426513672</v>
      </c>
      <c r="N1132" t="n">
        <v>46.98381042480469</v>
      </c>
      <c r="O1132" t="n">
        <v>26.40886497497559</v>
      </c>
      <c r="P1132" t="n">
        <v>102.7668838500977</v>
      </c>
      <c r="Q1132" t="n">
        <v>85.02594757080078</v>
      </c>
      <c r="R1132" t="n">
        <v>285.1199951171875</v>
      </c>
      <c r="S1132" t="n">
        <v>37.37391662597656</v>
      </c>
      <c r="T1132" t="n">
        <v>29.51819610595703</v>
      </c>
      <c r="V1132" t="n">
        <v>47.79457092285156</v>
      </c>
      <c r="W1132" t="n">
        <v>9.732478141784668</v>
      </c>
      <c r="X1132" t="n">
        <v>28.64444923400879</v>
      </c>
      <c r="Y1132" t="n">
        <v>20.95327568054199</v>
      </c>
      <c r="Z1132" t="n">
        <v>22.5672435760498</v>
      </c>
      <c r="AB1132" t="n">
        <v>22.18466567993164</v>
      </c>
      <c r="AC1132" t="n">
        <v>28.71138191223145</v>
      </c>
      <c r="AD1132" t="n">
        <v>33.57049560546875</v>
      </c>
    </row>
    <row r="1133">
      <c r="A1133" s="77" t="n">
        <v>40722</v>
      </c>
      <c r="B1133" t="n">
        <v>80.54305267333984</v>
      </c>
      <c r="C1133" t="n">
        <v>86.26625823974609</v>
      </c>
      <c r="D1133" t="n">
        <v>47.36000061035156</v>
      </c>
      <c r="E1133" t="n">
        <v>75.05999755859375</v>
      </c>
      <c r="F1133" t="n">
        <v>36.60565185546875</v>
      </c>
      <c r="G1133" t="n">
        <v>41.60308837890625</v>
      </c>
      <c r="H1133" t="n">
        <v>1499.699951171875</v>
      </c>
      <c r="I1133" t="n">
        <v>47.99725341796875</v>
      </c>
      <c r="J1133" t="n">
        <v>34.52957153320312</v>
      </c>
      <c r="K1133" t="n">
        <v>69.34868621826172</v>
      </c>
      <c r="L1133" t="n">
        <v>152.4214630126953</v>
      </c>
      <c r="M1133" t="n">
        <v>50.25033569335938</v>
      </c>
      <c r="N1133" t="n">
        <v>47.57528686523438</v>
      </c>
      <c r="O1133" t="n">
        <v>26.74402809143066</v>
      </c>
      <c r="P1133" t="n">
        <v>104.108283996582</v>
      </c>
      <c r="Q1133" t="n">
        <v>84.68973541259766</v>
      </c>
      <c r="R1133" t="n">
        <v>291.3599853515625</v>
      </c>
      <c r="S1133" t="n">
        <v>37.68521499633789</v>
      </c>
      <c r="T1133" t="n">
        <v>30.09205627441406</v>
      </c>
      <c r="V1133" t="n">
        <v>49.18865966796875</v>
      </c>
      <c r="W1133" t="n">
        <v>9.778163909912109</v>
      </c>
      <c r="X1133" t="n">
        <v>29.09114456176758</v>
      </c>
      <c r="Y1133" t="n">
        <v>21.21445083618164</v>
      </c>
      <c r="Z1133" t="n">
        <v>22.61127281188965</v>
      </c>
      <c r="AB1133" t="n">
        <v>22.28538513183594</v>
      </c>
      <c r="AC1133" t="n">
        <v>29.11495590209961</v>
      </c>
      <c r="AD1133" t="n">
        <v>34.20794677734375</v>
      </c>
    </row>
    <row r="1134">
      <c r="A1134" s="77" t="n">
        <v>40723</v>
      </c>
      <c r="B1134" t="n">
        <v>80.30213928222656</v>
      </c>
      <c r="C1134" t="n">
        <v>86.28507232666016</v>
      </c>
      <c r="D1134" t="n">
        <v>47.95999908447266</v>
      </c>
      <c r="E1134" t="n">
        <v>74.69000244140625</v>
      </c>
      <c r="F1134" t="n">
        <v>36.94298553466797</v>
      </c>
      <c r="G1134" t="n">
        <v>42.33147430419922</v>
      </c>
      <c r="H1134" t="n">
        <v>1509.900024414062</v>
      </c>
      <c r="I1134" t="n">
        <v>48.47292709350586</v>
      </c>
      <c r="J1134" t="n">
        <v>34.65002059936523</v>
      </c>
      <c r="K1134" t="n">
        <v>69.67926788330078</v>
      </c>
      <c r="L1134" t="n">
        <v>153.6400756835938</v>
      </c>
      <c r="M1134" t="n">
        <v>50.45646667480469</v>
      </c>
      <c r="N1134" t="n">
        <v>48.2353401184082</v>
      </c>
      <c r="O1134" t="n">
        <v>26.92509841918945</v>
      </c>
      <c r="P1134" t="n">
        <v>104.9999237060547</v>
      </c>
      <c r="Q1134" t="n">
        <v>84.72035980224609</v>
      </c>
      <c r="R1134" t="n">
        <v>297.8399963378906</v>
      </c>
      <c r="S1134" t="n">
        <v>38.07908248901367</v>
      </c>
      <c r="T1134" t="n">
        <v>30.57157135009766</v>
      </c>
      <c r="V1134" t="n">
        <v>49.76506805419922</v>
      </c>
      <c r="W1134" t="n">
        <v>9.980522155761719</v>
      </c>
      <c r="X1134" t="n">
        <v>29.24270820617676</v>
      </c>
      <c r="Y1134" t="n">
        <v>21.38295364379883</v>
      </c>
      <c r="Z1134" t="n">
        <v>22.74337959289551</v>
      </c>
      <c r="AB1134" t="n">
        <v>22.43310546875</v>
      </c>
      <c r="AC1134" t="n">
        <v>29.17261505126953</v>
      </c>
      <c r="AD1134" t="n">
        <v>34.36301040649414</v>
      </c>
    </row>
    <row r="1135">
      <c r="A1135" s="77" t="n">
        <v>40724</v>
      </c>
      <c r="B1135" t="n">
        <v>80.28714752197266</v>
      </c>
      <c r="C1135" t="n">
        <v>86.28507232666016</v>
      </c>
      <c r="D1135" t="n">
        <v>47.22999954223633</v>
      </c>
      <c r="E1135" t="n">
        <v>74.30000305175781</v>
      </c>
      <c r="F1135" t="n">
        <v>37.34308624267578</v>
      </c>
      <c r="G1135" t="n">
        <v>42.94559097290039</v>
      </c>
      <c r="H1135" t="n">
        <v>1502.300048828125</v>
      </c>
      <c r="I1135" t="n">
        <v>48.79891586303711</v>
      </c>
      <c r="J1135" t="n">
        <v>34.72164916992188</v>
      </c>
      <c r="K1135" t="n">
        <v>70.18787384033203</v>
      </c>
      <c r="L1135" t="n">
        <v>154.4582824707031</v>
      </c>
      <c r="M1135" t="n">
        <v>51.12863922119141</v>
      </c>
      <c r="N1135" t="n">
        <v>48.71537780761719</v>
      </c>
      <c r="O1135" t="n">
        <v>27.17165374755859</v>
      </c>
      <c r="P1135" t="n">
        <v>106.0039596557617</v>
      </c>
      <c r="Q1135" t="n">
        <v>84.52933502197266</v>
      </c>
      <c r="R1135" t="n">
        <v>297.9200134277344</v>
      </c>
      <c r="S1135" t="n">
        <v>38.18073272705078</v>
      </c>
      <c r="T1135" t="n">
        <v>30.94889831542969</v>
      </c>
      <c r="V1135" t="n">
        <v>50.5023307800293</v>
      </c>
      <c r="W1135" t="n">
        <v>10.01968288421631</v>
      </c>
      <c r="X1135" t="n">
        <v>29.70536041259766</v>
      </c>
      <c r="Y1135" t="n">
        <v>21.65255546569824</v>
      </c>
      <c r="Z1135" t="n">
        <v>22.91951751708984</v>
      </c>
      <c r="AB1135" t="n">
        <v>22.48011016845703</v>
      </c>
      <c r="AC1135" t="n">
        <v>29.26320838928223</v>
      </c>
      <c r="AD1135" t="n">
        <v>34.63867568969727</v>
      </c>
    </row>
    <row r="1136">
      <c r="A1136" s="77" t="n">
        <v>40725</v>
      </c>
      <c r="B1136" t="n">
        <v>80.31285095214844</v>
      </c>
      <c r="C1136" t="n">
        <v>86.26625823974609</v>
      </c>
      <c r="D1136" t="n">
        <v>47.20999908447266</v>
      </c>
      <c r="E1136" t="n">
        <v>74.34999847412109</v>
      </c>
      <c r="F1136" t="n">
        <v>37.78242492675781</v>
      </c>
      <c r="G1136" t="n">
        <v>43.41688919067383</v>
      </c>
      <c r="H1136" t="n">
        <v>1482.300048828125</v>
      </c>
      <c r="I1136" t="n">
        <v>49.05815124511719</v>
      </c>
      <c r="J1136" t="n">
        <v>35.06344223022461</v>
      </c>
      <c r="K1136" t="n">
        <v>71.28137969970703</v>
      </c>
      <c r="L1136" t="n">
        <v>157.1566314697266</v>
      </c>
      <c r="M1136" t="n">
        <v>51.89935302734375</v>
      </c>
      <c r="N1136" t="n">
        <v>49.34114456176758</v>
      </c>
      <c r="O1136" t="n">
        <v>27.62625694274902</v>
      </c>
      <c r="P1136" t="n">
        <v>107.5702819824219</v>
      </c>
      <c r="Q1136" t="n">
        <v>84.62553405761719</v>
      </c>
      <c r="R1136" t="n">
        <v>297.2000122070312</v>
      </c>
      <c r="S1136" t="n">
        <v>38.8350944519043</v>
      </c>
      <c r="T1136" t="n">
        <v>31.23189735412598</v>
      </c>
      <c r="V1136" t="n">
        <v>50.97820281982422</v>
      </c>
      <c r="W1136" t="n">
        <v>10.20245265960693</v>
      </c>
      <c r="X1136" t="n">
        <v>30.23979377746582</v>
      </c>
      <c r="Y1136" t="n">
        <v>22.00641632080078</v>
      </c>
      <c r="Z1136" t="n">
        <v>23.09564399719238</v>
      </c>
      <c r="AB1136" t="n">
        <v>22.74868011474609</v>
      </c>
      <c r="AC1136" t="n">
        <v>29.61736297607422</v>
      </c>
      <c r="AD1136" t="n">
        <v>35.33644485473633</v>
      </c>
    </row>
    <row r="1137">
      <c r="A1137" s="77" t="n">
        <v>40729</v>
      </c>
      <c r="B1137" t="n">
        <v>80.62229156494141</v>
      </c>
      <c r="C1137" t="n">
        <v>86.26625823974609</v>
      </c>
      <c r="D1137" t="n">
        <v>47.93999862670898</v>
      </c>
      <c r="E1137" t="n">
        <v>74.69000244140625</v>
      </c>
      <c r="F1137" t="n">
        <v>37.76673126220703</v>
      </c>
      <c r="G1137" t="n">
        <v>43.15982055664062</v>
      </c>
      <c r="H1137" t="n">
        <v>1512.300048828125</v>
      </c>
      <c r="I1137" t="n">
        <v>49.12273025512695</v>
      </c>
      <c r="J1137" t="n">
        <v>35.20668411254883</v>
      </c>
      <c r="K1137" t="n">
        <v>71.45313262939453</v>
      </c>
      <c r="L1137" t="n">
        <v>157.2785491943359</v>
      </c>
      <c r="M1137" t="n">
        <v>52.15925598144531</v>
      </c>
      <c r="N1137" t="n">
        <v>49.41828918457031</v>
      </c>
      <c r="O1137" t="n">
        <v>27.74567794799805</v>
      </c>
      <c r="P1137" t="n">
        <v>107.4819259643555</v>
      </c>
      <c r="Q1137" t="n">
        <v>84.71780395507812</v>
      </c>
      <c r="R1137" t="n">
        <v>303.6799926757812</v>
      </c>
      <c r="S1137" t="n">
        <v>39.1336555480957</v>
      </c>
      <c r="T1137" t="n">
        <v>31.27120590209961</v>
      </c>
      <c r="V1137" t="n">
        <v>51.29320907592773</v>
      </c>
      <c r="W1137" t="n">
        <v>10.11106872558594</v>
      </c>
      <c r="X1137" t="n">
        <v>30.07227897644043</v>
      </c>
      <c r="Y1137" t="n">
        <v>22.04010772705078</v>
      </c>
      <c r="Z1137" t="n">
        <v>23.08831214904785</v>
      </c>
      <c r="AB1137" t="n">
        <v>22.6143970489502</v>
      </c>
      <c r="AC1137" t="n">
        <v>29.53501129150391</v>
      </c>
      <c r="AD1137" t="n">
        <v>35.49150848388672</v>
      </c>
    </row>
    <row r="1138">
      <c r="A1138" s="77" t="n">
        <v>40730</v>
      </c>
      <c r="B1138" t="n">
        <v>80.66756439208984</v>
      </c>
      <c r="C1138" t="n">
        <v>86.28507232666016</v>
      </c>
      <c r="D1138" t="n">
        <v>47.79000091552734</v>
      </c>
      <c r="E1138" t="n">
        <v>75.12000274658203</v>
      </c>
      <c r="F1138" t="n">
        <v>37.51568222045898</v>
      </c>
      <c r="G1138" t="n">
        <v>42.88845825195312</v>
      </c>
      <c r="H1138" t="n">
        <v>1528.699951171875</v>
      </c>
      <c r="I1138" t="n">
        <v>49.14420318603516</v>
      </c>
      <c r="J1138" t="n">
        <v>35.38247299194336</v>
      </c>
      <c r="K1138" t="n">
        <v>71.74220275878906</v>
      </c>
      <c r="L1138" t="n">
        <v>158.201171875</v>
      </c>
      <c r="M1138" t="n">
        <v>52.32952117919922</v>
      </c>
      <c r="N1138" t="n">
        <v>49.41828918457031</v>
      </c>
      <c r="O1138" t="n">
        <v>27.803466796875</v>
      </c>
      <c r="P1138" t="n">
        <v>107.6104202270508</v>
      </c>
      <c r="Q1138" t="n">
        <v>84.96395874023438</v>
      </c>
      <c r="R1138" t="n">
        <v>303.1199951171875</v>
      </c>
      <c r="S1138" t="n">
        <v>39.4258918762207</v>
      </c>
      <c r="T1138" t="n">
        <v>31.39698791503906</v>
      </c>
      <c r="V1138" t="n">
        <v>51.19938278198242</v>
      </c>
      <c r="W1138" t="n">
        <v>10.05885219573975</v>
      </c>
      <c r="X1138" t="n">
        <v>30.2318115234375</v>
      </c>
      <c r="Y1138" t="n">
        <v>22.14122009277344</v>
      </c>
      <c r="Z1138" t="n">
        <v>23.21307563781738</v>
      </c>
      <c r="AB1138" t="n">
        <v>22.6613941192627</v>
      </c>
      <c r="AC1138" t="n">
        <v>29.61736297607422</v>
      </c>
      <c r="AD1138" t="n">
        <v>35.3622932434082</v>
      </c>
    </row>
    <row r="1139">
      <c r="A1139" s="77" t="n">
        <v>40731</v>
      </c>
      <c r="B1139" t="n">
        <v>80.441162109375</v>
      </c>
      <c r="C1139" t="n">
        <v>86.26625823974609</v>
      </c>
      <c r="D1139" t="n">
        <v>48.52999877929688</v>
      </c>
      <c r="E1139" t="n">
        <v>74.95999908447266</v>
      </c>
      <c r="F1139" t="n">
        <v>38.0334587097168</v>
      </c>
      <c r="G1139" t="n">
        <v>43.25978851318359</v>
      </c>
      <c r="H1139" t="n">
        <v>1530.199951171875</v>
      </c>
      <c r="I1139" t="n">
        <v>49.33783721923828</v>
      </c>
      <c r="J1139" t="n">
        <v>35.6298713684082</v>
      </c>
      <c r="K1139" t="n">
        <v>72.82199859619141</v>
      </c>
      <c r="L1139" t="n">
        <v>159.9072113037109</v>
      </c>
      <c r="M1139" t="n">
        <v>53.0464973449707</v>
      </c>
      <c r="N1139" t="n">
        <v>49.94118881225586</v>
      </c>
      <c r="O1139" t="n">
        <v>28.18871307373047</v>
      </c>
      <c r="P1139" t="n">
        <v>108.7269668579102</v>
      </c>
      <c r="Q1139" t="n">
        <v>84.93324279785156</v>
      </c>
      <c r="R1139" t="n">
        <v>308.8800048828125</v>
      </c>
      <c r="S1139" t="n">
        <v>39.92140579223633</v>
      </c>
      <c r="T1139" t="n">
        <v>31.86865615844727</v>
      </c>
      <c r="V1139" t="n">
        <v>51.97015380859375</v>
      </c>
      <c r="W1139" t="n">
        <v>10.22203350067139</v>
      </c>
      <c r="X1139" t="n">
        <v>30.55088806152344</v>
      </c>
      <c r="Y1139" t="n">
        <v>22.41081809997559</v>
      </c>
      <c r="Z1139" t="n">
        <v>23.37453079223633</v>
      </c>
      <c r="AB1139" t="n">
        <v>22.75539398193359</v>
      </c>
      <c r="AC1139" t="n">
        <v>29.60089302062988</v>
      </c>
      <c r="AD1139" t="n">
        <v>35.85331726074219</v>
      </c>
    </row>
    <row r="1140">
      <c r="A1140" s="77" t="n">
        <v>40732</v>
      </c>
      <c r="B1140" t="n">
        <v>80.85626220703125</v>
      </c>
      <c r="C1140" t="n">
        <v>86.26625823974609</v>
      </c>
      <c r="D1140" t="n">
        <v>48.41999816894531</v>
      </c>
      <c r="E1140" t="n">
        <v>75.18000030517578</v>
      </c>
      <c r="F1140" t="n">
        <v>37.60198211669922</v>
      </c>
      <c r="G1140" t="n">
        <v>42.72422409057617</v>
      </c>
      <c r="H1140" t="n">
        <v>1541.199951171875</v>
      </c>
      <c r="I1140" t="n">
        <v>49.20340728759766</v>
      </c>
      <c r="J1140" t="n">
        <v>35.67870712280273</v>
      </c>
      <c r="K1140" t="n">
        <v>72.37985992431641</v>
      </c>
      <c r="L1140" t="n">
        <v>158.6711730957031</v>
      </c>
      <c r="M1140" t="n">
        <v>52.90311813354492</v>
      </c>
      <c r="N1140" t="n">
        <v>49.50402450561523</v>
      </c>
      <c r="O1140" t="n">
        <v>27.99609375</v>
      </c>
      <c r="P1140" t="n">
        <v>107.9558563232422</v>
      </c>
      <c r="Q1140" t="n">
        <v>85.31781768798828</v>
      </c>
      <c r="R1140" t="n">
        <v>302.3999938964844</v>
      </c>
      <c r="S1140" t="n">
        <v>39.8705940246582</v>
      </c>
      <c r="T1140" t="n">
        <v>31.62495040893555</v>
      </c>
      <c r="V1140" t="n">
        <v>51.53449249267578</v>
      </c>
      <c r="W1140" t="n">
        <v>10.09148979187012</v>
      </c>
      <c r="X1140" t="n">
        <v>30.16800880432129</v>
      </c>
      <c r="Y1140" t="n">
        <v>22.30129432678223</v>
      </c>
      <c r="Z1140" t="n">
        <v>23.29379272460938</v>
      </c>
      <c r="AB1140" t="n">
        <v>22.66810607910156</v>
      </c>
      <c r="AC1140" t="n">
        <v>29.46910667419434</v>
      </c>
      <c r="AD1140" t="n">
        <v>35.63794708251953</v>
      </c>
    </row>
    <row r="1141">
      <c r="A1141" s="77" t="n">
        <v>40735</v>
      </c>
      <c r="B1141" t="n">
        <v>81.0751953125</v>
      </c>
      <c r="C1141" t="n">
        <v>86.24745178222656</v>
      </c>
      <c r="D1141" t="n">
        <v>48.20999908447266</v>
      </c>
      <c r="E1141" t="n">
        <v>75.98999786376953</v>
      </c>
      <c r="F1141" t="n">
        <v>36.55072402954102</v>
      </c>
      <c r="G1141" t="n">
        <v>41.43171691894531</v>
      </c>
      <c r="H1141" t="n">
        <v>1548.800048828125</v>
      </c>
      <c r="I1141" t="n">
        <v>48.71932983398438</v>
      </c>
      <c r="J1141" t="n">
        <v>35.00810241699219</v>
      </c>
      <c r="K1141" t="n">
        <v>70.84097290039062</v>
      </c>
      <c r="L1141" t="n">
        <v>155.4244842529297</v>
      </c>
      <c r="M1141" t="n">
        <v>51.94416427612305</v>
      </c>
      <c r="N1141" t="n">
        <v>48.34678649902344</v>
      </c>
      <c r="O1141" t="n">
        <v>27.46059989929199</v>
      </c>
      <c r="P1141" t="n">
        <v>106.0039596557617</v>
      </c>
      <c r="Q1141" t="n">
        <v>85.79477691650391</v>
      </c>
      <c r="R1141" t="n">
        <v>298.3200073242188</v>
      </c>
      <c r="S1141" t="n">
        <v>39.17812347412109</v>
      </c>
      <c r="T1141" t="n">
        <v>30.98820877075195</v>
      </c>
      <c r="V1141" t="n">
        <v>50.31467437744141</v>
      </c>
      <c r="W1141" t="n">
        <v>9.817331314086914</v>
      </c>
      <c r="X1141" t="n">
        <v>29.60964965820312</v>
      </c>
      <c r="Y1141" t="n">
        <v>21.93058776855469</v>
      </c>
      <c r="Z1141" t="n">
        <v>23.125</v>
      </c>
      <c r="AB1141" t="n">
        <v>22.4263916015625</v>
      </c>
      <c r="AC1141" t="n">
        <v>29.0655403137207</v>
      </c>
      <c r="AD1141" t="n">
        <v>34.94879531860352</v>
      </c>
    </row>
    <row r="1142">
      <c r="A1142" s="77" t="n">
        <v>40736</v>
      </c>
      <c r="B1142" t="n">
        <v>81.14309692382812</v>
      </c>
      <c r="C1142" t="n">
        <v>86.26625823974609</v>
      </c>
      <c r="D1142" t="n">
        <v>48.77000045776367</v>
      </c>
      <c r="E1142" t="n">
        <v>75.80999755859375</v>
      </c>
      <c r="F1142" t="n">
        <v>36.18200302124023</v>
      </c>
      <c r="G1142" t="n">
        <v>41.15321731567383</v>
      </c>
      <c r="H1142" t="n">
        <v>1561.900024414062</v>
      </c>
      <c r="I1142" t="n">
        <v>48.5848274230957</v>
      </c>
      <c r="J1142" t="n">
        <v>34.98205947875977</v>
      </c>
      <c r="K1142" t="n">
        <v>70.44138336181641</v>
      </c>
      <c r="L1142" t="n">
        <v>154.7629699707031</v>
      </c>
      <c r="M1142" t="n">
        <v>51.54983520507812</v>
      </c>
      <c r="N1142" t="n">
        <v>48.08105087280273</v>
      </c>
      <c r="O1142" t="n">
        <v>27.40281105041504</v>
      </c>
      <c r="P1142" t="n">
        <v>105.5460815429688</v>
      </c>
      <c r="Q1142" t="n">
        <v>86.14096832275391</v>
      </c>
      <c r="R1142" t="n">
        <v>303.4400024414062</v>
      </c>
      <c r="S1142" t="n">
        <v>39.31154251098633</v>
      </c>
      <c r="T1142" t="n">
        <v>30.86243629455566</v>
      </c>
      <c r="V1142" t="n">
        <v>50.12700653076172</v>
      </c>
      <c r="W1142" t="n">
        <v>9.778163909912109</v>
      </c>
      <c r="X1142" t="n">
        <v>29.32247352600098</v>
      </c>
      <c r="Y1142" t="n">
        <v>21.73680877685547</v>
      </c>
      <c r="Z1142" t="n">
        <v>23.05161285400391</v>
      </c>
      <c r="AB1142" t="n">
        <v>22.52710914611816</v>
      </c>
      <c r="AC1142" t="n">
        <v>29.0655403137207</v>
      </c>
      <c r="AD1142" t="n">
        <v>34.77651977539062</v>
      </c>
    </row>
    <row r="1143">
      <c r="A1143" s="77" t="n">
        <v>40737</v>
      </c>
      <c r="B1143" t="n">
        <v>81.30160522460938</v>
      </c>
      <c r="C1143" t="n">
        <v>86.28507232666016</v>
      </c>
      <c r="D1143" t="n">
        <v>49.58000183105469</v>
      </c>
      <c r="E1143" t="n">
        <v>75.20999908447266</v>
      </c>
      <c r="F1143" t="n">
        <v>36.7703971862793</v>
      </c>
      <c r="G1143" t="n">
        <v>41.76733779907227</v>
      </c>
      <c r="H1143" t="n">
        <v>1585.199951171875</v>
      </c>
      <c r="I1143" t="n">
        <v>48.96134185791016</v>
      </c>
      <c r="J1143" t="n">
        <v>35.25226593017578</v>
      </c>
      <c r="K1143" t="n">
        <v>71.070556640625</v>
      </c>
      <c r="L1143" t="n">
        <v>155.2852478027344</v>
      </c>
      <c r="M1143" t="n">
        <v>51.76493072509766</v>
      </c>
      <c r="N1143" t="n">
        <v>48.58678817749023</v>
      </c>
      <c r="O1143" t="n">
        <v>27.52992820739746</v>
      </c>
      <c r="P1143" t="n">
        <v>105.8995132446289</v>
      </c>
      <c r="Q1143" t="n">
        <v>86.30249786376953</v>
      </c>
      <c r="R1143" t="n">
        <v>306.7999877929688</v>
      </c>
      <c r="S1143" t="n">
        <v>38.92401123046875</v>
      </c>
      <c r="T1143" t="n">
        <v>31.12970542907715</v>
      </c>
      <c r="V1143" t="n">
        <v>50.5023307800293</v>
      </c>
      <c r="W1143" t="n">
        <v>9.784694671630859</v>
      </c>
      <c r="X1143" t="n">
        <v>29.44211578369141</v>
      </c>
      <c r="Y1143" t="n">
        <v>21.78735542297363</v>
      </c>
      <c r="Z1143" t="n">
        <v>23.05161285400391</v>
      </c>
      <c r="AB1143" t="n">
        <v>22.4666805267334</v>
      </c>
      <c r="AC1143" t="n">
        <v>29.18083953857422</v>
      </c>
      <c r="AD1143" t="n">
        <v>34.95742034912109</v>
      </c>
    </row>
    <row r="1144">
      <c r="A1144" s="77" t="n">
        <v>40738</v>
      </c>
      <c r="B1144" t="n">
        <v>81.09781646728516</v>
      </c>
      <c r="C1144" t="n">
        <v>86.28507232666016</v>
      </c>
      <c r="D1144" t="n">
        <v>49.27000045776367</v>
      </c>
      <c r="E1144" t="n">
        <v>75.25</v>
      </c>
      <c r="F1144" t="n">
        <v>36.37813568115234</v>
      </c>
      <c r="G1144" t="n">
        <v>41.40315628051758</v>
      </c>
      <c r="H1144" t="n">
        <v>1589</v>
      </c>
      <c r="I1144" t="n">
        <v>48.93448638916016</v>
      </c>
      <c r="J1144" t="n">
        <v>35.02438354492188</v>
      </c>
      <c r="K1144" t="n">
        <v>69.93972778320312</v>
      </c>
      <c r="L1144" t="n">
        <v>153.2222900390625</v>
      </c>
      <c r="M1144" t="n">
        <v>51.16446304321289</v>
      </c>
      <c r="N1144" t="n">
        <v>48.21820068359375</v>
      </c>
      <c r="O1144" t="n">
        <v>27.15624809265137</v>
      </c>
      <c r="P1144" t="n">
        <v>105.1685638427734</v>
      </c>
      <c r="Q1144" t="n">
        <v>85.78705596923828</v>
      </c>
      <c r="R1144" t="n">
        <v>300.3999938964844</v>
      </c>
      <c r="S1144" t="n">
        <v>38.56191253662109</v>
      </c>
      <c r="T1144" t="n">
        <v>30.83098983764648</v>
      </c>
      <c r="V1144" t="n">
        <v>50.16721343994141</v>
      </c>
      <c r="W1144" t="n">
        <v>9.712891578674316</v>
      </c>
      <c r="X1144" t="n">
        <v>29.1230583190918</v>
      </c>
      <c r="Y1144" t="n">
        <v>21.60200500488281</v>
      </c>
      <c r="Z1144" t="n">
        <v>22.94887351989746</v>
      </c>
      <c r="AB1144" t="n">
        <v>22.36596298217773</v>
      </c>
      <c r="AC1144" t="n">
        <v>29.13142585754395</v>
      </c>
      <c r="AD1144" t="n">
        <v>34.69037246704102</v>
      </c>
    </row>
    <row r="1145">
      <c r="A1145" s="77" t="n">
        <v>40739</v>
      </c>
      <c r="B1145" t="n">
        <v>81.21104431152344</v>
      </c>
      <c r="C1145" t="n">
        <v>86.28507232666016</v>
      </c>
      <c r="D1145" t="n">
        <v>49.65000152587891</v>
      </c>
      <c r="E1145" t="n">
        <v>75.12999725341797</v>
      </c>
      <c r="F1145" t="n">
        <v>36.60565185546875</v>
      </c>
      <c r="G1145" t="n">
        <v>41.54597091674805</v>
      </c>
      <c r="H1145" t="n">
        <v>1589.800048828125</v>
      </c>
      <c r="I1145" t="n">
        <v>48.91829299926758</v>
      </c>
      <c r="J1145" t="n">
        <v>34.95602798461914</v>
      </c>
      <c r="K1145" t="n">
        <v>70.40734100341797</v>
      </c>
      <c r="L1145" t="n">
        <v>154.1885070800781</v>
      </c>
      <c r="M1145" t="n">
        <v>51.84558486938477</v>
      </c>
      <c r="N1145" t="n">
        <v>48.50964736938477</v>
      </c>
      <c r="O1145" t="n">
        <v>27.2795238494873</v>
      </c>
      <c r="P1145" t="n">
        <v>105.7790603637695</v>
      </c>
      <c r="Q1145" t="n">
        <v>86.05632781982422</v>
      </c>
      <c r="R1145" t="n">
        <v>305.0400085449219</v>
      </c>
      <c r="S1145" t="n">
        <v>38.98754501342773</v>
      </c>
      <c r="T1145" t="n">
        <v>31.10611915588379</v>
      </c>
      <c r="V1145" t="n">
        <v>51.51438522338867</v>
      </c>
      <c r="W1145" t="n">
        <v>9.693310737609863</v>
      </c>
      <c r="X1145" t="n">
        <v>29.14699172973633</v>
      </c>
      <c r="Y1145" t="n">
        <v>21.8379077911377</v>
      </c>
      <c r="Z1145" t="n">
        <v>23.01492309570312</v>
      </c>
      <c r="AB1145" t="n">
        <v>22.3995304107666</v>
      </c>
      <c r="AC1145" t="n">
        <v>28.98318290710449</v>
      </c>
      <c r="AD1145" t="n">
        <v>34.70758438110352</v>
      </c>
    </row>
    <row r="1146">
      <c r="A1146" s="77" t="n">
        <v>40742</v>
      </c>
      <c r="B1146" t="n">
        <v>81.09028625488281</v>
      </c>
      <c r="C1146" t="n">
        <v>86.28507232666016</v>
      </c>
      <c r="D1146" t="n">
        <v>49.47000122070312</v>
      </c>
      <c r="E1146" t="n">
        <v>75.48000335693359</v>
      </c>
      <c r="F1146" t="n">
        <v>36.18200302124023</v>
      </c>
      <c r="G1146" t="n">
        <v>40.93185424804688</v>
      </c>
      <c r="H1146" t="n">
        <v>1602.099975585938</v>
      </c>
      <c r="I1146" t="n">
        <v>48.83229827880859</v>
      </c>
      <c r="J1146" t="n">
        <v>34.55886840820312</v>
      </c>
      <c r="K1146" t="n">
        <v>69.27655029296875</v>
      </c>
      <c r="L1146" t="n">
        <v>152.1342468261719</v>
      </c>
      <c r="M1146" t="n">
        <v>51.5677604675293</v>
      </c>
      <c r="N1146" t="n">
        <v>47.81530380249023</v>
      </c>
      <c r="O1146" t="n">
        <v>26.91353607177734</v>
      </c>
      <c r="P1146" t="n">
        <v>104.9115524291992</v>
      </c>
      <c r="Q1146" t="n">
        <v>86.13324737548828</v>
      </c>
      <c r="R1146" t="n">
        <v>300.7200012207031</v>
      </c>
      <c r="S1146" t="n">
        <v>38.71438598632812</v>
      </c>
      <c r="T1146" t="n">
        <v>30.73664665222168</v>
      </c>
      <c r="V1146" t="n">
        <v>51.34012985229492</v>
      </c>
      <c r="W1146" t="n">
        <v>9.562761306762695</v>
      </c>
      <c r="X1146" t="n">
        <v>28.8199520111084</v>
      </c>
      <c r="Y1146" t="n">
        <v>21.76208114624023</v>
      </c>
      <c r="Z1146" t="n">
        <v>22.86814117431641</v>
      </c>
      <c r="AB1146" t="n">
        <v>22.18466567993164</v>
      </c>
      <c r="AC1146" t="n">
        <v>28.76903915405273</v>
      </c>
      <c r="AD1146" t="n">
        <v>34.37162780761719</v>
      </c>
    </row>
    <row r="1147">
      <c r="A1147" s="77" t="n">
        <v>40743</v>
      </c>
      <c r="B1147" t="n">
        <v>81.26385498046875</v>
      </c>
      <c r="C1147" t="n">
        <v>86.28507232666016</v>
      </c>
      <c r="D1147" t="n">
        <v>49.70000076293945</v>
      </c>
      <c r="E1147" t="n">
        <v>75.22000122070312</v>
      </c>
      <c r="F1147" t="n">
        <v>36.70762634277344</v>
      </c>
      <c r="G1147" t="n">
        <v>41.54597091674805</v>
      </c>
      <c r="H1147" t="n">
        <v>1600.900024414062</v>
      </c>
      <c r="I1147" t="n">
        <v>49.05276489257812</v>
      </c>
      <c r="J1147" t="n">
        <v>35.16436004638672</v>
      </c>
      <c r="K1147" t="n">
        <v>70.84097290039062</v>
      </c>
      <c r="L1147" t="n">
        <v>155.13720703125</v>
      </c>
      <c r="M1147" t="n">
        <v>52.74179840087891</v>
      </c>
      <c r="N1147" t="n">
        <v>48.62107849121094</v>
      </c>
      <c r="O1147" t="n">
        <v>27.51837730407715</v>
      </c>
      <c r="P1147" t="n">
        <v>106.6144027709961</v>
      </c>
      <c r="Q1147" t="n">
        <v>86.56396484375</v>
      </c>
      <c r="R1147" t="n">
        <v>306</v>
      </c>
      <c r="S1147" t="n">
        <v>39.33695983886719</v>
      </c>
      <c r="T1147" t="n">
        <v>31.2004566192627</v>
      </c>
      <c r="V1147" t="n">
        <v>52.27844619750977</v>
      </c>
      <c r="W1147" t="n">
        <v>9.680254936218262</v>
      </c>
      <c r="X1147" t="n">
        <v>29.19483947753906</v>
      </c>
      <c r="Y1147" t="n">
        <v>22.28444290161133</v>
      </c>
      <c r="Z1147" t="n">
        <v>23.18371391296387</v>
      </c>
      <c r="AB1147" t="n">
        <v>22.3793888092041</v>
      </c>
      <c r="AC1147" t="n">
        <v>29.02436256408691</v>
      </c>
      <c r="AD1147" t="n">
        <v>35.03494262695312</v>
      </c>
    </row>
    <row r="1148">
      <c r="A1148" s="77" t="n">
        <v>40744</v>
      </c>
      <c r="B1148" t="n">
        <v>81.13554382324219</v>
      </c>
      <c r="C1148" t="n">
        <v>86.26625823974609</v>
      </c>
      <c r="D1148" t="n">
        <v>49.63000106811523</v>
      </c>
      <c r="E1148" t="n">
        <v>74.79000091552734</v>
      </c>
      <c r="F1148" t="n">
        <v>36.81746673583984</v>
      </c>
      <c r="G1148" t="n">
        <v>42.03869247436523</v>
      </c>
      <c r="H1148" t="n">
        <v>1596.699951171875</v>
      </c>
      <c r="I1148" t="n">
        <v>49.0958137512207</v>
      </c>
      <c r="J1148" t="n">
        <v>34.84208679199219</v>
      </c>
      <c r="K1148" t="n">
        <v>70.721923828125</v>
      </c>
      <c r="L1148" t="n">
        <v>154.8848114013672</v>
      </c>
      <c r="M1148" t="n">
        <v>52.51772689819336</v>
      </c>
      <c r="N1148" t="n">
        <v>48.53535842895508</v>
      </c>
      <c r="O1148" t="n">
        <v>27.45674133300781</v>
      </c>
      <c r="P1148" t="n">
        <v>106.5501251220703</v>
      </c>
      <c r="Q1148" t="n">
        <v>86.07170867919922</v>
      </c>
      <c r="R1148" t="n">
        <v>307.2000122070312</v>
      </c>
      <c r="S1148" t="n">
        <v>39.62282943725586</v>
      </c>
      <c r="T1148" t="n">
        <v>31.1768741607666</v>
      </c>
      <c r="V1148" t="n">
        <v>52.1444206237793</v>
      </c>
      <c r="W1148" t="n">
        <v>9.791224479675293</v>
      </c>
      <c r="X1148" t="n">
        <v>29.25067901611328</v>
      </c>
      <c r="Y1148" t="n">
        <v>22.2170352935791</v>
      </c>
      <c r="Z1148" t="n">
        <v>23.14702033996582</v>
      </c>
      <c r="AB1148" t="n">
        <v>22.5136775970459</v>
      </c>
      <c r="AC1148" t="n">
        <v>28.92552757263184</v>
      </c>
      <c r="AD1148" t="n">
        <v>34.85403060913086</v>
      </c>
    </row>
    <row r="1149">
      <c r="A1149" s="77" t="n">
        <v>40745</v>
      </c>
      <c r="B1149" t="n">
        <v>81.00724792480469</v>
      </c>
      <c r="C1149" t="n">
        <v>86.26625823974609</v>
      </c>
      <c r="D1149" t="n">
        <v>49.40999984741211</v>
      </c>
      <c r="E1149" t="n">
        <v>74.01999664306641</v>
      </c>
      <c r="F1149" t="n">
        <v>37.40585708618164</v>
      </c>
      <c r="G1149" t="n">
        <v>42.93131256103516</v>
      </c>
      <c r="H1149" t="n">
        <v>1586.800048828125</v>
      </c>
      <c r="I1149" t="n">
        <v>49.33246994018555</v>
      </c>
      <c r="J1149" t="n">
        <v>35.35968399047852</v>
      </c>
      <c r="K1149" t="n">
        <v>71.36810302734375</v>
      </c>
      <c r="L1149" t="n">
        <v>156.3297424316406</v>
      </c>
      <c r="M1149" t="n">
        <v>52.86724472045898</v>
      </c>
      <c r="N1149" t="n">
        <v>49.25542831420898</v>
      </c>
      <c r="O1149" t="n">
        <v>27.71871185302734</v>
      </c>
      <c r="P1149" t="n">
        <v>108.0281448364258</v>
      </c>
      <c r="Q1149" t="n">
        <v>85.89478302001953</v>
      </c>
      <c r="R1149" t="n">
        <v>309.760009765625</v>
      </c>
      <c r="S1149" t="n">
        <v>39.94047546386719</v>
      </c>
      <c r="T1149" t="n">
        <v>31.55419731140137</v>
      </c>
      <c r="V1149" t="n">
        <v>53.16987228393555</v>
      </c>
      <c r="W1149" t="n">
        <v>10.02621364593506</v>
      </c>
      <c r="X1149" t="n">
        <v>29.68940353393555</v>
      </c>
      <c r="Y1149" t="n">
        <v>22.31814193725586</v>
      </c>
      <c r="Z1149" t="n">
        <v>23.33782958984375</v>
      </c>
      <c r="AB1149" t="n">
        <v>22.84940338134766</v>
      </c>
      <c r="AC1149" t="n">
        <v>29.36204528808594</v>
      </c>
      <c r="AD1149" t="n">
        <v>35.25891494750977</v>
      </c>
    </row>
    <row r="1150">
      <c r="A1150" s="77" t="n">
        <v>40746</v>
      </c>
      <c r="B1150" t="n">
        <v>81.18084716796875</v>
      </c>
      <c r="C1150" t="n">
        <v>86.28507232666016</v>
      </c>
      <c r="D1150" t="n">
        <v>49.83000183105469</v>
      </c>
      <c r="E1150" t="n">
        <v>74.19999694824219</v>
      </c>
      <c r="F1150" t="n">
        <v>37.38230895996094</v>
      </c>
      <c r="G1150" t="n">
        <v>42.97415542602539</v>
      </c>
      <c r="H1150" t="n">
        <v>1601.300048828125</v>
      </c>
      <c r="I1150" t="n">
        <v>49.39701461791992</v>
      </c>
      <c r="J1150" t="n">
        <v>35.52896881103516</v>
      </c>
      <c r="K1150" t="n">
        <v>71.46165466308594</v>
      </c>
      <c r="L1150" t="n">
        <v>156.6605377197266</v>
      </c>
      <c r="M1150" t="n">
        <v>53.4139404296875</v>
      </c>
      <c r="N1150" t="n">
        <v>49.28971099853516</v>
      </c>
      <c r="O1150" t="n">
        <v>27.71101379394531</v>
      </c>
      <c r="P1150" t="n">
        <v>108.100456237793</v>
      </c>
      <c r="Q1150" t="n">
        <v>86.17938995361328</v>
      </c>
      <c r="R1150" t="n">
        <v>311.4400024414062</v>
      </c>
      <c r="S1150" t="n">
        <v>40.13741683959961</v>
      </c>
      <c r="T1150" t="n">
        <v>31.40484428405762</v>
      </c>
      <c r="V1150" t="n">
        <v>53.43796539306641</v>
      </c>
      <c r="W1150" t="n">
        <v>10.00010204315186</v>
      </c>
      <c r="X1150" t="n">
        <v>29.37830924987793</v>
      </c>
      <c r="Y1150" t="n">
        <v>22.51191520690918</v>
      </c>
      <c r="Z1150" t="n">
        <v>23.29379272460938</v>
      </c>
      <c r="AB1150" t="n">
        <v>22.70839881896973</v>
      </c>
      <c r="AC1150" t="n">
        <v>29.31263732910156</v>
      </c>
      <c r="AD1150" t="n">
        <v>35.39675140380859</v>
      </c>
    </row>
    <row r="1151">
      <c r="A1151" s="77" t="n">
        <v>40749</v>
      </c>
      <c r="B1151" t="n">
        <v>80.94688415527344</v>
      </c>
      <c r="C1151" t="n">
        <v>86.28507232666016</v>
      </c>
      <c r="D1151" t="n">
        <v>49.70000076293945</v>
      </c>
      <c r="E1151" t="n">
        <v>74.05999755859375</v>
      </c>
      <c r="F1151" t="n">
        <v>37.30386352539062</v>
      </c>
      <c r="G1151" t="n">
        <v>42.70279312133789</v>
      </c>
      <c r="H1151" t="n">
        <v>1612</v>
      </c>
      <c r="I1151" t="n">
        <v>49.13344573974609</v>
      </c>
      <c r="J1151" t="n">
        <v>34.94624710083008</v>
      </c>
      <c r="K1151" t="n">
        <v>70.61991882324219</v>
      </c>
      <c r="L1151" t="n">
        <v>155.5202178955078</v>
      </c>
      <c r="M1151" t="n">
        <v>53.30640029907227</v>
      </c>
      <c r="N1151" t="n">
        <v>49.28971099853516</v>
      </c>
      <c r="O1151" t="n">
        <v>27.43362045288086</v>
      </c>
      <c r="P1151" t="n">
        <v>107.4980087280273</v>
      </c>
      <c r="Q1151" t="n">
        <v>86.27171325683594</v>
      </c>
      <c r="R1151" t="n">
        <v>309.4400024414062</v>
      </c>
      <c r="S1151" t="n">
        <v>39.76259994506836</v>
      </c>
      <c r="T1151" t="n">
        <v>31.32623291015625</v>
      </c>
      <c r="V1151" t="n">
        <v>53.22348403930664</v>
      </c>
      <c r="W1151" t="n">
        <v>9.928302764892578</v>
      </c>
      <c r="X1151" t="n">
        <v>29.36236000061035</v>
      </c>
      <c r="Y1151" t="n">
        <v>22.45294189453125</v>
      </c>
      <c r="Z1151" t="n">
        <v>23.08096694946289</v>
      </c>
      <c r="AB1151" t="n">
        <v>22.78897476196289</v>
      </c>
      <c r="AC1151" t="n">
        <v>29.00788688659668</v>
      </c>
      <c r="AD1151" t="n">
        <v>35.16416168212891</v>
      </c>
    </row>
    <row r="1152">
      <c r="A1152" s="77" t="n">
        <v>40750</v>
      </c>
      <c r="B1152" t="n">
        <v>81.13554382324219</v>
      </c>
      <c r="C1152" t="n">
        <v>86.28507232666016</v>
      </c>
      <c r="D1152" t="n">
        <v>50.02000045776367</v>
      </c>
      <c r="E1152" t="n">
        <v>73.47000122070312</v>
      </c>
      <c r="F1152" t="n">
        <v>37.42938613891602</v>
      </c>
      <c r="G1152" t="n">
        <v>42.95987319946289</v>
      </c>
      <c r="H1152" t="n">
        <v>1616.599975585938</v>
      </c>
      <c r="I1152" t="n">
        <v>49.23565292358398</v>
      </c>
      <c r="J1152" t="n">
        <v>34.57514572143555</v>
      </c>
      <c r="K1152" t="n">
        <v>70.08425903320312</v>
      </c>
      <c r="L1152" t="n">
        <v>154.3800201416016</v>
      </c>
      <c r="M1152" t="n">
        <v>53.44083786010742</v>
      </c>
      <c r="N1152" t="n">
        <v>49.00682830810547</v>
      </c>
      <c r="O1152" t="n">
        <v>27.10231018066406</v>
      </c>
      <c r="P1152" t="n">
        <v>107.0963897705078</v>
      </c>
      <c r="Q1152" t="n">
        <v>86.30249786376953</v>
      </c>
      <c r="R1152" t="n">
        <v>310.4800109863281</v>
      </c>
      <c r="S1152" t="n">
        <v>39.85153961181641</v>
      </c>
      <c r="T1152" t="n">
        <v>30.98820877075195</v>
      </c>
      <c r="V1152" t="n">
        <v>52.96879577636719</v>
      </c>
      <c r="W1152" t="n">
        <v>9.915245056152344</v>
      </c>
      <c r="X1152" t="n">
        <v>28.8199520111084</v>
      </c>
      <c r="Y1152" t="n">
        <v>22.55404281616211</v>
      </c>
      <c r="Z1152" t="n">
        <v>23.02225685119629</v>
      </c>
      <c r="AB1152" t="n">
        <v>22.70839881896973</v>
      </c>
      <c r="AC1152" t="n">
        <v>28.77726936340332</v>
      </c>
      <c r="AD1152" t="n">
        <v>35.10385894775391</v>
      </c>
    </row>
    <row r="1153">
      <c r="A1153" s="77" t="n">
        <v>40751</v>
      </c>
      <c r="B1153" t="n">
        <v>80.99968719482422</v>
      </c>
      <c r="C1153" t="n">
        <v>86.28507232666016</v>
      </c>
      <c r="D1153" t="n">
        <v>49.65999984741211</v>
      </c>
      <c r="E1153" t="n">
        <v>74.08999633789062</v>
      </c>
      <c r="F1153" t="n">
        <v>36.7703971862793</v>
      </c>
      <c r="G1153" t="n">
        <v>41.91729736328125</v>
      </c>
      <c r="H1153" t="n">
        <v>1615</v>
      </c>
      <c r="I1153" t="n">
        <v>48.8484001159668</v>
      </c>
      <c r="J1153" t="n">
        <v>33.60830688476562</v>
      </c>
      <c r="K1153" t="n">
        <v>67.99272155761719</v>
      </c>
      <c r="L1153" t="n">
        <v>150.1496124267578</v>
      </c>
      <c r="M1153" t="n">
        <v>52.06067657470703</v>
      </c>
      <c r="N1153" t="n">
        <v>48.17533111572266</v>
      </c>
      <c r="O1153" t="n">
        <v>26.41656494140625</v>
      </c>
      <c r="P1153" t="n">
        <v>104.9035415649414</v>
      </c>
      <c r="Q1153" t="n">
        <v>86.46403503417969</v>
      </c>
      <c r="R1153" t="n">
        <v>303.760009765625</v>
      </c>
      <c r="S1153" t="n">
        <v>38.73342132568359</v>
      </c>
      <c r="T1153" t="n">
        <v>30.28072357177734</v>
      </c>
      <c r="V1153" t="n">
        <v>51.97015380859375</v>
      </c>
      <c r="W1153" t="n">
        <v>9.680254936218262</v>
      </c>
      <c r="X1153" t="n">
        <v>28.03821754455566</v>
      </c>
      <c r="Y1153" t="n">
        <v>21.95585632324219</v>
      </c>
      <c r="Z1153" t="n">
        <v>22.77273750305176</v>
      </c>
      <c r="AB1153" t="n">
        <v>22.64124870300293</v>
      </c>
      <c r="AC1153" t="n">
        <v>28.27486991882324</v>
      </c>
      <c r="AD1153" t="n">
        <v>34.49222946166992</v>
      </c>
    </row>
    <row r="1154">
      <c r="A1154" s="77" t="n">
        <v>40752</v>
      </c>
      <c r="B1154" t="n">
        <v>81.15819549560547</v>
      </c>
      <c r="C1154" t="n">
        <v>86.28507232666016</v>
      </c>
      <c r="D1154" t="n">
        <v>49.52000045776367</v>
      </c>
      <c r="E1154" t="n">
        <v>74.22000122070312</v>
      </c>
      <c r="F1154" t="n">
        <v>36.80176544189453</v>
      </c>
      <c r="G1154" t="n">
        <v>41.81732177734375</v>
      </c>
      <c r="H1154" t="n">
        <v>1613.400024414062</v>
      </c>
      <c r="I1154" t="n">
        <v>48.92368698120117</v>
      </c>
      <c r="J1154" t="n">
        <v>33.66690826416016</v>
      </c>
      <c r="K1154" t="n">
        <v>67.88218688964844</v>
      </c>
      <c r="L1154" t="n">
        <v>149.4794311523438</v>
      </c>
      <c r="M1154" t="n">
        <v>52.15029525756836</v>
      </c>
      <c r="N1154" t="n">
        <v>47.79815673828125</v>
      </c>
      <c r="O1154" t="n">
        <v>26.31255722045898</v>
      </c>
      <c r="P1154" t="n">
        <v>104.5982971191406</v>
      </c>
      <c r="Q1154" t="n">
        <v>86.81785583496094</v>
      </c>
      <c r="R1154" t="n">
        <v>303.2799987792969</v>
      </c>
      <c r="S1154" t="n">
        <v>38.77154541015625</v>
      </c>
      <c r="T1154" t="n">
        <v>30.21782112121582</v>
      </c>
      <c r="V1154" t="n">
        <v>51.75567245483398</v>
      </c>
      <c r="W1154" t="n">
        <v>9.686781883239746</v>
      </c>
      <c r="X1154" t="n">
        <v>27.79891014099121</v>
      </c>
      <c r="Y1154" t="n">
        <v>21.92216300964355</v>
      </c>
      <c r="Z1154" t="n">
        <v>22.77273750305176</v>
      </c>
      <c r="AB1154" t="n">
        <v>22.5002498626709</v>
      </c>
      <c r="AC1154" t="n">
        <v>28.25014877319336</v>
      </c>
      <c r="AD1154" t="n">
        <v>34.3199462890625</v>
      </c>
    </row>
    <row r="1155">
      <c r="A1155" s="77" t="n">
        <v>40753</v>
      </c>
      <c r="B1155" t="n">
        <v>81.64131164550781</v>
      </c>
      <c r="C1155" t="n">
        <v>86.28507232666016</v>
      </c>
      <c r="D1155" t="n">
        <v>49.13000106811523</v>
      </c>
      <c r="E1155" t="n">
        <v>73.90000152587891</v>
      </c>
      <c r="F1155" t="n">
        <v>36.95867919921875</v>
      </c>
      <c r="G1155" t="n">
        <v>41.92444229125977</v>
      </c>
      <c r="H1155" t="n">
        <v>1628.300048828125</v>
      </c>
      <c r="I1155" t="n">
        <v>48.97208404541016</v>
      </c>
      <c r="J1155" t="n">
        <v>33.82315063476562</v>
      </c>
      <c r="K1155" t="n">
        <v>67.79714965820312</v>
      </c>
      <c r="L1155" t="n">
        <v>149.1138610839844</v>
      </c>
      <c r="M1155" t="n">
        <v>51.98001480102539</v>
      </c>
      <c r="N1155" t="n">
        <v>47.65244293212891</v>
      </c>
      <c r="O1155" t="n">
        <v>26.33181762695312</v>
      </c>
      <c r="P1155" t="n">
        <v>103.8833923339844</v>
      </c>
      <c r="Q1155" t="n">
        <v>87.82557678222656</v>
      </c>
      <c r="R1155" t="n">
        <v>299.3599853515625</v>
      </c>
      <c r="S1155" t="n">
        <v>38.77790832519531</v>
      </c>
      <c r="T1155" t="n">
        <v>29.87979316711426</v>
      </c>
      <c r="V1155" t="n">
        <v>51.23959732055664</v>
      </c>
      <c r="W1155" t="n">
        <v>9.660675048828125</v>
      </c>
      <c r="X1155" t="n">
        <v>27.6633129119873</v>
      </c>
      <c r="Y1155" t="n">
        <v>21.74522972106934</v>
      </c>
      <c r="Z1155" t="n">
        <v>22.62595367431641</v>
      </c>
      <c r="AB1155" t="n">
        <v>22.27195358276367</v>
      </c>
      <c r="AC1155" t="n">
        <v>28.10190200805664</v>
      </c>
      <c r="AD1155" t="n">
        <v>34.1562614440918</v>
      </c>
    </row>
    <row r="1156">
      <c r="A1156" s="77" t="n">
        <v>40756</v>
      </c>
      <c r="B1156" t="n">
        <v>81.83811187744141</v>
      </c>
      <c r="C1156" t="n">
        <v>86.28507232666016</v>
      </c>
      <c r="D1156" t="n">
        <v>49.13000106811523</v>
      </c>
      <c r="E1156" t="n">
        <v>74.26000213623047</v>
      </c>
      <c r="F1156" t="n">
        <v>36.92729568481445</v>
      </c>
      <c r="G1156" t="n">
        <v>41.3960075378418</v>
      </c>
      <c r="H1156" t="n">
        <v>1619</v>
      </c>
      <c r="I1156" t="n">
        <v>49.08087539672852</v>
      </c>
      <c r="J1156" t="n">
        <v>33.32833480834961</v>
      </c>
      <c r="K1156" t="n">
        <v>67.35504913330078</v>
      </c>
      <c r="L1156" t="n">
        <v>148.2433929443359</v>
      </c>
      <c r="M1156" t="n">
        <v>51.73803329467773</v>
      </c>
      <c r="N1156" t="n">
        <v>47.52385711669922</v>
      </c>
      <c r="O1156" t="n">
        <v>26.06984329223633</v>
      </c>
      <c r="P1156" t="n">
        <v>103.4416122436523</v>
      </c>
      <c r="Q1156" t="n">
        <v>88.06608581542969</v>
      </c>
      <c r="R1156" t="n">
        <v>297.6000061035156</v>
      </c>
      <c r="S1156" t="n">
        <v>38.19343948364258</v>
      </c>
      <c r="T1156" t="n">
        <v>29.77760314941406</v>
      </c>
      <c r="V1156" t="n">
        <v>51.16585540771484</v>
      </c>
      <c r="W1156" t="n">
        <v>9.62803840637207</v>
      </c>
      <c r="X1156" t="n">
        <v>27.48782730102539</v>
      </c>
      <c r="Y1156" t="n">
        <v>21.72838592529297</v>
      </c>
      <c r="Z1156" t="n">
        <v>22.54522895812988</v>
      </c>
      <c r="AB1156" t="n">
        <v>22.33910369873047</v>
      </c>
      <c r="AC1156" t="n">
        <v>27.62421035766602</v>
      </c>
      <c r="AD1156" t="n">
        <v>33.97534942626953</v>
      </c>
    </row>
    <row r="1157">
      <c r="A1157" s="77" t="n">
        <v>40757</v>
      </c>
      <c r="B1157" t="n">
        <v>82.186279296875</v>
      </c>
      <c r="C1157" t="n">
        <v>86.28507232666016</v>
      </c>
      <c r="D1157" t="n">
        <v>49.33000183105469</v>
      </c>
      <c r="E1157" t="n">
        <v>74.51000213623047</v>
      </c>
      <c r="F1157" t="n">
        <v>35.78974914550781</v>
      </c>
      <c r="G1157" t="n">
        <v>40.30344772338867</v>
      </c>
      <c r="H1157" t="n">
        <v>1641.900024414062</v>
      </c>
      <c r="I1157" t="n">
        <v>48.47480773925781</v>
      </c>
      <c r="J1157" t="n">
        <v>32.29965591430664</v>
      </c>
      <c r="K1157" t="n">
        <v>65.25498962402344</v>
      </c>
      <c r="L1157" t="n">
        <v>143.8041381835938</v>
      </c>
      <c r="M1157" t="n">
        <v>50.4295768737793</v>
      </c>
      <c r="N1157" t="n">
        <v>45.86943054199219</v>
      </c>
      <c r="O1157" t="n">
        <v>25.35713005065918</v>
      </c>
      <c r="P1157" t="n">
        <v>100.798942565918</v>
      </c>
      <c r="Q1157" t="n">
        <v>88.64595794677734</v>
      </c>
      <c r="R1157" t="n">
        <v>291.2000122070312</v>
      </c>
      <c r="S1157" t="n">
        <v>36.97369384765625</v>
      </c>
      <c r="T1157" t="n">
        <v>28.85787010192871</v>
      </c>
      <c r="V1157" t="n">
        <v>49.73825073242188</v>
      </c>
      <c r="W1157" t="n">
        <v>9.366938591003418</v>
      </c>
      <c r="X1157" t="n">
        <v>26.53061103820801</v>
      </c>
      <c r="Y1157" t="n">
        <v>21.27342987060547</v>
      </c>
      <c r="Z1157" t="n">
        <v>22.25167655944824</v>
      </c>
      <c r="AB1157" t="n">
        <v>21.95637893676758</v>
      </c>
      <c r="AC1157" t="n">
        <v>27.03120422363281</v>
      </c>
      <c r="AD1157" t="n">
        <v>32.69180679321289</v>
      </c>
    </row>
    <row r="1158">
      <c r="A1158" s="77" t="n">
        <v>40758</v>
      </c>
      <c r="B1158" t="n">
        <v>82.26953887939453</v>
      </c>
      <c r="C1158" t="n">
        <v>86.28507232666016</v>
      </c>
      <c r="D1158" t="n">
        <v>48.79000091552734</v>
      </c>
      <c r="E1158" t="n">
        <v>74.04000091552734</v>
      </c>
      <c r="F1158" t="n">
        <v>35.66421127319336</v>
      </c>
      <c r="G1158" t="n">
        <v>40.53908920288086</v>
      </c>
      <c r="H1158" t="n">
        <v>1663.400024414062</v>
      </c>
      <c r="I1158" t="n">
        <v>48.44771575927734</v>
      </c>
      <c r="J1158" t="n">
        <v>32.27035522460938</v>
      </c>
      <c r="K1158" t="n">
        <v>65.68858337402344</v>
      </c>
      <c r="L1158" t="n">
        <v>144.3961029052734</v>
      </c>
      <c r="M1158" t="n">
        <v>50.91352844238281</v>
      </c>
      <c r="N1158" t="n">
        <v>45.98943710327148</v>
      </c>
      <c r="O1158" t="n">
        <v>25.55361557006836</v>
      </c>
      <c r="P1158" t="n">
        <v>101.3451461791992</v>
      </c>
      <c r="Q1158" t="n">
        <v>88.09696197509766</v>
      </c>
      <c r="R1158" t="n">
        <v>286.8800048828125</v>
      </c>
      <c r="S1158" t="n">
        <v>36.66875839233398</v>
      </c>
      <c r="T1158" t="n">
        <v>29.00723075866699</v>
      </c>
      <c r="V1158" t="n">
        <v>49.45675277709961</v>
      </c>
      <c r="W1158" t="n">
        <v>9.412630081176758</v>
      </c>
      <c r="X1158" t="n">
        <v>26.76992225646973</v>
      </c>
      <c r="Y1158" t="n">
        <v>21.49247741699219</v>
      </c>
      <c r="Z1158" t="n">
        <v>22.33973693847656</v>
      </c>
      <c r="AB1158" t="n">
        <v>21.95637893676758</v>
      </c>
      <c r="AC1158" t="n">
        <v>27.08062553405762</v>
      </c>
      <c r="AD1158" t="n">
        <v>32.93301010131836</v>
      </c>
    </row>
    <row r="1159">
      <c r="A1159" s="77" t="n">
        <v>40759</v>
      </c>
      <c r="B1159" t="n">
        <v>82.70853424072266</v>
      </c>
      <c r="C1159" t="n">
        <v>86.28507232666016</v>
      </c>
      <c r="D1159" t="n">
        <v>47.22999954223633</v>
      </c>
      <c r="E1159" t="n">
        <v>75.12000274658203</v>
      </c>
      <c r="F1159" t="n">
        <v>33.62446975708008</v>
      </c>
      <c r="G1159" t="n">
        <v>37.7112922668457</v>
      </c>
      <c r="H1159" t="n">
        <v>1656.199951171875</v>
      </c>
      <c r="I1159" t="n">
        <v>47.05162048339844</v>
      </c>
      <c r="J1159" t="n">
        <v>29.72792053222656</v>
      </c>
      <c r="K1159" t="n">
        <v>61.72653198242188</v>
      </c>
      <c r="L1159" t="n">
        <v>135.700439453125</v>
      </c>
      <c r="M1159" t="n">
        <v>48.54752731323242</v>
      </c>
      <c r="N1159" t="n">
        <v>43.14349365234375</v>
      </c>
      <c r="O1159" t="n">
        <v>24.25147247314453</v>
      </c>
      <c r="P1159" t="n">
        <v>96.59796905517578</v>
      </c>
      <c r="Q1159" t="n">
        <v>88.87018585205078</v>
      </c>
      <c r="R1159" t="n">
        <v>269.8399963378906</v>
      </c>
      <c r="S1159" t="n">
        <v>34.87724304199219</v>
      </c>
      <c r="T1159" t="n">
        <v>27.04197311401367</v>
      </c>
      <c r="V1159" t="n">
        <v>46.06536102294922</v>
      </c>
      <c r="W1159" t="n">
        <v>8.936124801635742</v>
      </c>
      <c r="X1159" t="n">
        <v>25.3341007232666</v>
      </c>
      <c r="Y1159" t="n">
        <v>20.62469100952148</v>
      </c>
      <c r="Z1159" t="n">
        <v>21.64253044128418</v>
      </c>
      <c r="AB1159" t="n">
        <v>21.23792266845703</v>
      </c>
      <c r="AC1159" t="n">
        <v>26.00168037414551</v>
      </c>
      <c r="AD1159" t="n">
        <v>31.33071899414062</v>
      </c>
    </row>
    <row r="1160">
      <c r="A1160" s="77" t="n">
        <v>40760</v>
      </c>
      <c r="B1160" t="n">
        <v>82.16358947753906</v>
      </c>
      <c r="C1160" t="n">
        <v>86.28507232666016</v>
      </c>
      <c r="D1160" t="n">
        <v>46.9900016784668</v>
      </c>
      <c r="E1160" t="n">
        <v>74.59999847412109</v>
      </c>
      <c r="F1160" t="n">
        <v>33.40481185913086</v>
      </c>
      <c r="G1160" t="n">
        <v>38.37540054321289</v>
      </c>
      <c r="H1160" t="n">
        <v>1648.800048828125</v>
      </c>
      <c r="I1160" t="n">
        <v>47.00290679931641</v>
      </c>
      <c r="J1160" t="n">
        <v>29.41215515136719</v>
      </c>
      <c r="K1160" t="n">
        <v>60.64676666259766</v>
      </c>
      <c r="L1160" t="n">
        <v>133.4809112548828</v>
      </c>
      <c r="M1160" t="n">
        <v>48.24284744262695</v>
      </c>
      <c r="N1160" t="n">
        <v>43.31493759155273</v>
      </c>
      <c r="O1160" t="n">
        <v>23.88547325134277</v>
      </c>
      <c r="P1160" t="n">
        <v>96.45339965820312</v>
      </c>
      <c r="Q1160" t="n">
        <v>87.85731506347656</v>
      </c>
      <c r="R1160" t="n">
        <v>271.6000061035156</v>
      </c>
      <c r="S1160" t="n">
        <v>34.00689697265625</v>
      </c>
      <c r="T1160" t="n">
        <v>26.97907638549805</v>
      </c>
      <c r="V1160" t="n">
        <v>45.62300491333008</v>
      </c>
      <c r="W1160" t="n">
        <v>8.766409873962402</v>
      </c>
      <c r="X1160" t="n">
        <v>25.3341007232666</v>
      </c>
      <c r="Y1160" t="n">
        <v>20.49831199645996</v>
      </c>
      <c r="Z1160" t="n">
        <v>21.95077133178711</v>
      </c>
      <c r="AB1160" t="n">
        <v>21.41250038146973</v>
      </c>
      <c r="AC1160" t="n">
        <v>26.1993408203125</v>
      </c>
      <c r="AD1160" t="n">
        <v>31.30489921569824</v>
      </c>
    </row>
    <row r="1161">
      <c r="A1161" s="77" t="n">
        <v>40763</v>
      </c>
      <c r="B1161" t="n">
        <v>82.20144653320312</v>
      </c>
      <c r="C1161" t="n">
        <v>86.28507232666016</v>
      </c>
      <c r="D1161" t="n">
        <v>45.65000152587891</v>
      </c>
      <c r="E1161" t="n">
        <v>74.79000091552734</v>
      </c>
      <c r="F1161" t="n">
        <v>30.61976051330566</v>
      </c>
      <c r="G1161" t="n">
        <v>35.51187515258789</v>
      </c>
      <c r="H1161" t="n">
        <v>1710.199951171875</v>
      </c>
      <c r="I1161" t="n">
        <v>45.00069808959961</v>
      </c>
      <c r="J1161" t="n">
        <v>27.59565544128418</v>
      </c>
      <c r="K1161" t="n">
        <v>55.3668327331543</v>
      </c>
      <c r="L1161" t="n">
        <v>122.7136001586914</v>
      </c>
      <c r="M1161" t="n">
        <v>45.33911514282227</v>
      </c>
      <c r="N1161" t="n">
        <v>40.52042388916016</v>
      </c>
      <c r="O1161" t="n">
        <v>21.87062072753906</v>
      </c>
      <c r="P1161" t="n">
        <v>90.17206573486328</v>
      </c>
      <c r="Q1161" t="n">
        <v>88.91656494140625</v>
      </c>
      <c r="R1161" t="n">
        <v>252.0800018310547</v>
      </c>
      <c r="S1161" t="n">
        <v>31.05280876159668</v>
      </c>
      <c r="T1161" t="n">
        <v>25.0059642791748</v>
      </c>
      <c r="V1161" t="n">
        <v>41.74234008789062</v>
      </c>
      <c r="W1161" t="n">
        <v>7.937418937683105</v>
      </c>
      <c r="X1161" t="n">
        <v>23.54732131958008</v>
      </c>
      <c r="Y1161" t="n">
        <v>19.34407424926758</v>
      </c>
      <c r="Z1161" t="n">
        <v>21.1214771270752</v>
      </c>
      <c r="AB1161" t="n">
        <v>20.27775955200195</v>
      </c>
      <c r="AC1161" t="n">
        <v>24.85684204101562</v>
      </c>
      <c r="AD1161" t="n">
        <v>29.34079551696777</v>
      </c>
    </row>
    <row r="1162">
      <c r="A1162" s="77" t="n">
        <v>40764</v>
      </c>
      <c r="B1162" t="n">
        <v>82.68580627441406</v>
      </c>
      <c r="C1162" t="n">
        <v>86.28507232666016</v>
      </c>
      <c r="D1162" t="n">
        <v>46.29999923706055</v>
      </c>
      <c r="E1162" t="n">
        <v>74.61000061035156</v>
      </c>
      <c r="F1162" t="n">
        <v>32.41631317138672</v>
      </c>
      <c r="G1162" t="n">
        <v>37.90409088134766</v>
      </c>
      <c r="H1162" t="n">
        <v>1740</v>
      </c>
      <c r="I1162" t="n">
        <v>46.37520599365234</v>
      </c>
      <c r="J1162" t="n">
        <v>29.23961067199707</v>
      </c>
      <c r="K1162" t="n">
        <v>59.05681991577148</v>
      </c>
      <c r="L1162" t="n">
        <v>130.382080078125</v>
      </c>
      <c r="M1162" t="n">
        <v>47.52586364746094</v>
      </c>
      <c r="N1162" t="n">
        <v>42.61202239990234</v>
      </c>
      <c r="O1162" t="n">
        <v>22.74514198303223</v>
      </c>
      <c r="P1162" t="n">
        <v>94.36497497558594</v>
      </c>
      <c r="Q1162" t="n">
        <v>89.6588134765625</v>
      </c>
      <c r="R1162" t="n">
        <v>252.9600067138672</v>
      </c>
      <c r="S1162" t="n">
        <v>33.87984085083008</v>
      </c>
      <c r="T1162" t="n">
        <v>26.54672241210938</v>
      </c>
      <c r="V1162" t="n">
        <v>43.86699295043945</v>
      </c>
      <c r="W1162" t="n">
        <v>8.55100154876709</v>
      </c>
      <c r="X1162" t="n">
        <v>24.71192359924316</v>
      </c>
      <c r="Y1162" t="n">
        <v>20.22871208190918</v>
      </c>
      <c r="Z1162" t="n">
        <v>21.63519287109375</v>
      </c>
      <c r="AB1162" t="n">
        <v>20.94249153137207</v>
      </c>
      <c r="AC1162" t="n">
        <v>25.76283073425293</v>
      </c>
      <c r="AD1162" t="n">
        <v>30.70187377929688</v>
      </c>
    </row>
    <row r="1163">
      <c r="A1163" s="77" t="n">
        <v>40765</v>
      </c>
      <c r="B1163" t="n">
        <v>83.35947418212891</v>
      </c>
      <c r="C1163" t="n">
        <v>86.28507232666016</v>
      </c>
      <c r="D1163" t="n">
        <v>46.29999923706055</v>
      </c>
      <c r="E1163" t="n">
        <v>74.63999938964844</v>
      </c>
      <c r="F1163" t="n">
        <v>30.69822311401367</v>
      </c>
      <c r="G1163" t="n">
        <v>35.64041900634766</v>
      </c>
      <c r="H1163" t="n">
        <v>1781.300048828125</v>
      </c>
      <c r="I1163" t="n">
        <v>45.59056854248047</v>
      </c>
      <c r="J1163" t="n">
        <v>27.82028579711914</v>
      </c>
      <c r="K1163" t="n">
        <v>56.16603851318359</v>
      </c>
      <c r="L1163" t="n">
        <v>126.0734786987305</v>
      </c>
      <c r="M1163" t="n">
        <v>45.58108901977539</v>
      </c>
      <c r="N1163" t="n">
        <v>40.43471145629883</v>
      </c>
      <c r="O1163" t="n">
        <v>22.07095336914062</v>
      </c>
      <c r="P1163" t="n">
        <v>90.19612121582031</v>
      </c>
      <c r="Q1163" t="n">
        <v>91.3134765625</v>
      </c>
      <c r="R1163" t="n">
        <v>254.2400054931641</v>
      </c>
      <c r="S1163" t="n">
        <v>33.09843826293945</v>
      </c>
      <c r="T1163" t="n">
        <v>25.63483619689941</v>
      </c>
      <c r="V1163" t="n">
        <v>42.35225296020508</v>
      </c>
      <c r="W1163" t="n">
        <v>7.957004070281982</v>
      </c>
      <c r="X1163" t="n">
        <v>23.45159721374512</v>
      </c>
      <c r="Y1163" t="n">
        <v>19.43675422668457</v>
      </c>
      <c r="Z1163" t="n">
        <v>20.8058967590332</v>
      </c>
      <c r="AB1163" t="n">
        <v>20.54633712768555</v>
      </c>
      <c r="AC1163" t="n">
        <v>24.67564392089844</v>
      </c>
      <c r="AD1163" t="n">
        <v>29.39248275756836</v>
      </c>
    </row>
    <row r="1164">
      <c r="A1164" s="77" t="n">
        <v>40766</v>
      </c>
      <c r="B1164" t="n">
        <v>82.32256317138672</v>
      </c>
      <c r="C1164" t="n">
        <v>86.28507232666016</v>
      </c>
      <c r="D1164" t="n">
        <v>47.43999862670898</v>
      </c>
      <c r="E1164" t="n">
        <v>74.68000030517578</v>
      </c>
      <c r="F1164" t="n">
        <v>32.39277267456055</v>
      </c>
      <c r="G1164" t="n">
        <v>37.34709548950195</v>
      </c>
      <c r="H1164" t="n">
        <v>1748.800048828125</v>
      </c>
      <c r="I1164" t="n">
        <v>46.41849517822266</v>
      </c>
      <c r="J1164" t="n">
        <v>28.9140796661377</v>
      </c>
      <c r="K1164" t="n">
        <v>58.9718132019043</v>
      </c>
      <c r="L1164" t="n">
        <v>132.7323150634766</v>
      </c>
      <c r="M1164" t="n">
        <v>47.58860015869141</v>
      </c>
      <c r="N1164" t="n">
        <v>42.24342727661133</v>
      </c>
      <c r="O1164" t="n">
        <v>23.21514511108398</v>
      </c>
      <c r="P1164" t="n">
        <v>94.24447631835938</v>
      </c>
      <c r="Q1164" t="n">
        <v>89.41143035888672</v>
      </c>
      <c r="R1164" t="n">
        <v>266.3999938964844</v>
      </c>
      <c r="S1164" t="n">
        <v>34.81371307373047</v>
      </c>
      <c r="T1164" t="n">
        <v>26.90046691894531</v>
      </c>
      <c r="V1164" t="n">
        <v>44.55062866210938</v>
      </c>
      <c r="W1164" t="n">
        <v>8.400872230529785</v>
      </c>
      <c r="X1164" t="n">
        <v>24.56833648681641</v>
      </c>
      <c r="Y1164" t="n">
        <v>20.17815971374512</v>
      </c>
      <c r="Z1164" t="n">
        <v>21.42237281799316</v>
      </c>
      <c r="AB1164" t="n">
        <v>21.41250038146973</v>
      </c>
      <c r="AC1164" t="n">
        <v>25.80400085449219</v>
      </c>
      <c r="AD1164" t="n">
        <v>30.69325828552246</v>
      </c>
    </row>
    <row r="1165">
      <c r="A1165" s="77" t="n">
        <v>40767</v>
      </c>
      <c r="B1165" t="n">
        <v>82.68580627441406</v>
      </c>
      <c r="C1165" t="n">
        <v>86.28507232666016</v>
      </c>
      <c r="D1165" t="n">
        <v>47.20999908447266</v>
      </c>
      <c r="E1165" t="n">
        <v>74.61000061035156</v>
      </c>
      <c r="F1165" t="n">
        <v>32.37709045410156</v>
      </c>
      <c r="G1165" t="n">
        <v>37.77555465698242</v>
      </c>
      <c r="H1165" t="n">
        <v>1740.199951171875</v>
      </c>
      <c r="I1165" t="n">
        <v>46.20206069946289</v>
      </c>
      <c r="J1165" t="n">
        <v>29.54236602783203</v>
      </c>
      <c r="K1165" t="n">
        <v>59.33738327026367</v>
      </c>
      <c r="L1165" t="n">
        <v>133.4286193847656</v>
      </c>
      <c r="M1165" t="n">
        <v>48.00980758666992</v>
      </c>
      <c r="N1165" t="n">
        <v>42.72346878051758</v>
      </c>
      <c r="O1165" t="n">
        <v>23.26522636413574</v>
      </c>
      <c r="P1165" t="n">
        <v>94.87905120849609</v>
      </c>
      <c r="Q1165" t="n">
        <v>89.92169189453125</v>
      </c>
      <c r="R1165" t="n">
        <v>265.8399963378906</v>
      </c>
      <c r="S1165" t="n">
        <v>34.8073616027832</v>
      </c>
      <c r="T1165" t="n">
        <v>27.07341384887695</v>
      </c>
      <c r="V1165" t="n">
        <v>44.8790397644043</v>
      </c>
      <c r="W1165" t="n">
        <v>8.342120170593262</v>
      </c>
      <c r="X1165" t="n">
        <v>25.04694366455078</v>
      </c>
      <c r="Y1165" t="n">
        <v>20.32138442993164</v>
      </c>
      <c r="Z1165" t="n">
        <v>21.67923545837402</v>
      </c>
      <c r="AB1165" t="n">
        <v>21.28492164611816</v>
      </c>
      <c r="AC1165" t="n">
        <v>26.05932807922363</v>
      </c>
      <c r="AD1165" t="n">
        <v>31.07229995727539</v>
      </c>
    </row>
    <row r="1166">
      <c r="A1166" s="77" t="n">
        <v>40770</v>
      </c>
      <c r="B1166" t="n">
        <v>82.81450653076172</v>
      </c>
      <c r="C1166" t="n">
        <v>86.28507232666016</v>
      </c>
      <c r="D1166" t="n">
        <v>47.70999908447266</v>
      </c>
      <c r="E1166" t="n">
        <v>73.83999633789062</v>
      </c>
      <c r="F1166" t="n">
        <v>33.13021469116211</v>
      </c>
      <c r="G1166" t="n">
        <v>38.65388870239258</v>
      </c>
      <c r="H1166" t="n">
        <v>1755.5</v>
      </c>
      <c r="I1166" t="n">
        <v>46.95420837402344</v>
      </c>
      <c r="J1166" t="n">
        <v>30.48316192626953</v>
      </c>
      <c r="K1166" t="n">
        <v>61.0123405456543</v>
      </c>
      <c r="L1166" t="n">
        <v>136.9190521240234</v>
      </c>
      <c r="M1166" t="n">
        <v>48.71782684326172</v>
      </c>
      <c r="N1166" t="n">
        <v>43.55496597290039</v>
      </c>
      <c r="O1166" t="n">
        <v>23.83924865722656</v>
      </c>
      <c r="P1166" t="n">
        <v>96.88714599609375</v>
      </c>
      <c r="Q1166" t="n">
        <v>89.46553039550781</v>
      </c>
      <c r="R1166" t="n">
        <v>273.760009765625</v>
      </c>
      <c r="S1166" t="n">
        <v>36.07793045043945</v>
      </c>
      <c r="T1166" t="n">
        <v>27.50577163696289</v>
      </c>
      <c r="V1166" t="n">
        <v>46.3937873840332</v>
      </c>
      <c r="W1166" t="n">
        <v>8.609746932983398</v>
      </c>
      <c r="X1166" t="n">
        <v>25.42185211181641</v>
      </c>
      <c r="Y1166" t="n">
        <v>20.68366622924805</v>
      </c>
      <c r="Z1166" t="n">
        <v>21.98746681213379</v>
      </c>
      <c r="AB1166" t="n">
        <v>22.01008224487305</v>
      </c>
      <c r="AC1166" t="n">
        <v>26.49584197998047</v>
      </c>
      <c r="AD1166" t="n">
        <v>31.52886581420898</v>
      </c>
    </row>
    <row r="1167">
      <c r="A1167" s="77" t="n">
        <v>40771</v>
      </c>
      <c r="B1167" t="n">
        <v>82.98856353759766</v>
      </c>
      <c r="C1167" t="n">
        <v>86.28507232666016</v>
      </c>
      <c r="D1167" t="n">
        <v>47.68000030517578</v>
      </c>
      <c r="E1167" t="n">
        <v>74.01000213623047</v>
      </c>
      <c r="F1167" t="n">
        <v>32.84779357910156</v>
      </c>
      <c r="G1167" t="n">
        <v>38.08975982666016</v>
      </c>
      <c r="H1167" t="n">
        <v>1782.400024414062</v>
      </c>
      <c r="I1167" t="n">
        <v>46.65655899047852</v>
      </c>
      <c r="J1167" t="n">
        <v>30.35293960571289</v>
      </c>
      <c r="K1167" t="n">
        <v>59.89004135131836</v>
      </c>
      <c r="L1167" t="n">
        <v>135.0911407470703</v>
      </c>
      <c r="M1167" t="n">
        <v>48.30556488037109</v>
      </c>
      <c r="N1167" t="n">
        <v>43.10063171386719</v>
      </c>
      <c r="O1167" t="n">
        <v>23.50408363342285</v>
      </c>
      <c r="P1167" t="n">
        <v>96.05982208251953</v>
      </c>
      <c r="Q1167" t="n">
        <v>89.66657257080078</v>
      </c>
      <c r="R1167" t="n">
        <v>270.6400146484375</v>
      </c>
      <c r="S1167" t="n">
        <v>35.96993637084961</v>
      </c>
      <c r="T1167" t="n">
        <v>27.06556129455566</v>
      </c>
      <c r="V1167" t="n">
        <v>45.62300491333008</v>
      </c>
      <c r="W1167" t="n">
        <v>8.440034866333008</v>
      </c>
      <c r="X1167" t="n">
        <v>25.06289291381836</v>
      </c>
      <c r="Y1167" t="n">
        <v>20.53201675415039</v>
      </c>
      <c r="Z1167" t="n">
        <v>22.03884124755859</v>
      </c>
      <c r="AB1167" t="n">
        <v>21.98323631286621</v>
      </c>
      <c r="AC1167" t="n">
        <v>26.47113990783691</v>
      </c>
      <c r="AD1167" t="n">
        <v>31.35656356811523</v>
      </c>
    </row>
    <row r="1168">
      <c r="A1168" s="77" t="n">
        <v>40772</v>
      </c>
      <c r="B1168" t="n">
        <v>83.12487030029297</v>
      </c>
      <c r="C1168" t="n">
        <v>86.28507232666016</v>
      </c>
      <c r="D1168" t="n">
        <v>48.06999969482422</v>
      </c>
      <c r="E1168" t="n">
        <v>73.66999816894531</v>
      </c>
      <c r="F1168" t="n">
        <v>33.08314895629883</v>
      </c>
      <c r="G1168" t="n">
        <v>38.31111526489258</v>
      </c>
      <c r="H1168" t="n">
        <v>1791.199951171875</v>
      </c>
      <c r="I1168" t="n">
        <v>47.17068862915039</v>
      </c>
      <c r="J1168" t="n">
        <v>30.1901798248291</v>
      </c>
      <c r="K1168" t="n">
        <v>59.90706634521484</v>
      </c>
      <c r="L1168" t="n">
        <v>134.4905395507812</v>
      </c>
      <c r="M1168" t="n">
        <v>48.01877212524414</v>
      </c>
      <c r="N1168" t="n">
        <v>43.09207153320312</v>
      </c>
      <c r="O1168" t="n">
        <v>23.42703628540039</v>
      </c>
      <c r="P1168" t="n">
        <v>96.12407684326172</v>
      </c>
      <c r="Q1168" t="n">
        <v>90.13046264648438</v>
      </c>
      <c r="R1168" t="n">
        <v>272.0799865722656</v>
      </c>
      <c r="S1168" t="n">
        <v>36.07157135009766</v>
      </c>
      <c r="T1168" t="n">
        <v>27.1441535949707</v>
      </c>
      <c r="V1168" t="n">
        <v>45.80397033691406</v>
      </c>
      <c r="W1168" t="n">
        <v>8.492254257202148</v>
      </c>
      <c r="X1168" t="n">
        <v>24.98313140869141</v>
      </c>
      <c r="Y1168" t="n">
        <v>20.43933868408203</v>
      </c>
      <c r="Z1168" t="n">
        <v>22.18562507629395</v>
      </c>
      <c r="AB1168" t="n">
        <v>22.14437484741211</v>
      </c>
      <c r="AC1168" t="n">
        <v>26.49584197998047</v>
      </c>
      <c r="AD1168" t="n">
        <v>31.31351089477539</v>
      </c>
    </row>
    <row r="1169">
      <c r="A1169" s="77" t="n">
        <v>40773</v>
      </c>
      <c r="B1169" t="n">
        <v>83.24594879150391</v>
      </c>
      <c r="C1169" t="n">
        <v>86.24745178222656</v>
      </c>
      <c r="D1169" t="n">
        <v>47.06999969482422</v>
      </c>
      <c r="E1169" t="n">
        <v>74.23999786376953</v>
      </c>
      <c r="F1169" t="n">
        <v>31.52196884155273</v>
      </c>
      <c r="G1169" t="n">
        <v>36.44733810424805</v>
      </c>
      <c r="H1169" t="n">
        <v>1818.900024414062</v>
      </c>
      <c r="I1169" t="n">
        <v>46.5970458984375</v>
      </c>
      <c r="J1169" t="n">
        <v>28.77084541320801</v>
      </c>
      <c r="K1169" t="n">
        <v>56.49763870239258</v>
      </c>
      <c r="L1169" t="n">
        <v>127.0222702026367</v>
      </c>
      <c r="M1169" t="n">
        <v>45.6617546081543</v>
      </c>
      <c r="N1169" t="n">
        <v>40.69186782836914</v>
      </c>
      <c r="O1169" t="n">
        <v>22.1865234375</v>
      </c>
      <c r="P1169" t="n">
        <v>91.97932434082031</v>
      </c>
      <c r="Q1169" t="n">
        <v>89.44229125976562</v>
      </c>
      <c r="R1169" t="n">
        <v>253.7599945068359</v>
      </c>
      <c r="S1169" t="n">
        <v>34.46430969238281</v>
      </c>
      <c r="T1169" t="n">
        <v>25.56408882141113</v>
      </c>
      <c r="V1169" t="n">
        <v>43.14983367919922</v>
      </c>
      <c r="W1169" t="n">
        <v>8.081024169921875</v>
      </c>
      <c r="X1169" t="n">
        <v>23.60315322875977</v>
      </c>
      <c r="Y1169" t="n">
        <v>19.44517707824707</v>
      </c>
      <c r="Z1169" t="n">
        <v>21.7893123626709</v>
      </c>
      <c r="AB1169" t="n">
        <v>21.88251686096191</v>
      </c>
      <c r="AC1169" t="n">
        <v>25.62280654907227</v>
      </c>
      <c r="AD1169" t="n">
        <v>29.76290321350098</v>
      </c>
    </row>
    <row r="1170">
      <c r="A1170" s="77" t="n">
        <v>40774</v>
      </c>
      <c r="B1170" t="n">
        <v>83.2838134765625</v>
      </c>
      <c r="C1170" t="n">
        <v>86.28507232666016</v>
      </c>
      <c r="D1170" t="n">
        <v>47.77999877929688</v>
      </c>
      <c r="E1170" t="n">
        <v>73.98999786376953</v>
      </c>
      <c r="F1170" t="n">
        <v>31.12969970703125</v>
      </c>
      <c r="G1170" t="n">
        <v>35.82608032226562</v>
      </c>
      <c r="H1170" t="n">
        <v>1848.900024414062</v>
      </c>
      <c r="I1170" t="n">
        <v>46.19123458862305</v>
      </c>
      <c r="J1170" t="n">
        <v>28.80990600585938</v>
      </c>
      <c r="K1170" t="n">
        <v>55.50286483764648</v>
      </c>
      <c r="L1170" t="n">
        <v>124.7765045166016</v>
      </c>
      <c r="M1170" t="n">
        <v>44.83724212646484</v>
      </c>
      <c r="N1170" t="n">
        <v>40.10040283203125</v>
      </c>
      <c r="O1170" t="n">
        <v>21.79742813110352</v>
      </c>
      <c r="P1170" t="n">
        <v>90.47724914550781</v>
      </c>
      <c r="Q1170" t="n">
        <v>89.74387359619141</v>
      </c>
      <c r="R1170" t="n">
        <v>256.9599914550781</v>
      </c>
      <c r="S1170" t="n">
        <v>33.80360794067383</v>
      </c>
      <c r="T1170" t="n">
        <v>25.15531539916992</v>
      </c>
      <c r="V1170" t="n">
        <v>42.38575744628906</v>
      </c>
      <c r="W1170" t="n">
        <v>7.917834281921387</v>
      </c>
      <c r="X1170" t="n">
        <v>23.23621940612793</v>
      </c>
      <c r="Y1170" t="n">
        <v>18.9733715057373</v>
      </c>
      <c r="Z1170" t="n">
        <v>21.68656921386719</v>
      </c>
      <c r="AB1170" t="n">
        <v>21.74822425842285</v>
      </c>
      <c r="AC1170" t="n">
        <v>25.55692481994629</v>
      </c>
      <c r="AD1170" t="n">
        <v>29.33217620849609</v>
      </c>
    </row>
    <row r="1171">
      <c r="A1171" s="77" t="n">
        <v>40777</v>
      </c>
      <c r="B1171" t="n">
        <v>83.17784881591797</v>
      </c>
      <c r="C1171" t="n">
        <v>86.24745178222656</v>
      </c>
      <c r="D1171" t="n">
        <v>48.11000061035156</v>
      </c>
      <c r="E1171" t="n">
        <v>74.06999969482422</v>
      </c>
      <c r="F1171" t="n">
        <v>31.09831809997559</v>
      </c>
      <c r="G1171" t="n">
        <v>36.05459213256836</v>
      </c>
      <c r="H1171" t="n">
        <v>1888.699951171875</v>
      </c>
      <c r="I1171" t="n">
        <v>46.24530792236328</v>
      </c>
      <c r="J1171" t="n">
        <v>28.68294906616211</v>
      </c>
      <c r="K1171" t="n">
        <v>55.30731582641602</v>
      </c>
      <c r="L1171" t="n">
        <v>124.9419097900391</v>
      </c>
      <c r="M1171" t="n">
        <v>44.99856567382812</v>
      </c>
      <c r="N1171" t="n">
        <v>40.21183776855469</v>
      </c>
      <c r="O1171" t="n">
        <v>21.78972244262695</v>
      </c>
      <c r="P1171" t="n">
        <v>90.54956817626953</v>
      </c>
      <c r="Q1171" t="n">
        <v>89.72065734863281</v>
      </c>
      <c r="R1171" t="n">
        <v>261.760009765625</v>
      </c>
      <c r="S1171" t="n">
        <v>33.84173202514648</v>
      </c>
      <c r="T1171" t="n">
        <v>25.15531539916992</v>
      </c>
      <c r="V1171" t="n">
        <v>42.04395294189453</v>
      </c>
      <c r="W1171" t="n">
        <v>7.819922924041748</v>
      </c>
      <c r="X1171" t="n">
        <v>23.32397270202637</v>
      </c>
      <c r="Y1171" t="n">
        <v>19.0744686126709</v>
      </c>
      <c r="Z1171" t="n">
        <v>21.75261878967285</v>
      </c>
      <c r="AB1171" t="n">
        <v>21.69450759887695</v>
      </c>
      <c r="AC1171" t="n">
        <v>25.54045104980469</v>
      </c>
      <c r="AD1171" t="n">
        <v>29.41832542419434</v>
      </c>
    </row>
    <row r="1172">
      <c r="A1172" s="77" t="n">
        <v>40778</v>
      </c>
      <c r="B1172" t="n">
        <v>82.98104858398438</v>
      </c>
      <c r="C1172" t="n">
        <v>86.28507232666016</v>
      </c>
      <c r="D1172" t="n">
        <v>48.45000076293945</v>
      </c>
      <c r="E1172" t="n">
        <v>73.87000274658203</v>
      </c>
      <c r="F1172" t="n">
        <v>32.18880462646484</v>
      </c>
      <c r="G1172" t="n">
        <v>37.22570419311523</v>
      </c>
      <c r="H1172" t="n">
        <v>1858.300048828125</v>
      </c>
      <c r="I1172" t="n">
        <v>46.5916633605957</v>
      </c>
      <c r="J1172" t="n">
        <v>29.81581497192383</v>
      </c>
      <c r="K1172" t="n">
        <v>57.97703552246094</v>
      </c>
      <c r="L1172" t="n">
        <v>129.7989044189453</v>
      </c>
      <c r="M1172" t="n">
        <v>46.85371780395508</v>
      </c>
      <c r="N1172" t="n">
        <v>41.50621795654297</v>
      </c>
      <c r="O1172" t="n">
        <v>22.93777465820312</v>
      </c>
      <c r="P1172" t="n">
        <v>93.52960968017578</v>
      </c>
      <c r="Q1172" t="n">
        <v>89.16394805908203</v>
      </c>
      <c r="R1172" t="n">
        <v>267.3599853515625</v>
      </c>
      <c r="S1172" t="n">
        <v>34.6739501953125</v>
      </c>
      <c r="T1172" t="n">
        <v>26.04362297058105</v>
      </c>
      <c r="V1172" t="n">
        <v>43.94071578979492</v>
      </c>
      <c r="W1172" t="n">
        <v>8.074496269226074</v>
      </c>
      <c r="X1172" t="n">
        <v>24.14557456970215</v>
      </c>
      <c r="Y1172" t="n">
        <v>19.77375411987305</v>
      </c>
      <c r="Z1172" t="n">
        <v>22.20029258728027</v>
      </c>
      <c r="AB1172" t="n">
        <v>22.08395195007324</v>
      </c>
      <c r="AC1172" t="n">
        <v>26.37230682373047</v>
      </c>
      <c r="AD1172" t="n">
        <v>30.55542373657227</v>
      </c>
    </row>
    <row r="1173">
      <c r="A1173" s="77" t="n">
        <v>40779</v>
      </c>
      <c r="B1173" t="n">
        <v>82.51174926757812</v>
      </c>
      <c r="C1173" t="n">
        <v>86.28507232666016</v>
      </c>
      <c r="D1173" t="n">
        <v>47.68999862670898</v>
      </c>
      <c r="E1173" t="n">
        <v>74.01000213623047</v>
      </c>
      <c r="F1173" t="n">
        <v>31.87500190734863</v>
      </c>
      <c r="G1173" t="n">
        <v>37.23998260498047</v>
      </c>
      <c r="H1173" t="n">
        <v>1754.099975585938</v>
      </c>
      <c r="I1173" t="n">
        <v>46.38060760498047</v>
      </c>
      <c r="J1173" t="n">
        <v>30.01765251159668</v>
      </c>
      <c r="K1173" t="n">
        <v>58.83575057983398</v>
      </c>
      <c r="L1173" t="n">
        <v>131.6616668701172</v>
      </c>
      <c r="M1173" t="n">
        <v>47.22114181518555</v>
      </c>
      <c r="N1173" t="n">
        <v>41.97768020629883</v>
      </c>
      <c r="O1173" t="n">
        <v>23.23055839538574</v>
      </c>
      <c r="P1173" t="n">
        <v>94.84693145751953</v>
      </c>
      <c r="Q1173" t="n">
        <v>87.84956359863281</v>
      </c>
      <c r="R1173" t="n">
        <v>264.6400146484375</v>
      </c>
      <c r="S1173" t="n">
        <v>35.13136672973633</v>
      </c>
      <c r="T1173" t="n">
        <v>26.41308975219727</v>
      </c>
      <c r="V1173" t="n">
        <v>44.20210647583008</v>
      </c>
      <c r="W1173" t="n">
        <v>8.289897918701172</v>
      </c>
      <c r="X1173" t="n">
        <v>24.63215637207031</v>
      </c>
      <c r="Y1173" t="n">
        <v>19.95068550109863</v>
      </c>
      <c r="Z1173" t="n">
        <v>22.29570198059082</v>
      </c>
      <c r="AB1173" t="n">
        <v>22.56068229675293</v>
      </c>
      <c r="AC1173" t="n">
        <v>26.67704200744629</v>
      </c>
      <c r="AD1173" t="n">
        <v>31.0981388092041</v>
      </c>
    </row>
    <row r="1174">
      <c r="A1174" s="77" t="n">
        <v>40780</v>
      </c>
      <c r="B1174" t="n">
        <v>82.67826843261719</v>
      </c>
      <c r="C1174" t="n">
        <v>86.24745178222656</v>
      </c>
      <c r="D1174" t="n">
        <v>47.91999816894531</v>
      </c>
      <c r="E1174" t="n">
        <v>74.27999877929688</v>
      </c>
      <c r="F1174" t="n">
        <v>31.25521850585938</v>
      </c>
      <c r="G1174" t="n">
        <v>36.34022903442383</v>
      </c>
      <c r="H1174" t="n">
        <v>1759.800048828125</v>
      </c>
      <c r="I1174" t="n">
        <v>46.00722885131836</v>
      </c>
      <c r="J1174" t="n">
        <v>29.32751655578613</v>
      </c>
      <c r="K1174" t="n">
        <v>57.39038467407227</v>
      </c>
      <c r="L1174" t="n">
        <v>128.9111022949219</v>
      </c>
      <c r="M1174" t="n">
        <v>46.45042037963867</v>
      </c>
      <c r="N1174" t="n">
        <v>41.30906677246094</v>
      </c>
      <c r="O1174" t="n">
        <v>22.82219314575195</v>
      </c>
      <c r="P1174" t="n">
        <v>93.40106201171875</v>
      </c>
      <c r="Q1174" t="n">
        <v>88.53766632080078</v>
      </c>
      <c r="R1174" t="n">
        <v>263.760009765625</v>
      </c>
      <c r="S1174" t="n">
        <v>34.47701644897461</v>
      </c>
      <c r="T1174" t="n">
        <v>26.12222480773926</v>
      </c>
      <c r="V1174" t="n">
        <v>43.27048492431641</v>
      </c>
      <c r="W1174" t="n">
        <v>8.263792037963867</v>
      </c>
      <c r="X1174" t="n">
        <v>24.16950225830078</v>
      </c>
      <c r="Y1174" t="n">
        <v>19.66423606872559</v>
      </c>
      <c r="Z1174" t="n">
        <v>21.9581127166748</v>
      </c>
      <c r="AB1174" t="n">
        <v>22.19137763977051</v>
      </c>
      <c r="AC1174" t="n">
        <v>26.22405624389648</v>
      </c>
      <c r="AD1174" t="n">
        <v>30.4778995513916</v>
      </c>
    </row>
    <row r="1175">
      <c r="A1175" s="77" t="n">
        <v>40781</v>
      </c>
      <c r="B1175" t="n">
        <v>82.79177856445312</v>
      </c>
      <c r="C1175" t="n">
        <v>86.28507232666016</v>
      </c>
      <c r="D1175" t="n">
        <v>48.61999893188477</v>
      </c>
      <c r="E1175" t="n">
        <v>73.80999755859375</v>
      </c>
      <c r="F1175" t="n">
        <v>31.78870010375977</v>
      </c>
      <c r="G1175" t="n">
        <v>36.91149520874023</v>
      </c>
      <c r="H1175" t="n">
        <v>1794.099975585938</v>
      </c>
      <c r="I1175" t="n">
        <v>46.47259140014648</v>
      </c>
      <c r="J1175" t="n">
        <v>29.98509788513184</v>
      </c>
      <c r="K1175" t="n">
        <v>58.75926208496094</v>
      </c>
      <c r="L1175" t="n">
        <v>132.2187652587891</v>
      </c>
      <c r="M1175" t="n">
        <v>47.61549377441406</v>
      </c>
      <c r="N1175" t="n">
        <v>42.07198715209961</v>
      </c>
      <c r="O1175" t="n">
        <v>23.01096343994141</v>
      </c>
      <c r="P1175" t="n">
        <v>94.75856781005859</v>
      </c>
      <c r="Q1175" t="n">
        <v>88.80059051513672</v>
      </c>
      <c r="R1175" t="n">
        <v>265.2000122070312</v>
      </c>
      <c r="S1175" t="n">
        <v>34.89629364013672</v>
      </c>
      <c r="T1175" t="n">
        <v>26.67249870300293</v>
      </c>
      <c r="V1175" t="n">
        <v>44.10826110839844</v>
      </c>
      <c r="W1175" t="n">
        <v>8.33559513092041</v>
      </c>
      <c r="X1175" t="n">
        <v>24.67204284667969</v>
      </c>
      <c r="Y1175" t="n">
        <v>20.05178642272949</v>
      </c>
      <c r="Z1175" t="n">
        <v>22.14157676696777</v>
      </c>
      <c r="AB1175" t="n">
        <v>22.15780830383301</v>
      </c>
      <c r="AC1175" t="n">
        <v>26.55349922180176</v>
      </c>
      <c r="AD1175" t="n">
        <v>31.11538124084473</v>
      </c>
    </row>
    <row r="1176">
      <c r="A1176" s="77" t="n">
        <v>40784</v>
      </c>
      <c r="B1176" t="n">
        <v>82.70092010498047</v>
      </c>
      <c r="C1176" t="n">
        <v>86.28507232666016</v>
      </c>
      <c r="D1176" t="n">
        <v>48.65999984741211</v>
      </c>
      <c r="E1176" t="n">
        <v>73.72000122070312</v>
      </c>
      <c r="F1176" t="n">
        <v>32.81642150878906</v>
      </c>
      <c r="G1176" t="n">
        <v>37.78983306884766</v>
      </c>
      <c r="H1176" t="n">
        <v>1788.400024414062</v>
      </c>
      <c r="I1176" t="n">
        <v>46.94337463378906</v>
      </c>
      <c r="J1176" t="n">
        <v>30.98448753356934</v>
      </c>
      <c r="K1176" t="n">
        <v>61.53948593139648</v>
      </c>
      <c r="L1176" t="n">
        <v>137.3890991210938</v>
      </c>
      <c r="M1176" t="n">
        <v>48.94187164306641</v>
      </c>
      <c r="N1176" t="n">
        <v>43.13492584228516</v>
      </c>
      <c r="O1176" t="n">
        <v>24.19367599487305</v>
      </c>
      <c r="P1176" t="n">
        <v>97.48155212402344</v>
      </c>
      <c r="Q1176" t="n">
        <v>88.27479553222656</v>
      </c>
      <c r="R1176" t="n">
        <v>271.6799926757812</v>
      </c>
      <c r="S1176" t="n">
        <v>36.09063720703125</v>
      </c>
      <c r="T1176" t="n">
        <v>27.48218154907227</v>
      </c>
      <c r="V1176" t="n">
        <v>45.3951301574707</v>
      </c>
      <c r="W1176" t="n">
        <v>8.681553840637207</v>
      </c>
      <c r="X1176" t="n">
        <v>25.45375823974609</v>
      </c>
      <c r="Y1176" t="n">
        <v>20.55729293823242</v>
      </c>
      <c r="Z1176" t="n">
        <v>22.53788566589355</v>
      </c>
      <c r="AB1176" t="n">
        <v>22.59425735473633</v>
      </c>
      <c r="AC1176" t="n">
        <v>27.22887229919434</v>
      </c>
      <c r="AD1176" t="n">
        <v>32.01988220214844</v>
      </c>
    </row>
    <row r="1177">
      <c r="A1177" s="77" t="n">
        <v>40785</v>
      </c>
      <c r="B1177" t="n">
        <v>82.95835876464844</v>
      </c>
      <c r="C1177" t="n">
        <v>86.28507232666016</v>
      </c>
      <c r="D1177" t="n">
        <v>49.2400016784668</v>
      </c>
      <c r="E1177" t="n">
        <v>73.94000244140625</v>
      </c>
      <c r="F1177" t="n">
        <v>32.86348724365234</v>
      </c>
      <c r="G1177" t="n">
        <v>37.56846237182617</v>
      </c>
      <c r="H1177" t="n">
        <v>1826.699951171875</v>
      </c>
      <c r="I1177" t="n">
        <v>47.02996444702148</v>
      </c>
      <c r="J1177" t="n">
        <v>31.30025672912598</v>
      </c>
      <c r="K1177" t="n">
        <v>61.8965950012207</v>
      </c>
      <c r="L1177" t="n">
        <v>137.98974609375</v>
      </c>
      <c r="M1177" t="n">
        <v>49.26451110839844</v>
      </c>
      <c r="N1177" t="n">
        <v>43.08349990844727</v>
      </c>
      <c r="O1177" t="n">
        <v>24.39786148071289</v>
      </c>
      <c r="P1177" t="n">
        <v>97.73859405517578</v>
      </c>
      <c r="Q1177" t="n">
        <v>88.79283142089844</v>
      </c>
      <c r="R1177" t="n">
        <v>275.5199890136719</v>
      </c>
      <c r="S1177" t="n">
        <v>36.19229125976562</v>
      </c>
      <c r="T1177" t="n">
        <v>27.71016502380371</v>
      </c>
      <c r="V1177" t="n">
        <v>45.6632194519043</v>
      </c>
      <c r="W1177" t="n">
        <v>8.622801780700684</v>
      </c>
      <c r="X1177" t="n">
        <v>25.66913414001465</v>
      </c>
      <c r="Y1177" t="n">
        <v>20.64154052734375</v>
      </c>
      <c r="Z1177" t="n">
        <v>22.59660148620605</v>
      </c>
      <c r="AB1177" t="n">
        <v>22.60768127441406</v>
      </c>
      <c r="AC1177" t="n">
        <v>27.31946563720703</v>
      </c>
      <c r="AD1177" t="n">
        <v>32.16632843017578</v>
      </c>
    </row>
    <row r="1178">
      <c r="A1178" s="77" t="n">
        <v>40786</v>
      </c>
      <c r="B1178" t="n">
        <v>82.88261413574219</v>
      </c>
      <c r="C1178" t="n">
        <v>86.28507232666016</v>
      </c>
      <c r="D1178" t="n">
        <v>49.47000122070312</v>
      </c>
      <c r="E1178" t="n">
        <v>74.12999725341797</v>
      </c>
      <c r="F1178" t="n">
        <v>33.53817367553711</v>
      </c>
      <c r="G1178" t="n">
        <v>38.25399017333984</v>
      </c>
      <c r="H1178" t="n">
        <v>1828.5</v>
      </c>
      <c r="I1178" t="n">
        <v>47.63605117797852</v>
      </c>
      <c r="J1178" t="n">
        <v>31.31978988647461</v>
      </c>
      <c r="K1178" t="n">
        <v>61.76904678344727</v>
      </c>
      <c r="L1178" t="n">
        <v>138.4336090087891</v>
      </c>
      <c r="M1178" t="n">
        <v>49.34516525268555</v>
      </c>
      <c r="N1178" t="n">
        <v>43.79497909545898</v>
      </c>
      <c r="O1178" t="n">
        <v>24.21678924560547</v>
      </c>
      <c r="P1178" t="n">
        <v>98.17234802246094</v>
      </c>
      <c r="Q1178" t="n">
        <v>88.39080047607422</v>
      </c>
      <c r="R1178" t="n">
        <v>276.0799865722656</v>
      </c>
      <c r="S1178" t="n">
        <v>36.59887313842773</v>
      </c>
      <c r="T1178" t="n">
        <v>27.7808952331543</v>
      </c>
      <c r="V1178" t="n">
        <v>46.00505065917969</v>
      </c>
      <c r="W1178" t="n">
        <v>8.733771324157715</v>
      </c>
      <c r="X1178" t="n">
        <v>25.84461784362793</v>
      </c>
      <c r="Y1178" t="n">
        <v>20.59099006652832</v>
      </c>
      <c r="Z1178" t="n">
        <v>22.66998672485352</v>
      </c>
      <c r="AB1178" t="n">
        <v>22.75539398193359</v>
      </c>
      <c r="AC1178" t="n">
        <v>27.50890350341797</v>
      </c>
      <c r="AD1178" t="n">
        <v>32.36447143554688</v>
      </c>
    </row>
    <row r="1179">
      <c r="A1179" s="77" t="n">
        <v>40787</v>
      </c>
      <c r="B1179" t="n">
        <v>83.14960479736328</v>
      </c>
      <c r="C1179" t="n">
        <v>86.28507232666016</v>
      </c>
      <c r="D1179" t="n">
        <v>49.09000015258789</v>
      </c>
      <c r="E1179" t="n">
        <v>74.48000335693359</v>
      </c>
      <c r="F1179" t="n">
        <v>33.35772705078125</v>
      </c>
      <c r="G1179" t="n">
        <v>37.78269958496094</v>
      </c>
      <c r="H1179" t="n">
        <v>1826</v>
      </c>
      <c r="I1179" t="n">
        <v>47.60501861572266</v>
      </c>
      <c r="J1179" t="n">
        <v>30.84450721740723</v>
      </c>
      <c r="K1179" t="n">
        <v>60.44270324707031</v>
      </c>
      <c r="L1179" t="n">
        <v>136.3184356689453</v>
      </c>
      <c r="M1179" t="n">
        <v>48.89707183837891</v>
      </c>
      <c r="N1179" t="n">
        <v>43.26350784301758</v>
      </c>
      <c r="O1179" t="n">
        <v>23.75449371337891</v>
      </c>
      <c r="P1179" t="n">
        <v>97.1441650390625</v>
      </c>
      <c r="Q1179" t="n">
        <v>89.19496154785156</v>
      </c>
      <c r="R1179" t="n">
        <v>275.760009765625</v>
      </c>
      <c r="S1179" t="n">
        <v>36.07157135009766</v>
      </c>
      <c r="T1179" t="n">
        <v>27.4035701751709</v>
      </c>
      <c r="V1179" t="n">
        <v>45.65652465820312</v>
      </c>
      <c r="W1179" t="n">
        <v>8.537945747375488</v>
      </c>
      <c r="X1179" t="n">
        <v>25.42185211181641</v>
      </c>
      <c r="Y1179" t="n">
        <v>20.36351585388184</v>
      </c>
      <c r="Z1179" t="n">
        <v>22.58926582336426</v>
      </c>
      <c r="AB1179" t="n">
        <v>22.60768127441406</v>
      </c>
      <c r="AC1179" t="n">
        <v>27.32770729064941</v>
      </c>
      <c r="AD1179" t="n">
        <v>31.96820068359375</v>
      </c>
    </row>
    <row r="1180">
      <c r="A1180" s="77" t="n">
        <v>40788</v>
      </c>
      <c r="B1180" t="n">
        <v>83.39991760253906</v>
      </c>
      <c r="C1180" t="n">
        <v>86.28507232666016</v>
      </c>
      <c r="D1180" t="n">
        <v>49.06999969482422</v>
      </c>
      <c r="E1180" t="n">
        <v>74.75</v>
      </c>
      <c r="F1180" t="n">
        <v>32.60459518432617</v>
      </c>
      <c r="G1180" t="n">
        <v>36.9400634765625</v>
      </c>
      <c r="H1180" t="n">
        <v>1873.699951171875</v>
      </c>
      <c r="I1180" t="n">
        <v>47.38168716430664</v>
      </c>
      <c r="J1180" t="n">
        <v>30.22599029541016</v>
      </c>
      <c r="K1180" t="n">
        <v>58.20660018920898</v>
      </c>
      <c r="L1180" t="n">
        <v>131.8966827392578</v>
      </c>
      <c r="M1180" t="n">
        <v>47.74991226196289</v>
      </c>
      <c r="N1180" t="n">
        <v>42.17485809326172</v>
      </c>
      <c r="O1180" t="n">
        <v>23.13038444519043</v>
      </c>
      <c r="P1180" t="n">
        <v>94.66215515136719</v>
      </c>
      <c r="Q1180" t="n">
        <v>90.16930389404297</v>
      </c>
      <c r="R1180" t="n">
        <v>269.1199951171875</v>
      </c>
      <c r="S1180" t="n">
        <v>35.22028732299805</v>
      </c>
      <c r="T1180" t="n">
        <v>26.70394515991211</v>
      </c>
      <c r="V1180" t="n">
        <v>44.38306045532227</v>
      </c>
      <c r="W1180" t="n">
        <v>8.185462951660156</v>
      </c>
      <c r="X1180" t="n">
        <v>24.60822296142578</v>
      </c>
      <c r="Y1180" t="n">
        <v>19.90013122558594</v>
      </c>
      <c r="Z1180" t="n">
        <v>22.2663459777832</v>
      </c>
      <c r="AB1180" t="n">
        <v>22.3525333404541</v>
      </c>
      <c r="AC1180" t="n">
        <v>26.72646141052246</v>
      </c>
      <c r="AD1180" t="n">
        <v>31.06368255615234</v>
      </c>
    </row>
    <row r="1181">
      <c r="A1181" s="77" t="n">
        <v>40792</v>
      </c>
      <c r="B1181" t="n">
        <v>83.61991119384766</v>
      </c>
      <c r="C1181" t="n">
        <v>86.26625823974609</v>
      </c>
      <c r="D1181" t="n">
        <v>48.72000122070312</v>
      </c>
      <c r="E1181" t="n">
        <v>75.91999816894531</v>
      </c>
      <c r="F1181" t="n">
        <v>32.26726150512695</v>
      </c>
      <c r="G1181" t="n">
        <v>35.72610473632812</v>
      </c>
      <c r="H1181" t="n">
        <v>1869.900024414062</v>
      </c>
      <c r="I1181" t="n">
        <v>46.82077026367188</v>
      </c>
      <c r="J1181" t="n">
        <v>30.66220664978027</v>
      </c>
      <c r="K1181" t="n">
        <v>58.04504013061523</v>
      </c>
      <c r="L1181" t="n">
        <v>131.0872039794922</v>
      </c>
      <c r="M1181" t="n">
        <v>47.75888061523438</v>
      </c>
      <c r="N1181" t="n">
        <v>41.2747802734375</v>
      </c>
      <c r="O1181" t="n">
        <v>22.83759880065918</v>
      </c>
      <c r="P1181" t="n">
        <v>93.97137451171875</v>
      </c>
      <c r="Q1181" t="n">
        <v>89.63570404052734</v>
      </c>
      <c r="R1181" t="n">
        <v>268.7200012207031</v>
      </c>
      <c r="S1181" t="n">
        <v>35.06783294677734</v>
      </c>
      <c r="T1181" t="n">
        <v>26.56244659423828</v>
      </c>
      <c r="V1181" t="n">
        <v>43.9005012512207</v>
      </c>
      <c r="W1181" t="n">
        <v>8.041857719421387</v>
      </c>
      <c r="X1181" t="n">
        <v>24.35296058654785</v>
      </c>
      <c r="Y1181" t="n">
        <v>19.80745506286621</v>
      </c>
      <c r="Z1181" t="n">
        <v>22.17828178405762</v>
      </c>
      <c r="AB1181" t="n">
        <v>22.2451000213623</v>
      </c>
      <c r="AC1181" t="n">
        <v>26.79235076904297</v>
      </c>
      <c r="AD1181" t="n">
        <v>30.96893501281738</v>
      </c>
    </row>
    <row r="1182">
      <c r="A1182" s="77" t="n">
        <v>40793</v>
      </c>
      <c r="B1182" t="n">
        <v>83.42270660400391</v>
      </c>
      <c r="C1182" t="n">
        <v>86.24745178222656</v>
      </c>
      <c r="D1182" t="n">
        <v>48.90999984741211</v>
      </c>
      <c r="E1182" t="n">
        <v>75.45999908447266</v>
      </c>
      <c r="F1182" t="n">
        <v>33.22436141967773</v>
      </c>
      <c r="G1182" t="n">
        <v>36.79010391235352</v>
      </c>
      <c r="H1182" t="n">
        <v>1814.199951171875</v>
      </c>
      <c r="I1182" t="n">
        <v>47.04948806762695</v>
      </c>
      <c r="J1182" t="n">
        <v>31.5606861114502</v>
      </c>
      <c r="K1182" t="n">
        <v>60.2386360168457</v>
      </c>
      <c r="L1182" t="n">
        <v>135.8484649658203</v>
      </c>
      <c r="M1182" t="n">
        <v>48.96876525878906</v>
      </c>
      <c r="N1182" t="n">
        <v>42.44058609008789</v>
      </c>
      <c r="O1182" t="n">
        <v>23.70826148986816</v>
      </c>
      <c r="P1182" t="n">
        <v>96.62206268310547</v>
      </c>
      <c r="Q1182" t="n">
        <v>89.39601898193359</v>
      </c>
      <c r="R1182" t="n">
        <v>277.5199890136719</v>
      </c>
      <c r="S1182" t="n">
        <v>36.38922500610352</v>
      </c>
      <c r="T1182" t="n">
        <v>27.3249626159668</v>
      </c>
      <c r="V1182" t="n">
        <v>45.50906753540039</v>
      </c>
      <c r="W1182" t="n">
        <v>8.426980972290039</v>
      </c>
      <c r="X1182" t="n">
        <v>25.11075401306152</v>
      </c>
      <c r="Y1182" t="n">
        <v>20.32138442993164</v>
      </c>
      <c r="Z1182" t="n">
        <v>22.5745792388916</v>
      </c>
      <c r="AB1182" t="n">
        <v>22.49353218078613</v>
      </c>
      <c r="AC1182" t="n">
        <v>27.43478393554688</v>
      </c>
      <c r="AD1182" t="n">
        <v>31.77006721496582</v>
      </c>
    </row>
    <row r="1183">
      <c r="A1183" s="77" t="n">
        <v>40794</v>
      </c>
      <c r="B1183" t="n">
        <v>83.44551086425781</v>
      </c>
      <c r="C1183" t="n">
        <v>86.24745178222656</v>
      </c>
      <c r="D1183" t="n">
        <v>49</v>
      </c>
      <c r="E1183" t="n">
        <v>76.23999786376953</v>
      </c>
      <c r="F1183" t="n">
        <v>32.48692321777344</v>
      </c>
      <c r="G1183" t="n">
        <v>36.06173324584961</v>
      </c>
      <c r="H1183" t="n">
        <v>1854.400024414062</v>
      </c>
      <c r="I1183" t="n">
        <v>47.19652557373047</v>
      </c>
      <c r="J1183" t="n">
        <v>31.50859832763672</v>
      </c>
      <c r="K1183" t="n">
        <v>59.13333129882812</v>
      </c>
      <c r="L1183" t="n">
        <v>134.0814514160156</v>
      </c>
      <c r="M1183" t="n">
        <v>48.74470520019531</v>
      </c>
      <c r="N1183" t="n">
        <v>41.81482315063477</v>
      </c>
      <c r="O1183" t="n">
        <v>23.68515205383301</v>
      </c>
      <c r="P1183" t="n">
        <v>95.61803436279297</v>
      </c>
      <c r="Q1183" t="n">
        <v>89.92958831787109</v>
      </c>
      <c r="R1183" t="n">
        <v>275.6799926757812</v>
      </c>
      <c r="S1183" t="n">
        <v>36.10969924926758</v>
      </c>
      <c r="T1183" t="n">
        <v>26.96335792541504</v>
      </c>
      <c r="V1183" t="n">
        <v>44.97957992553711</v>
      </c>
      <c r="W1183" t="n">
        <v>8.244208335876465</v>
      </c>
      <c r="X1183" t="n">
        <v>24.73585319519043</v>
      </c>
      <c r="Y1183" t="n">
        <v>20.22028732299805</v>
      </c>
      <c r="Z1183" t="n">
        <v>22.51587104797363</v>
      </c>
      <c r="AB1183" t="n">
        <v>22.48011016845703</v>
      </c>
      <c r="AC1183" t="n">
        <v>27.13826751708984</v>
      </c>
      <c r="AD1183" t="n">
        <v>31.3393497467041</v>
      </c>
    </row>
    <row r="1184">
      <c r="A1184" s="77" t="n">
        <v>40795</v>
      </c>
      <c r="B1184" t="n">
        <v>83.55927276611328</v>
      </c>
      <c r="C1184" t="n">
        <v>86.26625823974609</v>
      </c>
      <c r="D1184" t="n">
        <v>48.34000015258789</v>
      </c>
      <c r="E1184" t="n">
        <v>77.19000244140625</v>
      </c>
      <c r="F1184" t="n">
        <v>31.38858795166016</v>
      </c>
      <c r="G1184" t="n">
        <v>34.81205749511719</v>
      </c>
      <c r="H1184" t="n">
        <v>1856.400024414062</v>
      </c>
      <c r="I1184" t="n">
        <v>46.77173614501953</v>
      </c>
      <c r="J1184" t="n">
        <v>30.57106018066406</v>
      </c>
      <c r="K1184" t="n">
        <v>57.39038467407227</v>
      </c>
      <c r="L1184" t="n">
        <v>130.4343719482422</v>
      </c>
      <c r="M1184" t="n">
        <v>47.66029357910156</v>
      </c>
      <c r="N1184" t="n">
        <v>40.61472702026367</v>
      </c>
      <c r="O1184" t="n">
        <v>22.59489440917969</v>
      </c>
      <c r="P1184" t="n">
        <v>93.11190032958984</v>
      </c>
      <c r="Q1184" t="n">
        <v>90.03782653808594</v>
      </c>
      <c r="R1184" t="n">
        <v>270.7999877929688</v>
      </c>
      <c r="S1184" t="n">
        <v>34.97888946533203</v>
      </c>
      <c r="T1184" t="n">
        <v>26.07505989074707</v>
      </c>
      <c r="V1184" t="n">
        <v>43.49166107177734</v>
      </c>
      <c r="W1184" t="n">
        <v>7.983107089996338</v>
      </c>
      <c r="X1184" t="n">
        <v>24.07378196716309</v>
      </c>
      <c r="Y1184" t="n">
        <v>19.79060935974121</v>
      </c>
      <c r="Z1184" t="n">
        <v>22.0168285369873</v>
      </c>
      <c r="AB1184" t="n">
        <v>22.02352142333984</v>
      </c>
      <c r="AC1184" t="n">
        <v>26.33112144470215</v>
      </c>
      <c r="AD1184" t="n">
        <v>30.51234817504883</v>
      </c>
    </row>
    <row r="1185">
      <c r="A1185" s="77" t="n">
        <v>40798</v>
      </c>
      <c r="B1185" t="n">
        <v>83.39238739013672</v>
      </c>
      <c r="C1185" t="n">
        <v>86.26625823974609</v>
      </c>
      <c r="D1185" t="n">
        <v>48.2599983215332</v>
      </c>
      <c r="E1185" t="n">
        <v>77.56999969482422</v>
      </c>
      <c r="F1185" t="n">
        <v>31.32583618164062</v>
      </c>
      <c r="G1185" t="n">
        <v>34.66211318969727</v>
      </c>
      <c r="H1185" t="n">
        <v>1809.900024414062</v>
      </c>
      <c r="I1185" t="n">
        <v>46.36870193481445</v>
      </c>
      <c r="J1185" t="n">
        <v>30.80544281005859</v>
      </c>
      <c r="K1185" t="n">
        <v>57.88349914550781</v>
      </c>
      <c r="L1185" t="n">
        <v>131.1219482421875</v>
      </c>
      <c r="M1185" t="n">
        <v>48.26973342895508</v>
      </c>
      <c r="N1185" t="n">
        <v>40.09182739257812</v>
      </c>
      <c r="O1185" t="n">
        <v>22.36374282836914</v>
      </c>
      <c r="P1185" t="n">
        <v>93.71435546875</v>
      </c>
      <c r="Q1185" t="n">
        <v>89.728515625</v>
      </c>
      <c r="R1185" t="n">
        <v>275.3599853515625</v>
      </c>
      <c r="S1185" t="n">
        <v>35.09324264526367</v>
      </c>
      <c r="T1185" t="n">
        <v>25.90211868286133</v>
      </c>
      <c r="V1185" t="n">
        <v>43.69941329956055</v>
      </c>
      <c r="W1185" t="n">
        <v>8.074496269226074</v>
      </c>
      <c r="X1185" t="n">
        <v>24.12163543701172</v>
      </c>
      <c r="Y1185" t="n">
        <v>20.02650833129883</v>
      </c>
      <c r="Z1185" t="n">
        <v>22.03884124755859</v>
      </c>
      <c r="AB1185" t="n">
        <v>22.20481300354004</v>
      </c>
      <c r="AC1185" t="n">
        <v>26.42172431945801</v>
      </c>
      <c r="AD1185" t="n">
        <v>30.87416076660156</v>
      </c>
    </row>
    <row r="1186">
      <c r="A1186" s="77" t="n">
        <v>40799</v>
      </c>
      <c r="B1186" t="n">
        <v>83.42270660400391</v>
      </c>
      <c r="C1186" t="n">
        <v>86.24745178222656</v>
      </c>
      <c r="D1186" t="n">
        <v>48.29999923706055</v>
      </c>
      <c r="E1186" t="n">
        <v>76.91000366210938</v>
      </c>
      <c r="F1186" t="n">
        <v>31.37290954589844</v>
      </c>
      <c r="G1186" t="n">
        <v>35.03343963623047</v>
      </c>
      <c r="H1186" t="n">
        <v>1826.800048828125</v>
      </c>
      <c r="I1186" t="n">
        <v>46.72273635864258</v>
      </c>
      <c r="J1186" t="n">
        <v>31.20585441589355</v>
      </c>
      <c r="K1186" t="n">
        <v>58.81876373291016</v>
      </c>
      <c r="L1186" t="n">
        <v>132.9238128662109</v>
      </c>
      <c r="M1186" t="n">
        <v>48.91498565673828</v>
      </c>
      <c r="N1186" t="n">
        <v>41.30049514770508</v>
      </c>
      <c r="O1186" t="n">
        <v>23.16891098022461</v>
      </c>
      <c r="P1186" t="n">
        <v>94.57379913330078</v>
      </c>
      <c r="Q1186" t="n">
        <v>89.34189605712891</v>
      </c>
      <c r="R1186" t="n">
        <v>278.7999877929688</v>
      </c>
      <c r="S1186" t="n">
        <v>35.17583084106445</v>
      </c>
      <c r="T1186" t="n">
        <v>26.32662010192871</v>
      </c>
      <c r="V1186" t="n">
        <v>43.82007217407227</v>
      </c>
      <c r="W1186" t="n">
        <v>8.126715660095215</v>
      </c>
      <c r="X1186" t="n">
        <v>24.56833648681641</v>
      </c>
      <c r="Y1186" t="n">
        <v>20.26241111755371</v>
      </c>
      <c r="Z1186" t="n">
        <v>22.11956787109375</v>
      </c>
      <c r="AB1186" t="n">
        <v>22.3525333404541</v>
      </c>
      <c r="AC1186" t="n">
        <v>26.69351577758789</v>
      </c>
      <c r="AD1186" t="n">
        <v>31.2359676361084</v>
      </c>
    </row>
    <row r="1187">
      <c r="A1187" s="77" t="n">
        <v>40800</v>
      </c>
      <c r="B1187" t="n">
        <v>83.43788909912109</v>
      </c>
      <c r="C1187" t="n">
        <v>86.24745178222656</v>
      </c>
      <c r="D1187" t="n">
        <v>48.06000137329102</v>
      </c>
      <c r="E1187" t="n">
        <v>76.83000183105469</v>
      </c>
      <c r="F1187" t="n">
        <v>31.28659820556641</v>
      </c>
      <c r="G1187" t="n">
        <v>35.56185913085938</v>
      </c>
      <c r="H1187" t="n">
        <v>1823.5</v>
      </c>
      <c r="I1187" t="n">
        <v>47.03312683105469</v>
      </c>
      <c r="J1187" t="n">
        <v>31.51510810852051</v>
      </c>
      <c r="K1187" t="n">
        <v>59.87302780151367</v>
      </c>
      <c r="L1187" t="n">
        <v>135.3783874511719</v>
      </c>
      <c r="M1187" t="n">
        <v>49.614013671875</v>
      </c>
      <c r="N1187" t="n">
        <v>42.07198715209961</v>
      </c>
      <c r="O1187" t="n">
        <v>23.80842590332031</v>
      </c>
      <c r="P1187" t="n">
        <v>95.88310241699219</v>
      </c>
      <c r="Q1187" t="n">
        <v>89.23365020751953</v>
      </c>
      <c r="R1187" t="n">
        <v>274.7200012207031</v>
      </c>
      <c r="S1187" t="n">
        <v>35.4045295715332</v>
      </c>
      <c r="T1187" t="n">
        <v>26.73538970947266</v>
      </c>
      <c r="V1187" t="n">
        <v>44.36296463012695</v>
      </c>
      <c r="W1187" t="n">
        <v>8.224625587463379</v>
      </c>
      <c r="X1187" t="n">
        <v>24.99907684326172</v>
      </c>
      <c r="Y1187" t="n">
        <v>20.56571960449219</v>
      </c>
      <c r="Z1187" t="n">
        <v>22.38376998901367</v>
      </c>
      <c r="AB1187" t="n">
        <v>22.50695419311523</v>
      </c>
      <c r="AC1187" t="n">
        <v>26.9488353729248</v>
      </c>
      <c r="AD1187" t="n">
        <v>31.75284767150879</v>
      </c>
    </row>
    <row r="1188">
      <c r="A1188" s="77" t="n">
        <v>40801</v>
      </c>
      <c r="B1188" t="n">
        <v>83.19514465332031</v>
      </c>
      <c r="C1188" t="n">
        <v>86.24745178222656</v>
      </c>
      <c r="D1188" t="n">
        <v>47.70000076293945</v>
      </c>
      <c r="E1188" t="n">
        <v>76.23999786376953</v>
      </c>
      <c r="F1188" t="n">
        <v>31.74163436889648</v>
      </c>
      <c r="G1188" t="n">
        <v>36.33308410644531</v>
      </c>
      <c r="H1188" t="n">
        <v>1778.5</v>
      </c>
      <c r="I1188" t="n">
        <v>47.34902954101562</v>
      </c>
      <c r="J1188" t="n">
        <v>31.85366249084473</v>
      </c>
      <c r="K1188" t="n">
        <v>60.71479415893555</v>
      </c>
      <c r="L1188" t="n">
        <v>137.1628265380859</v>
      </c>
      <c r="M1188" t="n">
        <v>50.34891128540039</v>
      </c>
      <c r="N1188" t="n">
        <v>43.20349884033203</v>
      </c>
      <c r="O1188" t="n">
        <v>23.82769012451172</v>
      </c>
      <c r="P1188" t="n">
        <v>97.53776550292969</v>
      </c>
      <c r="Q1188" t="n">
        <v>89.05577850341797</v>
      </c>
      <c r="R1188" t="n">
        <v>276.7999877929688</v>
      </c>
      <c r="S1188" t="n">
        <v>35.98899459838867</v>
      </c>
      <c r="T1188" t="n">
        <v>27.19133186340332</v>
      </c>
      <c r="V1188" t="n">
        <v>45.24097061157227</v>
      </c>
      <c r="W1188" t="n">
        <v>8.433506965637207</v>
      </c>
      <c r="X1188" t="n">
        <v>25.50959205627441</v>
      </c>
      <c r="Y1188" t="n">
        <v>20.89429473876953</v>
      </c>
      <c r="Z1188" t="n">
        <v>22.64797401428223</v>
      </c>
      <c r="AB1188" t="n">
        <v>22.78897476196289</v>
      </c>
      <c r="AC1188" t="n">
        <v>27.19592666625977</v>
      </c>
      <c r="AD1188" t="n">
        <v>32.28693008422852</v>
      </c>
    </row>
    <row r="1189">
      <c r="A1189" s="77" t="n">
        <v>40802</v>
      </c>
      <c r="B1189" t="n">
        <v>83.31649780273438</v>
      </c>
      <c r="C1189" t="n">
        <v>86.24745178222656</v>
      </c>
      <c r="D1189" t="n">
        <v>47.27999877929688</v>
      </c>
      <c r="E1189" t="n">
        <v>76.58000183105469</v>
      </c>
      <c r="F1189" t="n">
        <v>31.79653930664062</v>
      </c>
      <c r="G1189" t="n">
        <v>36.34736633300781</v>
      </c>
      <c r="H1189" t="n">
        <v>1812.099975585938</v>
      </c>
      <c r="I1189" t="n">
        <v>47.32180404663086</v>
      </c>
      <c r="J1189" t="n">
        <v>31.87971115112305</v>
      </c>
      <c r="K1189" t="n">
        <v>60.80826950073242</v>
      </c>
      <c r="L1189" t="n">
        <v>136.9988861083984</v>
      </c>
      <c r="M1189" t="n">
        <v>50.81041717529297</v>
      </c>
      <c r="N1189" t="n">
        <v>43.3577995300293</v>
      </c>
      <c r="O1189" t="n">
        <v>23.81339645385742</v>
      </c>
      <c r="P1189" t="n">
        <v>98.11505126953125</v>
      </c>
      <c r="Q1189" t="n">
        <v>89.08670043945312</v>
      </c>
      <c r="R1189" t="n">
        <v>273.1199951171875</v>
      </c>
      <c r="S1189" t="n">
        <v>36.33839797973633</v>
      </c>
      <c r="T1189" t="n">
        <v>27.28063201904297</v>
      </c>
      <c r="V1189" t="n">
        <v>45.14273071289062</v>
      </c>
      <c r="W1189" t="n">
        <v>8.459717750549316</v>
      </c>
      <c r="X1189" t="n">
        <v>25.64435386657715</v>
      </c>
      <c r="Y1189" t="n">
        <v>21.12602233886719</v>
      </c>
      <c r="Z1189" t="n">
        <v>22.7950611114502</v>
      </c>
      <c r="AB1189" t="n">
        <v>23.04876518249512</v>
      </c>
      <c r="AC1189" t="n">
        <v>27.34249496459961</v>
      </c>
      <c r="AD1189" t="n">
        <v>32.64825439453125</v>
      </c>
    </row>
    <row r="1190">
      <c r="A1190" s="77" t="n">
        <v>40805</v>
      </c>
      <c r="B1190" t="n">
        <v>83.49857330322266</v>
      </c>
      <c r="C1190" t="n">
        <v>86.26625823974609</v>
      </c>
      <c r="D1190" t="n">
        <v>46.58000183105469</v>
      </c>
      <c r="E1190" t="n">
        <v>77.38999938964844</v>
      </c>
      <c r="F1190" t="n">
        <v>30.85512733459473</v>
      </c>
      <c r="G1190" t="n">
        <v>35.34763336181641</v>
      </c>
      <c r="H1190" t="n">
        <v>1776.400024414062</v>
      </c>
      <c r="I1190" t="n">
        <v>47.25096130371094</v>
      </c>
      <c r="J1190" t="n">
        <v>31.78529930114746</v>
      </c>
      <c r="K1190" t="n">
        <v>59.71998977661133</v>
      </c>
      <c r="L1190" t="n">
        <v>135.3072967529297</v>
      </c>
      <c r="M1190" t="n">
        <v>50.8283805847168</v>
      </c>
      <c r="N1190" t="n">
        <v>43.04063415527344</v>
      </c>
      <c r="O1190" t="n">
        <v>23.71294784545898</v>
      </c>
      <c r="P1190" t="n">
        <v>97.13812255859375</v>
      </c>
      <c r="Q1190" t="n">
        <v>89.31096649169922</v>
      </c>
      <c r="R1190" t="n">
        <v>266.3200073242188</v>
      </c>
      <c r="S1190" t="n">
        <v>35.54429244995117</v>
      </c>
      <c r="T1190" t="n">
        <v>26.87758636474609</v>
      </c>
      <c r="V1190" t="n">
        <v>44.42948150634766</v>
      </c>
      <c r="W1190" t="n">
        <v>8.230369567871094</v>
      </c>
      <c r="X1190" t="n">
        <v>25.40370941162109</v>
      </c>
      <c r="Y1190" t="n">
        <v>21.07527732849121</v>
      </c>
      <c r="Z1190" t="n">
        <v>22.60288238525391</v>
      </c>
      <c r="AB1190" t="n">
        <v>22.91988182067871</v>
      </c>
      <c r="AC1190" t="n">
        <v>27.08579254150391</v>
      </c>
      <c r="AD1190" t="n">
        <v>32.58774566650391</v>
      </c>
    </row>
    <row r="1191">
      <c r="A1191" s="77" t="n">
        <v>40806</v>
      </c>
      <c r="B1191" t="n">
        <v>83.66545104980469</v>
      </c>
      <c r="C1191" t="n">
        <v>86.26625823974609</v>
      </c>
      <c r="D1191" t="n">
        <v>46.41999816894531</v>
      </c>
      <c r="E1191" t="n">
        <v>77.02999877929688</v>
      </c>
      <c r="F1191" t="n">
        <v>30.62760925292969</v>
      </c>
      <c r="G1191" t="n">
        <v>35.49045181274414</v>
      </c>
      <c r="H1191" t="n">
        <v>1806.599975585938</v>
      </c>
      <c r="I1191" t="n">
        <v>47.32723999023438</v>
      </c>
      <c r="J1191" t="n">
        <v>32.05224227905273</v>
      </c>
      <c r="K1191" t="n">
        <v>58.79323959350586</v>
      </c>
      <c r="L1191" t="n">
        <v>133.6593475341797</v>
      </c>
      <c r="M1191" t="n">
        <v>50.60391235351562</v>
      </c>
      <c r="N1191" t="n">
        <v>42.80917739868164</v>
      </c>
      <c r="O1191" t="n">
        <v>23.12186241149902</v>
      </c>
      <c r="P1191" t="n">
        <v>97.02507781982422</v>
      </c>
      <c r="Q1191" t="n">
        <v>89.69759368896484</v>
      </c>
      <c r="R1191" t="n">
        <v>267.4400024414062</v>
      </c>
      <c r="S1191" t="n">
        <v>35.52522659301758</v>
      </c>
      <c r="T1191" t="n">
        <v>26.56148147583008</v>
      </c>
      <c r="V1191" t="n">
        <v>44.15361404418945</v>
      </c>
      <c r="W1191" t="n">
        <v>8.204154014587402</v>
      </c>
      <c r="X1191" t="n">
        <v>25.21922302246094</v>
      </c>
      <c r="Y1191" t="n">
        <v>21.02453994750977</v>
      </c>
      <c r="Z1191" t="n">
        <v>22.64723014831543</v>
      </c>
      <c r="AB1191" t="n">
        <v>23.25226211547852</v>
      </c>
      <c r="AC1191" t="n">
        <v>27.33420181274414</v>
      </c>
      <c r="AD1191" t="n">
        <v>32.41485977172852</v>
      </c>
    </row>
    <row r="1192">
      <c r="A1192" s="77" t="n">
        <v>40807</v>
      </c>
      <c r="B1192" t="n">
        <v>83.80193328857422</v>
      </c>
      <c r="C1192" t="n">
        <v>86.26625823974609</v>
      </c>
      <c r="D1192" t="n">
        <v>45.58000183105469</v>
      </c>
      <c r="E1192" t="n">
        <v>77.33999633789062</v>
      </c>
      <c r="F1192" t="n">
        <v>29.49005317687988</v>
      </c>
      <c r="G1192" t="n">
        <v>34.43358993530273</v>
      </c>
      <c r="H1192" t="n">
        <v>1805.5</v>
      </c>
      <c r="I1192" t="n">
        <v>46.91876220703125</v>
      </c>
      <c r="J1192" t="n">
        <v>31.48905563354492</v>
      </c>
      <c r="K1192" t="n">
        <v>56.61663818359375</v>
      </c>
      <c r="L1192" t="n">
        <v>128.9334564208984</v>
      </c>
      <c r="M1192" t="n">
        <v>49.72400283813477</v>
      </c>
      <c r="N1192" t="n">
        <v>41.72051620483398</v>
      </c>
      <c r="O1192" t="n">
        <v>22.30671119689941</v>
      </c>
      <c r="P1192" t="n">
        <v>94.16689300537109</v>
      </c>
      <c r="Q1192" t="n">
        <v>89.85226440429688</v>
      </c>
      <c r="R1192" t="n">
        <v>263.3599853515625</v>
      </c>
      <c r="S1192" t="n">
        <v>33.65113830566406</v>
      </c>
      <c r="T1192" t="n">
        <v>25.3602409362793</v>
      </c>
      <c r="V1192" t="n">
        <v>42.31669235229492</v>
      </c>
      <c r="W1192" t="n">
        <v>7.797877788543701</v>
      </c>
      <c r="X1192" t="n">
        <v>24.17643928527832</v>
      </c>
      <c r="Y1192" t="n">
        <v>20.71162414550781</v>
      </c>
      <c r="Z1192" t="n">
        <v>22.18156814575195</v>
      </c>
      <c r="AB1192" t="n">
        <v>22.82492256164551</v>
      </c>
      <c r="AC1192" t="n">
        <v>26.59723854064941</v>
      </c>
      <c r="AD1192" t="n">
        <v>31.36894226074219</v>
      </c>
    </row>
    <row r="1193">
      <c r="A1193" s="77" t="n">
        <v>40808</v>
      </c>
      <c r="B1193" t="n">
        <v>84.04470825195312</v>
      </c>
      <c r="C1193" t="n">
        <v>86.24745178222656</v>
      </c>
      <c r="D1193" t="n">
        <v>43.90000152587891</v>
      </c>
      <c r="E1193" t="n">
        <v>78.37999725341797</v>
      </c>
      <c r="F1193" t="n">
        <v>27.41893005371094</v>
      </c>
      <c r="G1193" t="n">
        <v>33.31961059570312</v>
      </c>
      <c r="H1193" t="n">
        <v>1739.199951171875</v>
      </c>
      <c r="I1193" t="n">
        <v>46.28155517578125</v>
      </c>
      <c r="J1193" t="n">
        <v>30.6394157409668</v>
      </c>
      <c r="K1193" t="n">
        <v>55.03524780273438</v>
      </c>
      <c r="L1193" t="n">
        <v>124.2860107421875</v>
      </c>
      <c r="M1193" t="n">
        <v>48.10782623291016</v>
      </c>
      <c r="N1193" t="n">
        <v>40.34898376464844</v>
      </c>
      <c r="O1193" t="n">
        <v>21.66926002502441</v>
      </c>
      <c r="P1193" t="n">
        <v>91.12299346923828</v>
      </c>
      <c r="Q1193" t="n">
        <v>89.64344787597656</v>
      </c>
      <c r="R1193" t="n">
        <v>249.0399932861328</v>
      </c>
      <c r="S1193" t="n">
        <v>32.83162307739258</v>
      </c>
      <c r="T1193" t="n">
        <v>23.9377269744873</v>
      </c>
      <c r="V1193" t="n">
        <v>39.92801666259766</v>
      </c>
      <c r="W1193" t="n">
        <v>7.575085639953613</v>
      </c>
      <c r="X1193" t="n">
        <v>23.27001953125</v>
      </c>
      <c r="Y1193" t="n">
        <v>20.06887245178223</v>
      </c>
      <c r="Z1193" t="n">
        <v>21.76027297973633</v>
      </c>
      <c r="AB1193" t="n">
        <v>22.43828392028809</v>
      </c>
      <c r="AC1193" t="n">
        <v>26.05899620056152</v>
      </c>
      <c r="AD1193" t="n">
        <v>30.4267463684082</v>
      </c>
    </row>
    <row r="1194">
      <c r="A1194" s="77" t="n">
        <v>40809</v>
      </c>
      <c r="B1194" t="n">
        <v>83.61233520507812</v>
      </c>
      <c r="C1194" t="n">
        <v>86.26625823974609</v>
      </c>
      <c r="D1194" t="n">
        <v>42.88999938964844</v>
      </c>
      <c r="E1194" t="n">
        <v>78.30000305175781</v>
      </c>
      <c r="F1194" t="n">
        <v>28.14852905273438</v>
      </c>
      <c r="G1194" t="n">
        <v>33.69808959960938</v>
      </c>
      <c r="H1194" t="n">
        <v>1637.5</v>
      </c>
      <c r="I1194" t="n">
        <v>46.40683746337891</v>
      </c>
      <c r="J1194" t="n">
        <v>30.8575325012207</v>
      </c>
      <c r="K1194" t="n">
        <v>55.59856414794922</v>
      </c>
      <c r="L1194" t="n">
        <v>125.8642349243164</v>
      </c>
      <c r="M1194" t="n">
        <v>48.6196403503418</v>
      </c>
      <c r="N1194" t="n">
        <v>40.75187683105469</v>
      </c>
      <c r="O1194" t="n">
        <v>21.86243057250977</v>
      </c>
      <c r="P1194" t="n">
        <v>91.67202758789062</v>
      </c>
      <c r="Q1194" t="n">
        <v>89.12538909912109</v>
      </c>
      <c r="R1194" t="n">
        <v>248.7200012207031</v>
      </c>
      <c r="S1194" t="n">
        <v>33.07345199584961</v>
      </c>
      <c r="T1194" t="n">
        <v>23.8982105255127</v>
      </c>
      <c r="V1194" t="n">
        <v>39.49737548828125</v>
      </c>
      <c r="W1194" t="n">
        <v>7.653721332550049</v>
      </c>
      <c r="X1194" t="n">
        <v>23.51066589355469</v>
      </c>
      <c r="Y1194" t="n">
        <v>20.2972240447998</v>
      </c>
      <c r="Z1194" t="n">
        <v>21.80461311340332</v>
      </c>
      <c r="AB1194" t="n">
        <v>22.66213226318359</v>
      </c>
      <c r="AC1194" t="n">
        <v>26.06728172302246</v>
      </c>
      <c r="AD1194" t="n">
        <v>30.8848819732666</v>
      </c>
    </row>
    <row r="1195">
      <c r="A1195" s="77" t="n">
        <v>40812</v>
      </c>
      <c r="B1195" t="n">
        <v>83.42270660400391</v>
      </c>
      <c r="C1195" t="n">
        <v>86.26625823974609</v>
      </c>
      <c r="D1195" t="n">
        <v>43.18000030517578</v>
      </c>
      <c r="E1195" t="n">
        <v>78.36000061035156</v>
      </c>
      <c r="F1195" t="n">
        <v>28.57216644287109</v>
      </c>
      <c r="G1195" t="n">
        <v>34.39075088500977</v>
      </c>
      <c r="H1195" t="n">
        <v>1592.5</v>
      </c>
      <c r="I1195" t="n">
        <v>46.58113479614258</v>
      </c>
      <c r="J1195" t="n">
        <v>31.00726890563965</v>
      </c>
      <c r="K1195" t="n">
        <v>56.64840698242188</v>
      </c>
      <c r="L1195" t="n">
        <v>128.24462890625</v>
      </c>
      <c r="M1195" t="n">
        <v>49.18526077270508</v>
      </c>
      <c r="N1195" t="n">
        <v>41.34335327148438</v>
      </c>
      <c r="O1195" t="n">
        <v>22.16762733459473</v>
      </c>
      <c r="P1195" t="n">
        <v>93.85198211669922</v>
      </c>
      <c r="Q1195" t="n">
        <v>88.70011138916016</v>
      </c>
      <c r="R1195" t="n">
        <v>251.7599945068359</v>
      </c>
      <c r="S1195" t="n">
        <v>33.53529739379883</v>
      </c>
      <c r="T1195" t="n">
        <v>24.66478729248047</v>
      </c>
      <c r="V1195" t="n">
        <v>40.93730163574219</v>
      </c>
      <c r="W1195" t="n">
        <v>7.994465827941895</v>
      </c>
      <c r="X1195" t="n">
        <v>24.1042537689209</v>
      </c>
      <c r="Y1195" t="n">
        <v>20.55094146728516</v>
      </c>
      <c r="Z1195" t="n">
        <v>22.22592544555664</v>
      </c>
      <c r="AB1195" t="n">
        <v>22.84527587890625</v>
      </c>
      <c r="AC1195" t="n">
        <v>26.49787330627441</v>
      </c>
      <c r="AD1195" t="n">
        <v>31.6109733581543</v>
      </c>
    </row>
    <row r="1196">
      <c r="A1196" s="77" t="n">
        <v>40813</v>
      </c>
      <c r="B1196" t="n">
        <v>83.30889892578125</v>
      </c>
      <c r="C1196" t="n">
        <v>86.24745178222656</v>
      </c>
      <c r="D1196" t="n">
        <v>43.90999984741211</v>
      </c>
      <c r="E1196" t="n">
        <v>77.51000213623047</v>
      </c>
      <c r="F1196" t="n">
        <v>29.48221397399902</v>
      </c>
      <c r="G1196" t="n">
        <v>35.24051666259766</v>
      </c>
      <c r="H1196" t="n">
        <v>1650.599975585938</v>
      </c>
      <c r="I1196" t="n">
        <v>46.63559341430664</v>
      </c>
      <c r="J1196" t="n">
        <v>31.46953392028809</v>
      </c>
      <c r="K1196" t="n">
        <v>57.86894989013672</v>
      </c>
      <c r="L1196" t="n">
        <v>130.5551910400391</v>
      </c>
      <c r="M1196" t="n">
        <v>49.69706344604492</v>
      </c>
      <c r="N1196" t="n">
        <v>41.90054321289062</v>
      </c>
      <c r="O1196" t="n">
        <v>22.76644325256348</v>
      </c>
      <c r="P1196" t="n">
        <v>94.90159606933594</v>
      </c>
      <c r="Q1196" t="n">
        <v>88.86245727539062</v>
      </c>
      <c r="R1196" t="n">
        <v>258.9599914550781</v>
      </c>
      <c r="S1196" t="n">
        <v>33.86885452270508</v>
      </c>
      <c r="T1196" t="n">
        <v>25.17847061157227</v>
      </c>
      <c r="V1196" t="n">
        <v>41.53616714477539</v>
      </c>
      <c r="W1196" t="n">
        <v>8.033783912658691</v>
      </c>
      <c r="X1196" t="n">
        <v>24.52938842773438</v>
      </c>
      <c r="Y1196" t="n">
        <v>20.8131160736084</v>
      </c>
      <c r="Z1196" t="n">
        <v>22.35896682739258</v>
      </c>
      <c r="AB1196" t="n">
        <v>22.92667007446289</v>
      </c>
      <c r="AC1196" t="n">
        <v>26.90361785888672</v>
      </c>
      <c r="AD1196" t="n">
        <v>31.82707214355469</v>
      </c>
    </row>
    <row r="1197">
      <c r="A1197" s="77" t="n">
        <v>40814</v>
      </c>
      <c r="B1197" t="n">
        <v>83.24068450927734</v>
      </c>
      <c r="C1197" t="n">
        <v>86.26625823974609</v>
      </c>
      <c r="D1197" t="n">
        <v>42.45999908447266</v>
      </c>
      <c r="E1197" t="n">
        <v>77.84999847412109</v>
      </c>
      <c r="F1197" t="n">
        <v>28.5957088470459</v>
      </c>
      <c r="G1197" t="n">
        <v>34.64067840576172</v>
      </c>
      <c r="H1197" t="n">
        <v>1616.300048828125</v>
      </c>
      <c r="I1197" t="n">
        <v>46.11275482177734</v>
      </c>
      <c r="J1197" t="n">
        <v>30.61337471008301</v>
      </c>
      <c r="K1197" t="n">
        <v>55.64977264404297</v>
      </c>
      <c r="L1197" t="n">
        <v>126.4397048950195</v>
      </c>
      <c r="M1197" t="n">
        <v>48.96081161499023</v>
      </c>
      <c r="N1197" t="n">
        <v>41.73766326904297</v>
      </c>
      <c r="O1197" t="n">
        <v>22.27966499328613</v>
      </c>
      <c r="P1197" t="n">
        <v>92.9638671875</v>
      </c>
      <c r="Q1197" t="n">
        <v>88.82381439208984</v>
      </c>
      <c r="R1197" t="n">
        <v>250</v>
      </c>
      <c r="S1197" t="n">
        <v>33.00929641723633</v>
      </c>
      <c r="T1197" t="n">
        <v>24.06417655944824</v>
      </c>
      <c r="V1197" t="n">
        <v>40.17697143554688</v>
      </c>
      <c r="W1197" t="n">
        <v>7.804433345794678</v>
      </c>
      <c r="X1197" t="n">
        <v>23.90372085571289</v>
      </c>
      <c r="Y1197" t="n">
        <v>20.5171012878418</v>
      </c>
      <c r="Z1197" t="n">
        <v>21.93766021728516</v>
      </c>
      <c r="AB1197" t="n">
        <v>22.69604301452637</v>
      </c>
      <c r="AC1197" t="n">
        <v>26.43990707397461</v>
      </c>
      <c r="AD1197" t="n">
        <v>31.28248977661133</v>
      </c>
    </row>
    <row r="1198">
      <c r="A1198" s="77" t="n">
        <v>40815</v>
      </c>
      <c r="B1198" t="n">
        <v>83.21031188964844</v>
      </c>
      <c r="C1198" t="n">
        <v>86.26625823974609</v>
      </c>
      <c r="D1198" t="n">
        <v>43.2400016784668</v>
      </c>
      <c r="E1198" t="n">
        <v>77.91999816894531</v>
      </c>
      <c r="F1198" t="n">
        <v>28.98796844482422</v>
      </c>
      <c r="G1198" t="n">
        <v>35.31906890869141</v>
      </c>
      <c r="H1198" t="n">
        <v>1615.5</v>
      </c>
      <c r="I1198" t="n">
        <v>46.02561569213867</v>
      </c>
      <c r="J1198" t="n">
        <v>30.63616561889648</v>
      </c>
      <c r="K1198" t="n">
        <v>56.61425399780273</v>
      </c>
      <c r="L1198" t="n">
        <v>127.3988647460938</v>
      </c>
      <c r="M1198" t="n">
        <v>48.377197265625</v>
      </c>
      <c r="N1198" t="n">
        <v>41.38620758056641</v>
      </c>
      <c r="O1198" t="n">
        <v>21.87788200378418</v>
      </c>
      <c r="P1198" t="n">
        <v>93.69858551025391</v>
      </c>
      <c r="Q1198" t="n">
        <v>88.54541778564453</v>
      </c>
      <c r="R1198" t="n">
        <v>255.7599945068359</v>
      </c>
      <c r="S1198" t="n">
        <v>33.52246475219727</v>
      </c>
      <c r="T1198" t="n">
        <v>24.08788108825684</v>
      </c>
      <c r="V1198" t="n">
        <v>40.56050109863281</v>
      </c>
      <c r="W1198" t="n">
        <v>8.02068042755127</v>
      </c>
      <c r="X1198" t="n">
        <v>24.24863243103027</v>
      </c>
      <c r="Y1198" t="n">
        <v>20.47481536865234</v>
      </c>
      <c r="Z1198" t="n">
        <v>22.15200424194336</v>
      </c>
      <c r="AB1198" t="n">
        <v>23.06232643127441</v>
      </c>
      <c r="AC1198" t="n">
        <v>26.61380004882812</v>
      </c>
      <c r="AD1198" t="n">
        <v>31.02318000793457</v>
      </c>
    </row>
    <row r="1199">
      <c r="A1199" s="77" t="n">
        <v>40816</v>
      </c>
      <c r="B1199" t="n">
        <v>83.52130889892578</v>
      </c>
      <c r="C1199" t="n">
        <v>86.26625823974609</v>
      </c>
      <c r="D1199" t="n">
        <v>41.7400016784668</v>
      </c>
      <c r="E1199" t="n">
        <v>78.55000305175781</v>
      </c>
      <c r="F1199" t="n">
        <v>27.53660202026367</v>
      </c>
      <c r="G1199" t="n">
        <v>34.11938858032227</v>
      </c>
      <c r="H1199" t="n">
        <v>1620.400024414062</v>
      </c>
      <c r="I1199" t="n">
        <v>45.11066055297852</v>
      </c>
      <c r="J1199" t="n">
        <v>30.38874816894531</v>
      </c>
      <c r="K1199" t="n">
        <v>54.88161468505859</v>
      </c>
      <c r="L1199" t="n">
        <v>123.9284896850586</v>
      </c>
      <c r="M1199" t="n">
        <v>47.12915802001953</v>
      </c>
      <c r="N1199" t="n">
        <v>40.32326507568359</v>
      </c>
      <c r="O1199" t="n">
        <v>21.75812339782715</v>
      </c>
      <c r="P1199" t="n">
        <v>91.35715484619141</v>
      </c>
      <c r="Q1199" t="n">
        <v>88.383056640625</v>
      </c>
      <c r="R1199" t="n">
        <v>243.9199981689453</v>
      </c>
      <c r="S1199" t="n">
        <v>32.63083648681641</v>
      </c>
      <c r="T1199" t="n">
        <v>23.2027587890625</v>
      </c>
      <c r="V1199" t="n">
        <v>39.36952972412109</v>
      </c>
      <c r="W1199" t="n">
        <v>7.738904476165771</v>
      </c>
      <c r="X1199" t="n">
        <v>23.43847846984863</v>
      </c>
      <c r="Y1199" t="n">
        <v>19.95892906188965</v>
      </c>
      <c r="Z1199" t="n">
        <v>21.92288017272949</v>
      </c>
      <c r="AB1199" t="n">
        <v>22.8045711517334</v>
      </c>
      <c r="AC1199" t="n">
        <v>26.27429962158203</v>
      </c>
      <c r="AD1199" t="n">
        <v>30.13286399841309</v>
      </c>
    </row>
    <row r="1200">
      <c r="A1200" s="77" t="n">
        <v>40819</v>
      </c>
      <c r="B1200" t="n">
        <v>83.86256408691406</v>
      </c>
      <c r="C1200" t="n">
        <v>86.26625823974609</v>
      </c>
      <c r="D1200" t="n">
        <v>41.63000106811523</v>
      </c>
      <c r="E1200" t="n">
        <v>79.44999694824219</v>
      </c>
      <c r="F1200" t="n">
        <v>26.9560604095459</v>
      </c>
      <c r="G1200" t="n">
        <v>33.21964263916016</v>
      </c>
      <c r="H1200" t="n">
        <v>1656</v>
      </c>
      <c r="I1200" t="n">
        <v>44.56685256958008</v>
      </c>
      <c r="J1200" t="n">
        <v>29.0117359161377</v>
      </c>
      <c r="K1200" t="n">
        <v>52.05643463134766</v>
      </c>
      <c r="L1200" t="n">
        <v>118.0516891479492</v>
      </c>
      <c r="M1200" t="n">
        <v>45.91704177856445</v>
      </c>
      <c r="N1200" t="n">
        <v>39.01173400878906</v>
      </c>
      <c r="O1200" t="n">
        <v>20.93137741088867</v>
      </c>
      <c r="P1200" t="n">
        <v>88.75733184814453</v>
      </c>
      <c r="Q1200" t="n">
        <v>89.25274658203125</v>
      </c>
      <c r="R1200" t="n">
        <v>237.9199981689453</v>
      </c>
      <c r="S1200" t="n">
        <v>31.09134292602539</v>
      </c>
      <c r="T1200" t="n">
        <v>22.54682540893555</v>
      </c>
      <c r="V1200" t="n">
        <v>38.030517578125</v>
      </c>
      <c r="W1200" t="n">
        <v>7.391606330871582</v>
      </c>
      <c r="X1200" t="n">
        <v>22.78073120117188</v>
      </c>
      <c r="Y1200" t="n">
        <v>19.51070404052734</v>
      </c>
      <c r="Z1200" t="n">
        <v>21.60504913330078</v>
      </c>
      <c r="AB1200" t="n">
        <v>22.26192665100098</v>
      </c>
      <c r="AC1200" t="n">
        <v>25.43795776367188</v>
      </c>
      <c r="AD1200" t="n">
        <v>29.25117111206055</v>
      </c>
    </row>
    <row r="1201">
      <c r="A1201" s="77" t="n">
        <v>40820</v>
      </c>
      <c r="B1201" t="n">
        <v>83.60419464111328</v>
      </c>
      <c r="C1201" t="n">
        <v>86.26625823974609</v>
      </c>
      <c r="D1201" t="n">
        <v>41.56000137329102</v>
      </c>
      <c r="E1201" t="n">
        <v>79.59999847412109</v>
      </c>
      <c r="F1201" t="n">
        <v>27.37185859680176</v>
      </c>
      <c r="G1201" t="n">
        <v>33.7766227722168</v>
      </c>
      <c r="H1201" t="n">
        <v>1614.699951171875</v>
      </c>
      <c r="I1201" t="n">
        <v>44.42983245849609</v>
      </c>
      <c r="J1201" t="n">
        <v>29.66281318664551</v>
      </c>
      <c r="K1201" t="n">
        <v>55.29983901977539</v>
      </c>
      <c r="L1201" t="n">
        <v>122.9607009887695</v>
      </c>
      <c r="M1201" t="n">
        <v>46.85980224609375</v>
      </c>
      <c r="N1201" t="n">
        <v>39.56034851074219</v>
      </c>
      <c r="O1201" t="n">
        <v>21.67312431335449</v>
      </c>
      <c r="P1201" t="n">
        <v>90.70315551757812</v>
      </c>
      <c r="Q1201" t="n">
        <v>89.31470489501953</v>
      </c>
      <c r="R1201" t="n">
        <v>239.2799987792969</v>
      </c>
      <c r="S1201" t="n">
        <v>32.31652450561523</v>
      </c>
      <c r="T1201" t="n">
        <v>23.42404747009277</v>
      </c>
      <c r="V1201" t="n">
        <v>39.27531433105469</v>
      </c>
      <c r="W1201" t="n">
        <v>7.686481475830078</v>
      </c>
      <c r="X1201" t="n">
        <v>23.41441345214844</v>
      </c>
      <c r="Y1201" t="n">
        <v>19.90819931030273</v>
      </c>
      <c r="Z1201" t="n">
        <v>21.81200408935547</v>
      </c>
      <c r="AB1201" t="n">
        <v>22.15340614318848</v>
      </c>
      <c r="AC1201" t="n">
        <v>25.71120643615723</v>
      </c>
      <c r="AD1201" t="n">
        <v>30.17607116699219</v>
      </c>
    </row>
    <row r="1202">
      <c r="A1202" s="77" t="n">
        <v>40821</v>
      </c>
      <c r="B1202" t="n">
        <v>83.32292938232422</v>
      </c>
      <c r="C1202" t="n">
        <v>86.26625823974609</v>
      </c>
      <c r="D1202" t="n">
        <v>42.06999969482422</v>
      </c>
      <c r="E1202" t="n">
        <v>78.91000366210938</v>
      </c>
      <c r="F1202" t="n">
        <v>28.00731658935547</v>
      </c>
      <c r="G1202" t="n">
        <v>34.29790878295898</v>
      </c>
      <c r="H1202" t="n">
        <v>1640.300048828125</v>
      </c>
      <c r="I1202" t="n">
        <v>44.97250747680664</v>
      </c>
      <c r="J1202" t="n">
        <v>30.53849983215332</v>
      </c>
      <c r="K1202" t="n">
        <v>56.05947113037109</v>
      </c>
      <c r="L1202" t="n">
        <v>125.5677871704102</v>
      </c>
      <c r="M1202" t="n">
        <v>48.06293106079102</v>
      </c>
      <c r="N1202" t="n">
        <v>40.2804069519043</v>
      </c>
      <c r="O1202" t="n">
        <v>22.4535083770752</v>
      </c>
      <c r="P1202" t="n">
        <v>92.38250732421875</v>
      </c>
      <c r="Q1202" t="n">
        <v>89.25274658203125</v>
      </c>
      <c r="R1202" t="n">
        <v>246.7200012207031</v>
      </c>
      <c r="S1202" t="n">
        <v>32.04070663452148</v>
      </c>
      <c r="T1202" t="n">
        <v>24.35658073425293</v>
      </c>
      <c r="V1202" t="n">
        <v>40.72200393676758</v>
      </c>
      <c r="W1202" t="n">
        <v>7.797877788543701</v>
      </c>
      <c r="X1202" t="n">
        <v>23.9117317199707</v>
      </c>
      <c r="Y1202" t="n">
        <v>20.32258987426758</v>
      </c>
      <c r="Z1202" t="n">
        <v>21.84156799316406</v>
      </c>
      <c r="AB1202" t="n">
        <v>22.16696929931641</v>
      </c>
      <c r="AC1202" t="n">
        <v>26.1252384185791</v>
      </c>
      <c r="AD1202" t="n">
        <v>30.72928810119629</v>
      </c>
    </row>
    <row r="1203">
      <c r="A1203" s="77" t="n">
        <v>40822</v>
      </c>
      <c r="B1203" t="n">
        <v>83.18617248535156</v>
      </c>
      <c r="C1203" t="n">
        <v>86.24745178222656</v>
      </c>
      <c r="D1203" t="n">
        <v>42.7400016784668</v>
      </c>
      <c r="E1203" t="n">
        <v>78.52999877929688</v>
      </c>
      <c r="F1203" t="n">
        <v>28.93305587768555</v>
      </c>
      <c r="G1203" t="n">
        <v>35.21909713745117</v>
      </c>
      <c r="H1203" t="n">
        <v>1651.900024414062</v>
      </c>
      <c r="I1203" t="n">
        <v>45.668701171875</v>
      </c>
      <c r="J1203" t="n">
        <v>31.25143051147461</v>
      </c>
      <c r="K1203" t="n">
        <v>57.30559539794922</v>
      </c>
      <c r="L1203" t="n">
        <v>128.5759735107422</v>
      </c>
      <c r="M1203" t="n">
        <v>48.87104034423828</v>
      </c>
      <c r="N1203" t="n">
        <v>41.21478271484375</v>
      </c>
      <c r="O1203" t="n">
        <v>22.89778709411621</v>
      </c>
      <c r="P1203" t="n">
        <v>94.0538330078125</v>
      </c>
      <c r="Q1203" t="n">
        <v>89.24498748779297</v>
      </c>
      <c r="R1203" t="n">
        <v>255.8399963378906</v>
      </c>
      <c r="S1203" t="n">
        <v>32.91949844360352</v>
      </c>
      <c r="T1203" t="n">
        <v>24.97299957275391</v>
      </c>
      <c r="V1203" t="n">
        <v>41.48905944824219</v>
      </c>
      <c r="W1203" t="n">
        <v>8.040334701538086</v>
      </c>
      <c r="X1203" t="n">
        <v>24.39302062988281</v>
      </c>
      <c r="Y1203" t="n">
        <v>20.62704658508301</v>
      </c>
      <c r="Z1203" t="n">
        <v>22.10027313232422</v>
      </c>
      <c r="AB1203" t="n">
        <v>22.56038284301758</v>
      </c>
      <c r="AC1203" t="n">
        <v>26.43990707397461</v>
      </c>
      <c r="AD1203" t="n">
        <v>31.44673728942871</v>
      </c>
    </row>
    <row r="1204">
      <c r="A1204" s="77" t="n">
        <v>40823</v>
      </c>
      <c r="B1204" t="n">
        <v>83.01892852783203</v>
      </c>
      <c r="C1204" t="n">
        <v>86.26625823974609</v>
      </c>
      <c r="D1204" t="n">
        <v>42.36999893188477</v>
      </c>
      <c r="E1204" t="n">
        <v>78.72000122070312</v>
      </c>
      <c r="F1204" t="n">
        <v>28.58785820007324</v>
      </c>
      <c r="G1204" t="n">
        <v>34.97629928588867</v>
      </c>
      <c r="H1204" t="n">
        <v>1634.5</v>
      </c>
      <c r="I1204" t="n">
        <v>45.70706558227539</v>
      </c>
      <c r="J1204" t="n">
        <v>30.62965202331543</v>
      </c>
      <c r="K1204" t="n">
        <v>55.90583801269531</v>
      </c>
      <c r="L1204" t="n">
        <v>126.6402435302734</v>
      </c>
      <c r="M1204" t="n">
        <v>48.54779434204102</v>
      </c>
      <c r="N1204" t="n">
        <v>41.04332733154297</v>
      </c>
      <c r="O1204" t="n">
        <v>22.59259414672852</v>
      </c>
      <c r="P1204" t="n">
        <v>93.424072265625</v>
      </c>
      <c r="Q1204" t="n">
        <v>88.94297027587891</v>
      </c>
      <c r="R1204" t="n">
        <v>256.3200073242188</v>
      </c>
      <c r="S1204" t="n">
        <v>32.00222015380859</v>
      </c>
      <c r="T1204" t="n">
        <v>24.59365653991699</v>
      </c>
      <c r="V1204" t="n">
        <v>40.97768020629883</v>
      </c>
      <c r="W1204" t="n">
        <v>7.752007484436035</v>
      </c>
      <c r="X1204" t="n">
        <v>24.33687400817871</v>
      </c>
      <c r="Y1204" t="n">
        <v>20.55094146728516</v>
      </c>
      <c r="Z1204" t="n">
        <v>22.22592544555664</v>
      </c>
      <c r="AB1204" t="n">
        <v>22.65534973144531</v>
      </c>
      <c r="AC1204" t="n">
        <v>26.41506385803223</v>
      </c>
      <c r="AD1204" t="n">
        <v>31.42080307006836</v>
      </c>
    </row>
    <row r="1205">
      <c r="A1205" s="77" t="n">
        <v>40826</v>
      </c>
      <c r="B1205" t="n">
        <v>82.85176849365234</v>
      </c>
      <c r="C1205" t="n">
        <v>86.24745178222656</v>
      </c>
      <c r="D1205" t="n">
        <v>43.33000183105469</v>
      </c>
      <c r="E1205" t="n">
        <v>77.59999847412109</v>
      </c>
      <c r="F1205" t="n">
        <v>29.86662673950195</v>
      </c>
      <c r="G1205" t="n">
        <v>36.31165313720703</v>
      </c>
      <c r="H1205" t="n">
        <v>1669.599975585938</v>
      </c>
      <c r="I1205" t="n">
        <v>46.68827438354492</v>
      </c>
      <c r="J1205" t="n">
        <v>31.37187385559082</v>
      </c>
      <c r="K1205" t="n">
        <v>58.35545349121094</v>
      </c>
      <c r="L1205" t="n">
        <v>131.2615051269531</v>
      </c>
      <c r="M1205" t="n">
        <v>50.22681045532227</v>
      </c>
      <c r="N1205" t="n">
        <v>42.56058883666992</v>
      </c>
      <c r="O1205" t="n">
        <v>23.25707626342773</v>
      </c>
      <c r="P1205" t="n">
        <v>96.5487060546875</v>
      </c>
      <c r="Q1205" t="n">
        <v>88.3311767578125</v>
      </c>
      <c r="R1205" t="n">
        <v>265.9200134277344</v>
      </c>
      <c r="S1205" t="n">
        <v>33.59944152832031</v>
      </c>
      <c r="T1205" t="n">
        <v>25.62894058227539</v>
      </c>
      <c r="V1205" t="n">
        <v>42.83480453491211</v>
      </c>
      <c r="W1205" t="n">
        <v>8.151732444763184</v>
      </c>
      <c r="X1205" t="n">
        <v>25.18713569641113</v>
      </c>
      <c r="Y1205" t="n">
        <v>21.18521499633789</v>
      </c>
      <c r="Z1205" t="n">
        <v>22.57332801818848</v>
      </c>
      <c r="AB1205" t="n">
        <v>23.09624099731445</v>
      </c>
      <c r="AC1205" t="n">
        <v>27.01955032348633</v>
      </c>
      <c r="AD1205" t="n">
        <v>32.48403167724609</v>
      </c>
    </row>
    <row r="1206">
      <c r="A1206" s="77" t="n">
        <v>40827</v>
      </c>
      <c r="B1206" t="n">
        <v>83.04934692382812</v>
      </c>
      <c r="C1206" t="n">
        <v>86.26625823974609</v>
      </c>
      <c r="D1206" t="n">
        <v>43.68999862670898</v>
      </c>
      <c r="E1206" t="n">
        <v>77.58000183105469</v>
      </c>
      <c r="F1206" t="n">
        <v>29.88232421875</v>
      </c>
      <c r="G1206" t="n">
        <v>36.24739456176758</v>
      </c>
      <c r="H1206" t="n">
        <v>1659.699951171875</v>
      </c>
      <c r="I1206" t="n">
        <v>46.17303085327148</v>
      </c>
      <c r="J1206" t="n">
        <v>31.32630348205566</v>
      </c>
      <c r="K1206" t="n">
        <v>58.75660705566406</v>
      </c>
      <c r="L1206" t="n">
        <v>131.4445953369141</v>
      </c>
      <c r="M1206" t="n">
        <v>50.56800079345703</v>
      </c>
      <c r="N1206" t="n">
        <v>42.74061584472656</v>
      </c>
      <c r="O1206" t="n">
        <v>23.34980010986328</v>
      </c>
      <c r="P1206" t="n">
        <v>96.64559936523438</v>
      </c>
      <c r="Q1206" t="n">
        <v>88.54026031494141</v>
      </c>
      <c r="R1206" t="n">
        <v>264.0799865722656</v>
      </c>
      <c r="S1206" t="n">
        <v>32.93233489990234</v>
      </c>
      <c r="T1206" t="n">
        <v>25.66055297851562</v>
      </c>
      <c r="V1206" t="n">
        <v>42.92226791381836</v>
      </c>
      <c r="W1206" t="n">
        <v>8.145181655883789</v>
      </c>
      <c r="X1206" t="n">
        <v>25.25932884216309</v>
      </c>
      <c r="Y1206" t="n">
        <v>21.27825355529785</v>
      </c>
      <c r="Z1206" t="n">
        <v>22.52897262573242</v>
      </c>
      <c r="AB1206" t="n">
        <v>22.8859691619873</v>
      </c>
      <c r="AC1206" t="n">
        <v>26.9781494140625</v>
      </c>
      <c r="AD1206" t="n">
        <v>32.62231826782227</v>
      </c>
    </row>
    <row r="1207">
      <c r="A1207" s="77" t="n">
        <v>40828</v>
      </c>
      <c r="B1207" t="n">
        <v>82.88970947265625</v>
      </c>
      <c r="C1207" t="n">
        <v>86.24745178222656</v>
      </c>
      <c r="D1207" t="n">
        <v>43.65999984741211</v>
      </c>
      <c r="E1207" t="n">
        <v>76.98999786376953</v>
      </c>
      <c r="F1207" t="n">
        <v>30.72175025939941</v>
      </c>
      <c r="G1207" t="n">
        <v>36.77581787109375</v>
      </c>
      <c r="H1207" t="n">
        <v>1681.300048828125</v>
      </c>
      <c r="I1207" t="n">
        <v>47.24746704101562</v>
      </c>
      <c r="J1207" t="n">
        <v>31.0821475982666</v>
      </c>
      <c r="K1207" t="n">
        <v>59.59306335449219</v>
      </c>
      <c r="L1207" t="n">
        <v>132.9530792236328</v>
      </c>
      <c r="M1207" t="n">
        <v>50.81940078735352</v>
      </c>
      <c r="N1207" t="n">
        <v>43.37494277954102</v>
      </c>
      <c r="O1207" t="n">
        <v>23.82884788513184</v>
      </c>
      <c r="P1207" t="n">
        <v>97.49337005615234</v>
      </c>
      <c r="Q1207" t="n">
        <v>88.16852569580078</v>
      </c>
      <c r="R1207" t="n">
        <v>263.3599853515625</v>
      </c>
      <c r="S1207" t="n">
        <v>33.47114181518555</v>
      </c>
      <c r="T1207" t="n">
        <v>25.91343688964844</v>
      </c>
      <c r="V1207" t="n">
        <v>43.15104293823242</v>
      </c>
      <c r="W1207" t="n">
        <v>8.354870796203613</v>
      </c>
      <c r="X1207" t="n">
        <v>25.58018112182617</v>
      </c>
      <c r="Y1207" t="n">
        <v>21.37127876281738</v>
      </c>
      <c r="Z1207" t="n">
        <v>22.70636749267578</v>
      </c>
      <c r="AB1207" t="n">
        <v>22.83170700073242</v>
      </c>
      <c r="AC1207" t="n">
        <v>26.99470520019531</v>
      </c>
      <c r="AD1207" t="n">
        <v>32.91622161865234</v>
      </c>
    </row>
    <row r="1208">
      <c r="A1208" s="77" t="n">
        <v>40829</v>
      </c>
      <c r="B1208" t="n">
        <v>82.93533325195312</v>
      </c>
      <c r="C1208" t="n">
        <v>86.26625823974609</v>
      </c>
      <c r="D1208" t="n">
        <v>43.58000183105469</v>
      </c>
      <c r="E1208" t="n">
        <v>76.98999786376953</v>
      </c>
      <c r="F1208" t="n">
        <v>30.44717025756836</v>
      </c>
      <c r="G1208" t="n">
        <v>36.79010391235352</v>
      </c>
      <c r="H1208" t="n">
        <v>1667.300048828125</v>
      </c>
      <c r="I1208" t="n">
        <v>47.05009841918945</v>
      </c>
      <c r="J1208" t="n">
        <v>31.57044982910156</v>
      </c>
      <c r="K1208" t="n">
        <v>59.54182815551758</v>
      </c>
      <c r="L1208" t="n">
        <v>133.2059173583984</v>
      </c>
      <c r="M1208" t="n">
        <v>51.28629684448242</v>
      </c>
      <c r="N1208" t="n">
        <v>43.29778289794922</v>
      </c>
      <c r="O1208" t="n">
        <v>23.60477447509766</v>
      </c>
      <c r="P1208" t="n">
        <v>97.29961395263672</v>
      </c>
      <c r="Q1208" t="n">
        <v>88.22274017333984</v>
      </c>
      <c r="R1208" t="n">
        <v>261.2000122070312</v>
      </c>
      <c r="S1208" t="n">
        <v>33.25305557250977</v>
      </c>
      <c r="T1208" t="n">
        <v>25.77908706665039</v>
      </c>
      <c r="V1208" t="n">
        <v>43.09048461914062</v>
      </c>
      <c r="W1208" t="n">
        <v>8.158286094665527</v>
      </c>
      <c r="X1208" t="n">
        <v>25.36360359191895</v>
      </c>
      <c r="Y1208" t="n">
        <v>21.60808181762695</v>
      </c>
      <c r="Z1208" t="n">
        <v>22.63984298706055</v>
      </c>
      <c r="AB1208" t="n">
        <v>22.83170700073242</v>
      </c>
      <c r="AC1208" t="n">
        <v>26.96986770629883</v>
      </c>
      <c r="AD1208" t="n">
        <v>32.8902702331543</v>
      </c>
    </row>
    <row r="1209">
      <c r="A1209" s="77" t="n">
        <v>40830</v>
      </c>
      <c r="B1209" t="n">
        <v>82.79852294921875</v>
      </c>
      <c r="C1209" t="n">
        <v>86.24745178222656</v>
      </c>
      <c r="D1209" t="n">
        <v>44.47999954223633</v>
      </c>
      <c r="E1209" t="n">
        <v>76.62000274658203</v>
      </c>
      <c r="F1209" t="n">
        <v>31.0590934753418</v>
      </c>
      <c r="G1209" t="n">
        <v>37.21855926513672</v>
      </c>
      <c r="H1209" t="n">
        <v>1681.800048828125</v>
      </c>
      <c r="I1209" t="n">
        <v>47.37899398803711</v>
      </c>
      <c r="J1209" t="n">
        <v>31.6713809967041</v>
      </c>
      <c r="K1209" t="n">
        <v>60.7197151184082</v>
      </c>
      <c r="L1209" t="n">
        <v>135.5689086914062</v>
      </c>
      <c r="M1209" t="n">
        <v>52.23802947998047</v>
      </c>
      <c r="N1209" t="n">
        <v>43.94927597045898</v>
      </c>
      <c r="O1209" t="n">
        <v>23.96405982971191</v>
      </c>
      <c r="P1209" t="n">
        <v>98.96285247802734</v>
      </c>
      <c r="Q1209" t="n">
        <v>88.091064453125</v>
      </c>
      <c r="R1209" t="n">
        <v>270.9599914550781</v>
      </c>
      <c r="S1209" t="n">
        <v>34.02279663085938</v>
      </c>
      <c r="T1209" t="n">
        <v>26.4587345123291</v>
      </c>
      <c r="V1209" t="n">
        <v>44.81302642822266</v>
      </c>
      <c r="W1209" t="n">
        <v>8.256577491760254</v>
      </c>
      <c r="X1209" t="n">
        <v>25.82083129882812</v>
      </c>
      <c r="Y1209" t="n">
        <v>21.9886589050293</v>
      </c>
      <c r="Z1209" t="n">
        <v>22.81723594665527</v>
      </c>
      <c r="AB1209" t="n">
        <v>23.04876518249512</v>
      </c>
      <c r="AC1209" t="n">
        <v>27.22657012939453</v>
      </c>
      <c r="AD1209" t="n">
        <v>33.42620086669922</v>
      </c>
    </row>
    <row r="1210">
      <c r="A1210" s="77" t="n">
        <v>40833</v>
      </c>
      <c r="B1210" t="n">
        <v>83.12537384033203</v>
      </c>
      <c r="C1210" t="n">
        <v>86.24745178222656</v>
      </c>
      <c r="D1210" t="n">
        <v>44.02000045776367</v>
      </c>
      <c r="E1210" t="n">
        <v>77.13999938964844</v>
      </c>
      <c r="F1210" t="n">
        <v>30.00783920288086</v>
      </c>
      <c r="G1210" t="n">
        <v>36.36165237426758</v>
      </c>
      <c r="H1210" t="n">
        <v>1675.5</v>
      </c>
      <c r="I1210" t="n">
        <v>47.10492706298828</v>
      </c>
      <c r="J1210" t="n">
        <v>31.02029800415039</v>
      </c>
      <c r="K1210" t="n">
        <v>58.87610244750977</v>
      </c>
      <c r="L1210" t="n">
        <v>131.6887359619141</v>
      </c>
      <c r="M1210" t="n">
        <v>51.42995452880859</v>
      </c>
      <c r="N1210" t="n">
        <v>43.05777359008789</v>
      </c>
      <c r="O1210" t="n">
        <v>23.29185104370117</v>
      </c>
      <c r="P1210" t="n">
        <v>97.07353210449219</v>
      </c>
      <c r="Q1210" t="n">
        <v>88.42407989501953</v>
      </c>
      <c r="R1210" t="n">
        <v>267.4400024414062</v>
      </c>
      <c r="S1210" t="n">
        <v>33.28513336181641</v>
      </c>
      <c r="T1210" t="n">
        <v>25.55780792236328</v>
      </c>
      <c r="V1210" t="n">
        <v>43.99887466430664</v>
      </c>
      <c r="W1210" t="n">
        <v>8.001020431518555</v>
      </c>
      <c r="X1210" t="n">
        <v>25.08286094665527</v>
      </c>
      <c r="Y1210" t="n">
        <v>21.64191627502441</v>
      </c>
      <c r="Z1210" t="n">
        <v>22.66201972961426</v>
      </c>
      <c r="AB1210" t="n">
        <v>22.95379638671875</v>
      </c>
      <c r="AC1210" t="n">
        <v>26.75456619262695</v>
      </c>
      <c r="AD1210" t="n">
        <v>32.74334335327148</v>
      </c>
    </row>
    <row r="1211">
      <c r="A1211" s="77" t="n">
        <v>40834</v>
      </c>
      <c r="B1211" t="n">
        <v>83.03410339355469</v>
      </c>
      <c r="C1211" t="n">
        <v>86.26625823974609</v>
      </c>
      <c r="D1211" t="n">
        <v>44.06000137329102</v>
      </c>
      <c r="E1211" t="n">
        <v>77.12999725341797</v>
      </c>
      <c r="F1211" t="n">
        <v>30.80804634094238</v>
      </c>
      <c r="G1211" t="n">
        <v>36.88294219970703</v>
      </c>
      <c r="H1211" t="n">
        <v>1651.699951171875</v>
      </c>
      <c r="I1211" t="n">
        <v>47.35708999633789</v>
      </c>
      <c r="J1211" t="n">
        <v>31.25793647766113</v>
      </c>
      <c r="K1211" t="n">
        <v>60.43804550170898</v>
      </c>
      <c r="L1211" t="n">
        <v>135.2201538085938</v>
      </c>
      <c r="M1211" t="n">
        <v>52.06744003295898</v>
      </c>
      <c r="N1211" t="n">
        <v>43.85498046875</v>
      </c>
      <c r="O1211" t="n">
        <v>23.92156791687012</v>
      </c>
      <c r="P1211" t="n">
        <v>98.97089385986328</v>
      </c>
      <c r="Q1211" t="n">
        <v>88.85002899169922</v>
      </c>
      <c r="R1211" t="n">
        <v>273.2000122070312</v>
      </c>
      <c r="S1211" t="n">
        <v>34.458984375</v>
      </c>
      <c r="T1211" t="n">
        <v>26.2137451171875</v>
      </c>
      <c r="V1211" t="n">
        <v>45.41188812255859</v>
      </c>
      <c r="W1211" t="n">
        <v>8.381084442138672</v>
      </c>
      <c r="X1211" t="n">
        <v>25.80477905273438</v>
      </c>
      <c r="Y1211" t="n">
        <v>21.8364315032959</v>
      </c>
      <c r="Z1211" t="n">
        <v>22.8320140838623</v>
      </c>
      <c r="AB1211" t="n">
        <v>23.11659812927246</v>
      </c>
      <c r="AC1211" t="n">
        <v>26.95330429077148</v>
      </c>
      <c r="AD1211" t="n">
        <v>33.4089241027832</v>
      </c>
    </row>
    <row r="1212">
      <c r="A1212" s="77" t="n">
        <v>40835</v>
      </c>
      <c r="B1212" t="n">
        <v>83.15576171875</v>
      </c>
      <c r="C1212" t="n">
        <v>86.26625823974609</v>
      </c>
      <c r="D1212" t="n">
        <v>43.22000122070312</v>
      </c>
      <c r="E1212" t="n">
        <v>77.11000061035156</v>
      </c>
      <c r="F1212" t="n">
        <v>30.21965217590332</v>
      </c>
      <c r="G1212" t="n">
        <v>36.21882629394531</v>
      </c>
      <c r="H1212" t="n">
        <v>1646</v>
      </c>
      <c r="I1212" t="n">
        <v>47.20358657836914</v>
      </c>
      <c r="J1212" t="n">
        <v>30.96495628356934</v>
      </c>
      <c r="K1212" t="n">
        <v>59.26019287109375</v>
      </c>
      <c r="L1212" t="n">
        <v>133.0315856933594</v>
      </c>
      <c r="M1212" t="n">
        <v>51.06183242797852</v>
      </c>
      <c r="N1212" t="n">
        <v>43.07492446899414</v>
      </c>
      <c r="O1212" t="n">
        <v>23.4425163269043</v>
      </c>
      <c r="P1212" t="n">
        <v>97.80016326904297</v>
      </c>
      <c r="Q1212" t="n">
        <v>88.71064758300781</v>
      </c>
      <c r="R1212" t="n">
        <v>266.4800109863281</v>
      </c>
      <c r="S1212" t="n">
        <v>34.0612907409668</v>
      </c>
      <c r="T1212" t="n">
        <v>25.4550724029541</v>
      </c>
      <c r="V1212" t="n">
        <v>44.94087219238281</v>
      </c>
      <c r="W1212" t="n">
        <v>8.26313304901123</v>
      </c>
      <c r="X1212" t="n">
        <v>25.49194526672363</v>
      </c>
      <c r="Y1212" t="n">
        <v>21.41357040405273</v>
      </c>
      <c r="Z1212" t="n">
        <v>22.76549339294434</v>
      </c>
      <c r="AB1212" t="n">
        <v>23.13694190979004</v>
      </c>
      <c r="AC1212" t="n">
        <v>26.90361785888672</v>
      </c>
      <c r="AD1212" t="n">
        <v>32.9075813293457</v>
      </c>
    </row>
    <row r="1213">
      <c r="A1213" s="77" t="n">
        <v>40836</v>
      </c>
      <c r="B1213" t="n">
        <v>83.11012268066406</v>
      </c>
      <c r="C1213" t="n">
        <v>86.26625823974609</v>
      </c>
      <c r="D1213" t="n">
        <v>43.02999877929688</v>
      </c>
      <c r="E1213" t="n">
        <v>76.97000122070312</v>
      </c>
      <c r="F1213" t="n">
        <v>29.63912010192871</v>
      </c>
      <c r="G1213" t="n">
        <v>36.31165313720703</v>
      </c>
      <c r="H1213" t="n">
        <v>1611.900024414062</v>
      </c>
      <c r="I1213" t="n">
        <v>47.62021636962891</v>
      </c>
      <c r="J1213" t="n">
        <v>31.20911026000977</v>
      </c>
      <c r="K1213" t="n">
        <v>59.42234802246094</v>
      </c>
      <c r="L1213" t="n">
        <v>133.6331787109375</v>
      </c>
      <c r="M1213" t="n">
        <v>50.81041717529297</v>
      </c>
      <c r="N1213" t="n">
        <v>43.09207153320312</v>
      </c>
      <c r="O1213" t="n">
        <v>23.44638252258301</v>
      </c>
      <c r="P1213" t="n">
        <v>98.22812652587891</v>
      </c>
      <c r="Q1213" t="n">
        <v>88.72613525390625</v>
      </c>
      <c r="R1213" t="n">
        <v>266.6400146484375</v>
      </c>
      <c r="S1213" t="n">
        <v>34.25373458862305</v>
      </c>
      <c r="T1213" t="n">
        <v>25.69215393066406</v>
      </c>
      <c r="V1213" t="n">
        <v>45.29077529907227</v>
      </c>
      <c r="W1213" t="n">
        <v>8.387635231018066</v>
      </c>
      <c r="X1213" t="n">
        <v>25.70852661132812</v>
      </c>
      <c r="Y1213" t="n">
        <v>21.32053565979004</v>
      </c>
      <c r="Z1213" t="n">
        <v>22.89115715026855</v>
      </c>
      <c r="AB1213" t="n">
        <v>23.26582145690918</v>
      </c>
      <c r="AC1213" t="n">
        <v>26.87877655029297</v>
      </c>
      <c r="AD1213" t="n">
        <v>33.07180404663086</v>
      </c>
    </row>
    <row r="1214">
      <c r="A1214" s="77" t="n">
        <v>40837</v>
      </c>
      <c r="B1214" t="n">
        <v>83.15576171875</v>
      </c>
      <c r="C1214" t="n">
        <v>86.24745178222656</v>
      </c>
      <c r="D1214" t="n">
        <v>43.43000030517578</v>
      </c>
      <c r="E1214" t="n">
        <v>76.30000305175781</v>
      </c>
      <c r="F1214" t="n">
        <v>30.48639678955078</v>
      </c>
      <c r="G1214" t="n">
        <v>37.18999481201172</v>
      </c>
      <c r="H1214" t="n">
        <v>1635.099975585938</v>
      </c>
      <c r="I1214" t="n">
        <v>48.19578552246094</v>
      </c>
      <c r="J1214" t="n">
        <v>31.65183067321777</v>
      </c>
      <c r="K1214" t="n">
        <v>60.7111701965332</v>
      </c>
      <c r="L1214" t="n">
        <v>136.4495086669922</v>
      </c>
      <c r="M1214" t="n">
        <v>51.44790267944336</v>
      </c>
      <c r="N1214" t="n">
        <v>44.36930847167969</v>
      </c>
      <c r="O1214" t="n">
        <v>24.06450843811035</v>
      </c>
      <c r="P1214" t="n">
        <v>100.0932006835938</v>
      </c>
      <c r="Q1214" t="n">
        <v>88.63316345214844</v>
      </c>
      <c r="R1214" t="n">
        <v>270.7999877929688</v>
      </c>
      <c r="S1214" t="n">
        <v>35.38268661499023</v>
      </c>
      <c r="T1214" t="n">
        <v>26.37180519104004</v>
      </c>
      <c r="V1214" t="n">
        <v>46.1251335144043</v>
      </c>
      <c r="W1214" t="n">
        <v>8.603883743286133</v>
      </c>
      <c r="X1214" t="n">
        <v>26.20584869384766</v>
      </c>
      <c r="Y1214" t="n">
        <v>21.59116744995117</v>
      </c>
      <c r="Z1214" t="n">
        <v>23.26071739196777</v>
      </c>
      <c r="AB1214" t="n">
        <v>23.65923690795898</v>
      </c>
      <c r="AC1214" t="n">
        <v>27.41701698303223</v>
      </c>
      <c r="AD1214" t="n">
        <v>33.98806762695312</v>
      </c>
    </row>
    <row r="1215">
      <c r="A1215" s="77" t="n">
        <v>40840</v>
      </c>
      <c r="B1215" t="n">
        <v>83.02653503417969</v>
      </c>
      <c r="C1215" t="n">
        <v>86.24745178222656</v>
      </c>
      <c r="D1215" t="n">
        <v>44.31999969482422</v>
      </c>
      <c r="E1215" t="n">
        <v>76.01999664306641</v>
      </c>
      <c r="F1215" t="n">
        <v>31.67886543273926</v>
      </c>
      <c r="G1215" t="n">
        <v>37.74699401855469</v>
      </c>
      <c r="H1215" t="n">
        <v>1651.5</v>
      </c>
      <c r="I1215" t="n">
        <v>49.50045776367188</v>
      </c>
      <c r="J1215" t="n">
        <v>32.18897247314453</v>
      </c>
      <c r="K1215" t="n">
        <v>62.66572952270508</v>
      </c>
      <c r="L1215" t="n">
        <v>140.3558044433594</v>
      </c>
      <c r="M1215" t="n">
        <v>52.51638412475586</v>
      </c>
      <c r="N1215" t="n">
        <v>44.97793579101562</v>
      </c>
      <c r="O1215" t="n">
        <v>24.86034774780273</v>
      </c>
      <c r="P1215" t="n">
        <v>101.3204345703125</v>
      </c>
      <c r="Q1215" t="n">
        <v>88.89651489257812</v>
      </c>
      <c r="R1215" t="n">
        <v>283.0400085449219</v>
      </c>
      <c r="S1215" t="n">
        <v>36.261474609375</v>
      </c>
      <c r="T1215" t="n">
        <v>27.00403022766113</v>
      </c>
      <c r="V1215" t="n">
        <v>46.73071670532227</v>
      </c>
      <c r="W1215" t="n">
        <v>8.793914794921875</v>
      </c>
      <c r="X1215" t="n">
        <v>26.69515419006348</v>
      </c>
      <c r="Y1215" t="n">
        <v>21.92945671081543</v>
      </c>
      <c r="Z1215" t="n">
        <v>23.09810638427734</v>
      </c>
      <c r="AB1215" t="n">
        <v>23.55749320983887</v>
      </c>
      <c r="AC1215" t="n">
        <v>27.8310432434082</v>
      </c>
      <c r="AD1215" t="n">
        <v>34.48941802978516</v>
      </c>
    </row>
    <row r="1216">
      <c r="A1216" s="77" t="n">
        <v>40841</v>
      </c>
      <c r="B1216" t="n">
        <v>83.45218658447266</v>
      </c>
      <c r="C1216" t="n">
        <v>86.26625823974609</v>
      </c>
      <c r="D1216" t="n">
        <v>44.59000015258789</v>
      </c>
      <c r="E1216" t="n">
        <v>76.25</v>
      </c>
      <c r="F1216" t="n">
        <v>31.05126190185547</v>
      </c>
      <c r="G1216" t="n">
        <v>37.09716033935547</v>
      </c>
      <c r="H1216" t="n">
        <v>1699.599975585938</v>
      </c>
      <c r="I1216" t="n">
        <v>48.62338256835938</v>
      </c>
      <c r="J1216" t="n">
        <v>31.36211585998535</v>
      </c>
      <c r="K1216" t="n">
        <v>60.90750885009766</v>
      </c>
      <c r="L1216" t="n">
        <v>137.0250701904297</v>
      </c>
      <c r="M1216" t="n">
        <v>51.48383331298828</v>
      </c>
      <c r="N1216" t="n">
        <v>44.28359222412109</v>
      </c>
      <c r="O1216" t="n">
        <v>24.52424621582031</v>
      </c>
      <c r="P1216" t="n">
        <v>99.35040283203125</v>
      </c>
      <c r="Q1216" t="n">
        <v>89.69418334960938</v>
      </c>
      <c r="R1216" t="n">
        <v>286.3999938964844</v>
      </c>
      <c r="S1216" t="n">
        <v>35.67133712768555</v>
      </c>
      <c r="T1216" t="n">
        <v>26.31648254394531</v>
      </c>
      <c r="V1216" t="n">
        <v>45.75504684448242</v>
      </c>
      <c r="W1216" t="n">
        <v>8.53179931640625</v>
      </c>
      <c r="X1216" t="n">
        <v>26.14970207214355</v>
      </c>
      <c r="Y1216" t="n">
        <v>21.58271217346191</v>
      </c>
      <c r="Z1216" t="n">
        <v>22.82462310791016</v>
      </c>
      <c r="AB1216" t="n">
        <v>23.29295349121094</v>
      </c>
      <c r="AC1216" t="n">
        <v>27.2679615020752</v>
      </c>
      <c r="AD1216" t="n">
        <v>33.73738098144531</v>
      </c>
    </row>
    <row r="1217">
      <c r="A1217" s="77" t="n">
        <v>40842</v>
      </c>
      <c r="B1217" t="n">
        <v>83.22409820556641</v>
      </c>
      <c r="C1217" t="n">
        <v>86.26625823974609</v>
      </c>
      <c r="D1217" t="n">
        <v>44.29999923706055</v>
      </c>
      <c r="E1217" t="n">
        <v>76.19999694824219</v>
      </c>
      <c r="F1217" t="n">
        <v>31.62395286560059</v>
      </c>
      <c r="G1217" t="n">
        <v>37.60416793823242</v>
      </c>
      <c r="H1217" t="n">
        <v>1722.699951171875</v>
      </c>
      <c r="I1217" t="n">
        <v>48.83168029785156</v>
      </c>
      <c r="J1217" t="n">
        <v>31.85366249084473</v>
      </c>
      <c r="K1217" t="n">
        <v>61.95732116699219</v>
      </c>
      <c r="L1217" t="n">
        <v>138.7601776123047</v>
      </c>
      <c r="M1217" t="n">
        <v>51.42097091674805</v>
      </c>
      <c r="N1217" t="n">
        <v>44.44645690917969</v>
      </c>
      <c r="O1217" t="n">
        <v>24.60537338256836</v>
      </c>
      <c r="P1217" t="n">
        <v>100.3596267700195</v>
      </c>
      <c r="Q1217" t="n">
        <v>89.61673736572266</v>
      </c>
      <c r="R1217" t="n">
        <v>280.4800109863281</v>
      </c>
      <c r="S1217" t="n">
        <v>35.93434143066406</v>
      </c>
      <c r="T1217" t="n">
        <v>26.79065132141113</v>
      </c>
      <c r="V1217" t="n">
        <v>46.74417877197266</v>
      </c>
      <c r="W1217" t="n">
        <v>8.682516098022461</v>
      </c>
      <c r="X1217" t="n">
        <v>26.33419609069824</v>
      </c>
      <c r="Y1217" t="n">
        <v>21.67573928833008</v>
      </c>
      <c r="Z1217" t="n">
        <v>23.05376434326172</v>
      </c>
      <c r="AB1217" t="n">
        <v>23.38792419433594</v>
      </c>
      <c r="AC1217" t="n">
        <v>27.6323070526123</v>
      </c>
      <c r="AD1217" t="n">
        <v>33.60772705078125</v>
      </c>
    </row>
    <row r="1218">
      <c r="A1218" s="77" t="n">
        <v>40843</v>
      </c>
      <c r="B1218" t="n">
        <v>82.90494537353516</v>
      </c>
      <c r="C1218" t="n">
        <v>86.24745178222656</v>
      </c>
      <c r="D1218" t="n">
        <v>45.31000137329102</v>
      </c>
      <c r="E1218" t="n">
        <v>74.87000274658203</v>
      </c>
      <c r="F1218" t="n">
        <v>33.5460205078125</v>
      </c>
      <c r="G1218" t="n">
        <v>39.68218231201172</v>
      </c>
      <c r="H1218" t="n">
        <v>1746.699951171875</v>
      </c>
      <c r="I1218" t="n">
        <v>49.54976654052734</v>
      </c>
      <c r="J1218" t="n">
        <v>32.4949836730957</v>
      </c>
      <c r="K1218" t="n">
        <v>65.22633361816406</v>
      </c>
      <c r="L1218" t="n">
        <v>144.7940673828125</v>
      </c>
      <c r="M1218" t="n">
        <v>52.8396110534668</v>
      </c>
      <c r="N1218" t="n">
        <v>46.06660079956055</v>
      </c>
      <c r="O1218" t="n">
        <v>25.82231330871582</v>
      </c>
      <c r="P1218" t="n">
        <v>103.8556671142578</v>
      </c>
      <c r="Q1218" t="n">
        <v>89.1055908203125</v>
      </c>
      <c r="R1218" t="n">
        <v>289.6799926757812</v>
      </c>
      <c r="S1218" t="n">
        <v>37.64061737060547</v>
      </c>
      <c r="T1218" t="n">
        <v>28.24478340148926</v>
      </c>
      <c r="V1218" t="n">
        <v>48.81660461425781</v>
      </c>
      <c r="W1218" t="n">
        <v>9.200185775756836</v>
      </c>
      <c r="X1218" t="n">
        <v>27.48125267028809</v>
      </c>
      <c r="Y1218" t="n">
        <v>22.31848526000977</v>
      </c>
      <c r="Z1218" t="n">
        <v>23.34941482543945</v>
      </c>
      <c r="AB1218" t="n">
        <v>23.94413185119629</v>
      </c>
      <c r="AC1218" t="n">
        <v>28.30303001403809</v>
      </c>
      <c r="AD1218" t="n">
        <v>34.52400207519531</v>
      </c>
    </row>
    <row r="1219">
      <c r="A1219" s="77" t="n">
        <v>40844</v>
      </c>
      <c r="B1219" t="n">
        <v>83.23174285888672</v>
      </c>
      <c r="C1219" t="n">
        <v>86.24745178222656</v>
      </c>
      <c r="D1219" t="n">
        <v>45.38000106811523</v>
      </c>
      <c r="E1219" t="n">
        <v>75.08999633789062</v>
      </c>
      <c r="F1219" t="n">
        <v>33.26359176635742</v>
      </c>
      <c r="G1219" t="n">
        <v>39.45367050170898</v>
      </c>
      <c r="H1219" t="n">
        <v>1746.199951171875</v>
      </c>
      <c r="I1219" t="n">
        <v>49.40178680419922</v>
      </c>
      <c r="J1219" t="n">
        <v>32.62844848632812</v>
      </c>
      <c r="K1219" t="n">
        <v>64.89346313476562</v>
      </c>
      <c r="L1219" t="n">
        <v>144.2272644042969</v>
      </c>
      <c r="M1219" t="n">
        <v>52.92041015625</v>
      </c>
      <c r="N1219" t="n">
        <v>45.697998046875</v>
      </c>
      <c r="O1219" t="n">
        <v>25.68323516845703</v>
      </c>
      <c r="P1219" t="n">
        <v>103.8314590454102</v>
      </c>
      <c r="Q1219" t="n">
        <v>89.41539764404297</v>
      </c>
      <c r="R1219" t="n">
        <v>288.239990234375</v>
      </c>
      <c r="S1219" t="n">
        <v>37.71759033203125</v>
      </c>
      <c r="T1219" t="n">
        <v>28.44235420227051</v>
      </c>
      <c r="V1219" t="n">
        <v>49.14632034301758</v>
      </c>
      <c r="W1219" t="n">
        <v>9.206741333007812</v>
      </c>
      <c r="X1219" t="n">
        <v>27.48125267028809</v>
      </c>
      <c r="Y1219" t="n">
        <v>22.39460182189941</v>
      </c>
      <c r="Z1219" t="n">
        <v>23.29029083251953</v>
      </c>
      <c r="AB1219" t="n">
        <v>23.74740982055664</v>
      </c>
      <c r="AC1219" t="n">
        <v>28.32787322998047</v>
      </c>
      <c r="AD1219" t="n">
        <v>34.25601959228516</v>
      </c>
    </row>
    <row r="1220">
      <c r="A1220" s="77" t="n">
        <v>40847</v>
      </c>
      <c r="B1220" t="n">
        <v>83.62693786621094</v>
      </c>
      <c r="C1220" t="n">
        <v>86.22860717773438</v>
      </c>
      <c r="D1220" t="n">
        <v>44.7400016784668</v>
      </c>
      <c r="E1220" t="n">
        <v>76.16999816894531</v>
      </c>
      <c r="F1220" t="n">
        <v>32.01621627807617</v>
      </c>
      <c r="G1220" t="n">
        <v>37.40422058105469</v>
      </c>
      <c r="H1220" t="n">
        <v>1724.199951171875</v>
      </c>
      <c r="I1220" t="n">
        <v>48.94131469726562</v>
      </c>
      <c r="J1220" t="n">
        <v>31.97736740112305</v>
      </c>
      <c r="K1220" t="n">
        <v>63.16933059692383</v>
      </c>
      <c r="L1220" t="n">
        <v>140.7307434082031</v>
      </c>
      <c r="M1220" t="n">
        <v>52.03153610229492</v>
      </c>
      <c r="N1220" t="n">
        <v>44.51503753662109</v>
      </c>
      <c r="O1220" t="n">
        <v>25.07283210754395</v>
      </c>
      <c r="P1220" t="n">
        <v>101.3285064697266</v>
      </c>
      <c r="Q1220" t="n">
        <v>90.2130126953125</v>
      </c>
      <c r="R1220" t="n">
        <v>285.9200134277344</v>
      </c>
      <c r="S1220" t="n">
        <v>37.29422378540039</v>
      </c>
      <c r="T1220" t="n">
        <v>27.22531127929688</v>
      </c>
      <c r="V1220" t="n">
        <v>46.90565490722656</v>
      </c>
      <c r="W1220" t="n">
        <v>8.846333503723145</v>
      </c>
      <c r="X1220" t="n">
        <v>26.80745506286621</v>
      </c>
      <c r="Y1220" t="n">
        <v>21.99711227416992</v>
      </c>
      <c r="Z1220" t="n">
        <v>22.94289398193359</v>
      </c>
      <c r="AB1220" t="n">
        <v>23.63888549804688</v>
      </c>
      <c r="AC1220" t="n">
        <v>27.78965187072754</v>
      </c>
      <c r="AD1220" t="n">
        <v>33.72875213623047</v>
      </c>
    </row>
    <row r="1221">
      <c r="A1221" s="77" t="n">
        <v>40848</v>
      </c>
      <c r="B1221" t="n">
        <v>84.02852630615234</v>
      </c>
      <c r="C1221" t="n">
        <v>86.26625823974609</v>
      </c>
      <c r="D1221" t="n">
        <v>44.15000152587891</v>
      </c>
      <c r="E1221" t="n">
        <v>77.26000213623047</v>
      </c>
      <c r="F1221" t="n">
        <v>31.23953247070312</v>
      </c>
      <c r="G1221" t="n">
        <v>36.23310852050781</v>
      </c>
      <c r="H1221" t="n">
        <v>1711</v>
      </c>
      <c r="I1221" t="n">
        <v>48.06785202026367</v>
      </c>
      <c r="J1221" t="n">
        <v>31.31327629089355</v>
      </c>
      <c r="K1221" t="n">
        <v>60.93309020996094</v>
      </c>
      <c r="L1221" t="n">
        <v>136.3013153076172</v>
      </c>
      <c r="M1221" t="n">
        <v>50.67573165893555</v>
      </c>
      <c r="N1221" t="n">
        <v>43.44352340698242</v>
      </c>
      <c r="O1221" t="n">
        <v>24.17654991149902</v>
      </c>
      <c r="P1221" t="n">
        <v>98.50262451171875</v>
      </c>
      <c r="Q1221" t="n">
        <v>91.316162109375</v>
      </c>
      <c r="R1221" t="n">
        <v>281.6000061035156</v>
      </c>
      <c r="S1221" t="n">
        <v>36.09469604492188</v>
      </c>
      <c r="T1221" t="n">
        <v>26.49824333190918</v>
      </c>
      <c r="V1221" t="n">
        <v>45.39170455932617</v>
      </c>
      <c r="W1221" t="n">
        <v>8.426952362060547</v>
      </c>
      <c r="X1221" t="n">
        <v>25.99729919433594</v>
      </c>
      <c r="Y1221" t="n">
        <v>21.38819122314453</v>
      </c>
      <c r="Z1221" t="n">
        <v>22.54375457763672</v>
      </c>
      <c r="AB1221" t="n">
        <v>23.14373207092285</v>
      </c>
      <c r="AC1221" t="n">
        <v>27.25967979431152</v>
      </c>
      <c r="AD1221" t="n">
        <v>33.00265502929688</v>
      </c>
    </row>
    <row r="1222">
      <c r="A1222" s="77" t="n">
        <v>40849</v>
      </c>
      <c r="B1222" t="n">
        <v>84.02852630615234</v>
      </c>
      <c r="C1222" t="n">
        <v>86.24745178222656</v>
      </c>
      <c r="D1222" t="n">
        <v>44.31000137329102</v>
      </c>
      <c r="E1222" t="n">
        <v>77.01000213623047</v>
      </c>
      <c r="F1222" t="n">
        <v>32.1966438293457</v>
      </c>
      <c r="G1222" t="n">
        <v>36.54017639160156</v>
      </c>
      <c r="H1222" t="n">
        <v>1728.699951171875</v>
      </c>
      <c r="I1222" t="n">
        <v>48.52552032470703</v>
      </c>
      <c r="J1222" t="n">
        <v>31.3653621673584</v>
      </c>
      <c r="K1222" t="n">
        <v>62.435302734375</v>
      </c>
      <c r="L1222" t="n">
        <v>139.0130310058594</v>
      </c>
      <c r="M1222" t="n">
        <v>51.10670852661133</v>
      </c>
      <c r="N1222" t="n">
        <v>43.65782165527344</v>
      </c>
      <c r="O1222" t="n">
        <v>24.81399536132812</v>
      </c>
      <c r="P1222" t="n">
        <v>100.1093368530273</v>
      </c>
      <c r="Q1222" t="n">
        <v>91.34721374511719</v>
      </c>
      <c r="R1222" t="n">
        <v>285.3599853515625</v>
      </c>
      <c r="S1222" t="n">
        <v>36.78747177124023</v>
      </c>
      <c r="T1222" t="n">
        <v>27.1541862487793</v>
      </c>
      <c r="V1222" t="n">
        <v>46.75762939453125</v>
      </c>
      <c r="W1222" t="n">
        <v>8.675961494445801</v>
      </c>
      <c r="X1222" t="n">
        <v>26.51066017150879</v>
      </c>
      <c r="Y1222" t="n">
        <v>21.65036582946777</v>
      </c>
      <c r="Z1222" t="n">
        <v>22.75810432434082</v>
      </c>
      <c r="AB1222" t="n">
        <v>23.55071067810059</v>
      </c>
      <c r="AC1222" t="n">
        <v>27.44186210632324</v>
      </c>
      <c r="AD1222" t="n">
        <v>33.33977127075195</v>
      </c>
    </row>
    <row r="1223">
      <c r="A1223" s="77" t="n">
        <v>40850</v>
      </c>
      <c r="B1223" t="n">
        <v>83.84565734863281</v>
      </c>
      <c r="C1223" t="n">
        <v>86.22860717773438</v>
      </c>
      <c r="D1223" t="n">
        <v>44.88999938964844</v>
      </c>
      <c r="E1223" t="n">
        <v>76.66999816894531</v>
      </c>
      <c r="F1223" t="n">
        <v>32.52614212036133</v>
      </c>
      <c r="G1223" t="n">
        <v>37.46135711669922</v>
      </c>
      <c r="H1223" t="n">
        <v>1764.199951171875</v>
      </c>
      <c r="I1223" t="n">
        <v>49.00529479980469</v>
      </c>
      <c r="J1223" t="n">
        <v>31.74949073791504</v>
      </c>
      <c r="K1223" t="n">
        <v>63.98871231079102</v>
      </c>
      <c r="L1223" t="n">
        <v>142.2479095458984</v>
      </c>
      <c r="M1223" t="n">
        <v>52.16620635986328</v>
      </c>
      <c r="N1223" t="n">
        <v>44.40359878540039</v>
      </c>
      <c r="O1223" t="n">
        <v>25.22736740112305</v>
      </c>
      <c r="P1223" t="n">
        <v>101.9340744018555</v>
      </c>
      <c r="Q1223" t="n">
        <v>90.71022796630859</v>
      </c>
      <c r="R1223" t="n">
        <v>290.5599975585938</v>
      </c>
      <c r="S1223" t="n">
        <v>37.29422378540039</v>
      </c>
      <c r="T1223" t="n">
        <v>27.70738983154297</v>
      </c>
      <c r="V1223" t="n">
        <v>47.98897933959961</v>
      </c>
      <c r="W1223" t="n">
        <v>8.826677322387695</v>
      </c>
      <c r="X1223" t="n">
        <v>27.16039848327637</v>
      </c>
      <c r="Y1223" t="n">
        <v>22.16626167297363</v>
      </c>
      <c r="Z1223" t="n">
        <v>23.03898239135742</v>
      </c>
      <c r="AB1223" t="n">
        <v>23.83559226989746</v>
      </c>
      <c r="AC1223" t="n">
        <v>27.73995208740234</v>
      </c>
      <c r="AD1223" t="n">
        <v>33.7719612121582</v>
      </c>
    </row>
    <row r="1224">
      <c r="A1224" s="77" t="n">
        <v>40851</v>
      </c>
      <c r="B1224" t="n">
        <v>83.82280731201172</v>
      </c>
      <c r="C1224" t="n">
        <v>86.24745178222656</v>
      </c>
      <c r="D1224" t="n">
        <v>44.93000030517578</v>
      </c>
      <c r="E1224" t="n">
        <v>76.91000366210938</v>
      </c>
      <c r="F1224" t="n">
        <v>32.3143196105957</v>
      </c>
      <c r="G1224" t="n">
        <v>36.99004745483398</v>
      </c>
      <c r="H1224" t="n">
        <v>1755.300048828125</v>
      </c>
      <c r="I1224" t="n">
        <v>48.95564270019531</v>
      </c>
      <c r="J1224" t="n">
        <v>31.24817085266113</v>
      </c>
      <c r="K1224" t="n">
        <v>63.67291641235352</v>
      </c>
      <c r="L1224" t="n">
        <v>142.6141815185547</v>
      </c>
      <c r="M1224" t="n">
        <v>51.8968391418457</v>
      </c>
      <c r="N1224" t="n">
        <v>43.92356491088867</v>
      </c>
      <c r="O1224" t="n">
        <v>25.1887321472168</v>
      </c>
      <c r="P1224" t="n">
        <v>101.3123550415039</v>
      </c>
      <c r="Q1224" t="n">
        <v>91.19960784912109</v>
      </c>
      <c r="R1224" t="n">
        <v>291.6799926757812</v>
      </c>
      <c r="S1224" t="n">
        <v>36.99273300170898</v>
      </c>
      <c r="T1224" t="n">
        <v>27.64415740966797</v>
      </c>
      <c r="V1224" t="n">
        <v>47.9485969543457</v>
      </c>
      <c r="W1224" t="n">
        <v>8.708727836608887</v>
      </c>
      <c r="X1224" t="n">
        <v>26.95183563232422</v>
      </c>
      <c r="Y1224" t="n">
        <v>22.03094100952148</v>
      </c>
      <c r="Z1224" t="n">
        <v>22.90593528747559</v>
      </c>
      <c r="AB1224" t="n">
        <v>23.72706604003906</v>
      </c>
      <c r="AC1224" t="n">
        <v>27.48325157165527</v>
      </c>
      <c r="AD1224" t="n">
        <v>33.64230346679688</v>
      </c>
    </row>
    <row r="1225">
      <c r="A1225" s="77" t="n">
        <v>40854</v>
      </c>
      <c r="B1225" t="n">
        <v>83.89142608642578</v>
      </c>
      <c r="C1225" t="n">
        <v>86.26625823974609</v>
      </c>
      <c r="D1225" t="n">
        <v>45.11999893188477</v>
      </c>
      <c r="E1225" t="n">
        <v>76.95999908447266</v>
      </c>
      <c r="F1225" t="n">
        <v>32.58889389038086</v>
      </c>
      <c r="G1225" t="n">
        <v>37.14715576171875</v>
      </c>
      <c r="H1225" t="n">
        <v>1790.300048828125</v>
      </c>
      <c r="I1225" t="n">
        <v>48.79020690917969</v>
      </c>
      <c r="J1225" t="n">
        <v>31.33932304382324</v>
      </c>
      <c r="K1225" t="n">
        <v>63.54484939575195</v>
      </c>
      <c r="L1225" t="n">
        <v>142.3525695800781</v>
      </c>
      <c r="M1225" t="n">
        <v>52.26496505737305</v>
      </c>
      <c r="N1225" t="n">
        <v>44.22359085083008</v>
      </c>
      <c r="O1225" t="n">
        <v>25.16168785095215</v>
      </c>
      <c r="P1225" t="n">
        <v>101.9421234130859</v>
      </c>
      <c r="Q1225" t="n">
        <v>91.65796661376953</v>
      </c>
      <c r="R1225" t="n">
        <v>296.7200012207031</v>
      </c>
      <c r="S1225" t="n">
        <v>36.99914932250977</v>
      </c>
      <c r="T1225" t="n">
        <v>27.88124465942383</v>
      </c>
      <c r="V1225" t="n">
        <v>48.21099853515625</v>
      </c>
      <c r="W1225" t="n">
        <v>8.754594802856445</v>
      </c>
      <c r="X1225" t="n">
        <v>27.0160083770752</v>
      </c>
      <c r="Y1225" t="n">
        <v>22.16626167297363</v>
      </c>
      <c r="Z1225" t="n">
        <v>23.09810638427734</v>
      </c>
      <c r="AB1225" t="n">
        <v>23.85594940185547</v>
      </c>
      <c r="AC1225" t="n">
        <v>27.80619621276855</v>
      </c>
      <c r="AD1225" t="n">
        <v>33.85840606689453</v>
      </c>
    </row>
    <row r="1226">
      <c r="A1226" s="77" t="n">
        <v>40855</v>
      </c>
      <c r="B1226" t="n">
        <v>83.77709197998047</v>
      </c>
      <c r="C1226" t="n">
        <v>86.26625823974609</v>
      </c>
      <c r="D1226" t="n">
        <v>45.27999877929688</v>
      </c>
      <c r="E1226" t="n">
        <v>76.66999816894531</v>
      </c>
      <c r="F1226" t="n">
        <v>32.97331619262695</v>
      </c>
      <c r="G1226" t="n">
        <v>37.59702682495117</v>
      </c>
      <c r="H1226" t="n">
        <v>1798.400024414062</v>
      </c>
      <c r="I1226" t="n">
        <v>48.9005126953125</v>
      </c>
      <c r="J1226" t="n">
        <v>31.30350875854492</v>
      </c>
      <c r="K1226" t="n">
        <v>64.47521209716797</v>
      </c>
      <c r="L1226" t="n">
        <v>143.9395141601562</v>
      </c>
      <c r="M1226" t="n">
        <v>52.86653900146484</v>
      </c>
      <c r="N1226" t="n">
        <v>44.66077041625977</v>
      </c>
      <c r="O1226" t="n">
        <v>25.32780456542969</v>
      </c>
      <c r="P1226" t="n">
        <v>103.250129699707</v>
      </c>
      <c r="Q1226" t="n">
        <v>91.05204010009766</v>
      </c>
      <c r="R1226" t="n">
        <v>299.4400024414062</v>
      </c>
      <c r="S1226" t="n">
        <v>37.48025131225586</v>
      </c>
      <c r="T1226" t="n">
        <v>28.21315956115723</v>
      </c>
      <c r="V1226" t="n">
        <v>48.99827575683594</v>
      </c>
      <c r="W1226" t="n">
        <v>8.918416023254395</v>
      </c>
      <c r="X1226" t="n">
        <v>27.32082366943359</v>
      </c>
      <c r="Y1226" t="n">
        <v>22.41996955871582</v>
      </c>
      <c r="Z1226" t="n">
        <v>23.32724380493164</v>
      </c>
      <c r="AB1226" t="n">
        <v>24.01195526123047</v>
      </c>
      <c r="AC1226" t="n">
        <v>28.14570426940918</v>
      </c>
      <c r="AD1226" t="n">
        <v>34.18687438964844</v>
      </c>
    </row>
    <row r="1227">
      <c r="A1227" s="77" t="n">
        <v>40856</v>
      </c>
      <c r="B1227" t="n">
        <v>83.92186737060547</v>
      </c>
      <c r="C1227" t="n">
        <v>86.24745178222656</v>
      </c>
      <c r="D1227" t="n">
        <v>44.45999908447266</v>
      </c>
      <c r="E1227" t="n">
        <v>77.93000030517578</v>
      </c>
      <c r="F1227" t="n">
        <v>31.04339790344238</v>
      </c>
      <c r="G1227" t="n">
        <v>35.66897583007812</v>
      </c>
      <c r="H1227" t="n">
        <v>1790.900024414062</v>
      </c>
      <c r="I1227" t="n">
        <v>47.86383056640625</v>
      </c>
      <c r="J1227" t="n">
        <v>30.46037864685059</v>
      </c>
      <c r="K1227" t="n">
        <v>61.40251922607422</v>
      </c>
      <c r="L1227" t="n">
        <v>137.5830993652344</v>
      </c>
      <c r="M1227" t="n">
        <v>51.00795745849609</v>
      </c>
      <c r="N1227" t="n">
        <v>42.80917739868164</v>
      </c>
      <c r="O1227" t="n">
        <v>24.67104721069336</v>
      </c>
      <c r="P1227" t="n">
        <v>99.43919372558594</v>
      </c>
      <c r="Q1227" t="n">
        <v>91.03649139404297</v>
      </c>
      <c r="R1227" t="n">
        <v>296</v>
      </c>
      <c r="S1227" t="n">
        <v>35.76757049560547</v>
      </c>
      <c r="T1227" t="n">
        <v>26.83806610107422</v>
      </c>
      <c r="V1227" t="n">
        <v>46.83163452148438</v>
      </c>
      <c r="W1227" t="n">
        <v>8.433507919311523</v>
      </c>
      <c r="X1227" t="n">
        <v>26.26200485229492</v>
      </c>
      <c r="Y1227" t="n">
        <v>21.64191627502441</v>
      </c>
      <c r="Z1227" t="n">
        <v>22.78028106689453</v>
      </c>
      <c r="AB1227" t="n">
        <v>23.48966026306152</v>
      </c>
      <c r="AC1227" t="n">
        <v>27.33420181274414</v>
      </c>
      <c r="AD1227" t="n">
        <v>32.96807098388672</v>
      </c>
    </row>
    <row r="1228">
      <c r="A1228" s="77" t="n">
        <v>40857</v>
      </c>
      <c r="B1228" t="n">
        <v>83.76183319091797</v>
      </c>
      <c r="C1228" t="n">
        <v>86.26625823974609</v>
      </c>
      <c r="D1228" t="n">
        <v>44.38999938964844</v>
      </c>
      <c r="E1228" t="n">
        <v>77.63999938964844</v>
      </c>
      <c r="F1228" t="n">
        <v>31.24737548828125</v>
      </c>
      <c r="G1228" t="n">
        <v>36.09029769897461</v>
      </c>
      <c r="H1228" t="n">
        <v>1758.900024414062</v>
      </c>
      <c r="I1228" t="n">
        <v>47.9134635925293</v>
      </c>
      <c r="J1228" t="n">
        <v>30.43758773803711</v>
      </c>
      <c r="K1228" t="n">
        <v>61.85489654541016</v>
      </c>
      <c r="L1228" t="n">
        <v>138.2718811035156</v>
      </c>
      <c r="M1228" t="n">
        <v>50.98101425170898</v>
      </c>
      <c r="N1228" t="n">
        <v>43.17778396606445</v>
      </c>
      <c r="O1228" t="n">
        <v>24.60923194885254</v>
      </c>
      <c r="P1228" t="n">
        <v>100.3757858276367</v>
      </c>
      <c r="Q1228" t="n">
        <v>91.21515655517578</v>
      </c>
      <c r="R1228" t="n">
        <v>301.760009765625</v>
      </c>
      <c r="S1228" t="n">
        <v>35.76114654541016</v>
      </c>
      <c r="T1228" t="n">
        <v>27.16208648681641</v>
      </c>
      <c r="V1228" t="n">
        <v>47.64580535888672</v>
      </c>
      <c r="W1228" t="n">
        <v>8.472823143005371</v>
      </c>
      <c r="X1228" t="n">
        <v>26.58285522460938</v>
      </c>
      <c r="Y1228" t="n">
        <v>21.70956802368164</v>
      </c>
      <c r="Z1228" t="n">
        <v>23.00202560424805</v>
      </c>
      <c r="AB1228" t="n">
        <v>23.64567184448242</v>
      </c>
      <c r="AC1228" t="n">
        <v>27.72339820861816</v>
      </c>
      <c r="AD1228" t="n">
        <v>33.27925491333008</v>
      </c>
    </row>
    <row r="1229">
      <c r="A1229" s="77" t="n">
        <v>40858</v>
      </c>
      <c r="B1229" t="n">
        <v>83.66278839111328</v>
      </c>
      <c r="C1229" t="n">
        <v>86.24745178222656</v>
      </c>
      <c r="D1229" t="n">
        <v>44.70000076293945</v>
      </c>
      <c r="E1229" t="n">
        <v>76.94000244140625</v>
      </c>
      <c r="F1229" t="n">
        <v>32.00051116943359</v>
      </c>
      <c r="G1229" t="n">
        <v>36.99004745483398</v>
      </c>
      <c r="H1229" t="n">
        <v>1787.5</v>
      </c>
      <c r="I1229" t="n">
        <v>48.547607421875</v>
      </c>
      <c r="J1229" t="n">
        <v>30.93240165710449</v>
      </c>
      <c r="K1229" t="n">
        <v>63.48514938354492</v>
      </c>
      <c r="L1229" t="n">
        <v>141.4283294677734</v>
      </c>
      <c r="M1229" t="n">
        <v>51.94173431396484</v>
      </c>
      <c r="N1229" t="n">
        <v>44.29216384887695</v>
      </c>
      <c r="O1229" t="n">
        <v>25.1771411895752</v>
      </c>
      <c r="P1229" t="n">
        <v>102.2650833129883</v>
      </c>
      <c r="Q1229" t="n">
        <v>90.93547821044922</v>
      </c>
      <c r="R1229" t="n">
        <v>305.6799926757812</v>
      </c>
      <c r="S1229" t="n">
        <v>36.72333908081055</v>
      </c>
      <c r="T1229" t="n">
        <v>27.7943172454834</v>
      </c>
      <c r="V1229" t="n">
        <v>48.62147521972656</v>
      </c>
      <c r="W1229" t="n">
        <v>8.675961494445801</v>
      </c>
      <c r="X1229" t="n">
        <v>27.21655464172363</v>
      </c>
      <c r="Y1229" t="n">
        <v>22.12396621704102</v>
      </c>
      <c r="Z1229" t="n">
        <v>23.26811218261719</v>
      </c>
      <c r="AB1229" t="n">
        <v>23.98481941223145</v>
      </c>
      <c r="AC1229" t="n">
        <v>28.21194839477539</v>
      </c>
      <c r="AD1229" t="n">
        <v>34.11771774291992</v>
      </c>
    </row>
    <row r="1230">
      <c r="A1230" s="77" t="n">
        <v>40861</v>
      </c>
      <c r="B1230" t="n">
        <v>83.73131561279297</v>
      </c>
      <c r="C1230" t="n">
        <v>86.26625823974609</v>
      </c>
      <c r="D1230" t="n">
        <v>44.2599983215332</v>
      </c>
      <c r="E1230" t="n">
        <v>77.55999755859375</v>
      </c>
      <c r="F1230" t="n">
        <v>31.56118392944336</v>
      </c>
      <c r="G1230" t="n">
        <v>36.33308410644531</v>
      </c>
      <c r="H1230" t="n">
        <v>1777.800048828125</v>
      </c>
      <c r="I1230" t="n">
        <v>48.22224807739258</v>
      </c>
      <c r="J1230" t="n">
        <v>30.8770637512207</v>
      </c>
      <c r="K1230" t="n">
        <v>62.57184982299805</v>
      </c>
      <c r="L1230" t="n">
        <v>139.9809265136719</v>
      </c>
      <c r="M1230" t="n">
        <v>51.61850738525391</v>
      </c>
      <c r="N1230" t="n">
        <v>43.86354827880859</v>
      </c>
      <c r="O1230" t="n">
        <v>24.79081535339355</v>
      </c>
      <c r="P1230" t="n">
        <v>101.2961807250977</v>
      </c>
      <c r="Q1230" t="n">
        <v>91.05976104736328</v>
      </c>
      <c r="R1230" t="n">
        <v>302.8800048828125</v>
      </c>
      <c r="S1230" t="n">
        <v>36.04338836669922</v>
      </c>
      <c r="T1230" t="n">
        <v>27.50191116333008</v>
      </c>
      <c r="V1230" t="n">
        <v>47.98222732543945</v>
      </c>
      <c r="W1230" t="n">
        <v>8.499034881591797</v>
      </c>
      <c r="X1230" t="n">
        <v>27.04810523986816</v>
      </c>
      <c r="Y1230" t="n">
        <v>21.9548225402832</v>
      </c>
      <c r="Z1230" t="n">
        <v>23.06854629516602</v>
      </c>
      <c r="AB1230" t="n">
        <v>23.69993591308594</v>
      </c>
      <c r="AC1230" t="n">
        <v>28.02150535583496</v>
      </c>
      <c r="AD1230" t="n">
        <v>33.86705017089844</v>
      </c>
    </row>
    <row r="1231">
      <c r="A1231" s="77" t="n">
        <v>40862</v>
      </c>
      <c r="B1231" t="n">
        <v>83.62462615966797</v>
      </c>
      <c r="C1231" t="n">
        <v>86.24745178222656</v>
      </c>
      <c r="D1231" t="n">
        <v>44.65000152587891</v>
      </c>
      <c r="E1231" t="n">
        <v>77.87999725341797</v>
      </c>
      <c r="F1231" t="n">
        <v>31.75731468200684</v>
      </c>
      <c r="G1231" t="n">
        <v>36.23310852050781</v>
      </c>
      <c r="H1231" t="n">
        <v>1781.699951171875</v>
      </c>
      <c r="I1231" t="n">
        <v>48.09542083740234</v>
      </c>
      <c r="J1231" t="n">
        <v>30.98122978210449</v>
      </c>
      <c r="K1231" t="n">
        <v>63.36563110351562</v>
      </c>
      <c r="L1231" t="n">
        <v>141.410888671875</v>
      </c>
      <c r="M1231" t="n">
        <v>52.19313430786133</v>
      </c>
      <c r="N1231" t="n">
        <v>44.00070571899414</v>
      </c>
      <c r="O1231" t="n">
        <v>25.08442306518555</v>
      </c>
      <c r="P1231" t="n">
        <v>101.7968063354492</v>
      </c>
      <c r="Q1231" t="n">
        <v>90.71022796630859</v>
      </c>
      <c r="R1231" t="n">
        <v>307.4400024414062</v>
      </c>
      <c r="S1231" t="n">
        <v>36.31280136108398</v>
      </c>
      <c r="T1231" t="n">
        <v>27.55722618103027</v>
      </c>
      <c r="V1231" t="n">
        <v>47.92840957641602</v>
      </c>
      <c r="W1231" t="n">
        <v>8.538352012634277</v>
      </c>
      <c r="X1231" t="n">
        <v>27.20852279663086</v>
      </c>
      <c r="Y1231" t="n">
        <v>22.25082969665527</v>
      </c>
      <c r="Z1231" t="n">
        <v>23.17941474914551</v>
      </c>
      <c r="AB1231" t="n">
        <v>23.74063301086426</v>
      </c>
      <c r="AC1231" t="n">
        <v>28.08774185180664</v>
      </c>
      <c r="AD1231" t="n">
        <v>33.98806762695312</v>
      </c>
    </row>
    <row r="1232">
      <c r="A1232" s="77" t="n">
        <v>40863</v>
      </c>
      <c r="B1232" t="n">
        <v>83.59417724609375</v>
      </c>
      <c r="C1232" t="n">
        <v>86.26625823974609</v>
      </c>
      <c r="D1232" t="n">
        <v>44.41999816894531</v>
      </c>
      <c r="E1232" t="n">
        <v>78.16000366210938</v>
      </c>
      <c r="F1232" t="n">
        <v>30.90219306945801</v>
      </c>
      <c r="G1232" t="n">
        <v>35.54043960571289</v>
      </c>
      <c r="H1232" t="n">
        <v>1773.800048828125</v>
      </c>
      <c r="I1232" t="n">
        <v>47.62668991088867</v>
      </c>
      <c r="J1232" t="n">
        <v>30.53199005126953</v>
      </c>
      <c r="K1232" t="n">
        <v>62.3414192199707</v>
      </c>
      <c r="L1232" t="n">
        <v>139.5013275146484</v>
      </c>
      <c r="M1232" t="n">
        <v>51.33119583129883</v>
      </c>
      <c r="N1232" t="n">
        <v>42.81775665283203</v>
      </c>
      <c r="O1232" t="n">
        <v>24.89125633239746</v>
      </c>
      <c r="P1232" t="n">
        <v>100.1820068359375</v>
      </c>
      <c r="Q1232" t="n">
        <v>90.45384216308594</v>
      </c>
      <c r="R1232" t="n">
        <v>314.7200012207031</v>
      </c>
      <c r="S1232" t="n">
        <v>35.9664192199707</v>
      </c>
      <c r="T1232" t="n">
        <v>26.90919494628906</v>
      </c>
      <c r="V1232" t="n">
        <v>47.20845413208008</v>
      </c>
      <c r="W1232" t="n">
        <v>8.328661918640137</v>
      </c>
      <c r="X1232" t="n">
        <v>26.80745506286621</v>
      </c>
      <c r="Y1232" t="n">
        <v>21.92099189758301</v>
      </c>
      <c r="Z1232" t="n">
        <v>22.97245597839355</v>
      </c>
      <c r="AB1232" t="n">
        <v>23.45575141906738</v>
      </c>
      <c r="AC1232" t="n">
        <v>27.54950714111328</v>
      </c>
      <c r="AD1232" t="n">
        <v>33.34841537475586</v>
      </c>
    </row>
    <row r="1233">
      <c r="A1233" s="77" t="n">
        <v>40864</v>
      </c>
      <c r="B1233" t="n">
        <v>83.54844665527344</v>
      </c>
      <c r="C1233" t="n">
        <v>86.26625823974609</v>
      </c>
      <c r="D1233" t="n">
        <v>43.43000030517578</v>
      </c>
      <c r="E1233" t="n">
        <v>78.29000091552734</v>
      </c>
      <c r="F1233" t="n">
        <v>30.11766624450684</v>
      </c>
      <c r="G1233" t="n">
        <v>35.15482330322266</v>
      </c>
      <c r="H1233" t="n">
        <v>1719.800048828125</v>
      </c>
      <c r="I1233" t="n">
        <v>47.39510726928711</v>
      </c>
      <c r="J1233" t="n">
        <v>30.26830863952637</v>
      </c>
      <c r="K1233" t="n">
        <v>61.45375061035156</v>
      </c>
      <c r="L1233" t="n">
        <v>136.8768157958984</v>
      </c>
      <c r="M1233" t="n">
        <v>50.1280403137207</v>
      </c>
      <c r="N1233" t="n">
        <v>42.31200408935547</v>
      </c>
      <c r="O1233" t="n">
        <v>24.47015380859375</v>
      </c>
      <c r="P1233" t="n">
        <v>98.5914306640625</v>
      </c>
      <c r="Q1233" t="n">
        <v>90.44609069824219</v>
      </c>
      <c r="R1233" t="n">
        <v>305.8399963378906</v>
      </c>
      <c r="S1233" t="n">
        <v>35.30571746826172</v>
      </c>
      <c r="T1233" t="n">
        <v>26.14262962341309</v>
      </c>
      <c r="V1233" t="n">
        <v>46.13184356689453</v>
      </c>
      <c r="W1233" t="n">
        <v>8.164837837219238</v>
      </c>
      <c r="X1233" t="n">
        <v>26.34221839904785</v>
      </c>
      <c r="Y1233" t="n">
        <v>21.49813652038574</v>
      </c>
      <c r="Z1233" t="n">
        <v>22.89115715026855</v>
      </c>
      <c r="AB1233" t="n">
        <v>23.33364868164062</v>
      </c>
      <c r="AC1233" t="n">
        <v>27.25967979431152</v>
      </c>
      <c r="AD1233" t="n">
        <v>32.76061248779297</v>
      </c>
    </row>
    <row r="1234">
      <c r="A1234" s="77" t="n">
        <v>40865</v>
      </c>
      <c r="B1234" t="n">
        <v>83.53321838378906</v>
      </c>
      <c r="C1234" t="n">
        <v>86.26625823974609</v>
      </c>
      <c r="D1234" t="n">
        <v>43.34000015258789</v>
      </c>
      <c r="E1234" t="n">
        <v>78.01999664306641</v>
      </c>
      <c r="F1234" t="n">
        <v>30.23534965515137</v>
      </c>
      <c r="G1234" t="n">
        <v>35.27622604370117</v>
      </c>
      <c r="H1234" t="n">
        <v>1724.699951171875</v>
      </c>
      <c r="I1234" t="n">
        <v>47.36203765869141</v>
      </c>
      <c r="J1234" t="n">
        <v>30.05671310424805</v>
      </c>
      <c r="K1234" t="n">
        <v>61.43665313720703</v>
      </c>
      <c r="L1234" t="n">
        <v>136.5629730224609</v>
      </c>
      <c r="M1234" t="n">
        <v>49.74196243286133</v>
      </c>
      <c r="N1234" t="n">
        <v>42.38915252685547</v>
      </c>
      <c r="O1234" t="n">
        <v>24.54742813110352</v>
      </c>
      <c r="P1234" t="n">
        <v>98.48647308349609</v>
      </c>
      <c r="Q1234" t="n">
        <v>90.46940612792969</v>
      </c>
      <c r="R1234" t="n">
        <v>302.5599975585938</v>
      </c>
      <c r="S1234" t="n">
        <v>35.53023147583008</v>
      </c>
      <c r="T1234" t="n">
        <v>26.28487205505371</v>
      </c>
      <c r="V1234" t="n">
        <v>45.85598373413086</v>
      </c>
      <c r="W1234" t="n">
        <v>8.19105339050293</v>
      </c>
      <c r="X1234" t="n">
        <v>26.40638542175293</v>
      </c>
      <c r="Y1234" t="n">
        <v>21.32053565979004</v>
      </c>
      <c r="Z1234" t="n">
        <v>22.95767021179199</v>
      </c>
      <c r="AB1234" t="n">
        <v>23.49644470214844</v>
      </c>
      <c r="AC1234" t="n">
        <v>27.20172119140625</v>
      </c>
      <c r="AD1234" t="n">
        <v>32.74334335327148</v>
      </c>
    </row>
    <row r="1235">
      <c r="A1235" s="77" t="n">
        <v>40868</v>
      </c>
      <c r="B1235" t="n">
        <v>83.51799011230469</v>
      </c>
      <c r="C1235" t="n">
        <v>86.26625823974609</v>
      </c>
      <c r="D1235" t="n">
        <v>42.93000030517578</v>
      </c>
      <c r="E1235" t="n">
        <v>78.30000305175781</v>
      </c>
      <c r="F1235" t="n">
        <v>29.26254272460938</v>
      </c>
      <c r="G1235" t="n">
        <v>34.38360977172852</v>
      </c>
      <c r="H1235" t="n">
        <v>1678.300048828125</v>
      </c>
      <c r="I1235" t="n">
        <v>46.8271484375</v>
      </c>
      <c r="J1235" t="n">
        <v>31.4923210144043</v>
      </c>
      <c r="K1235" t="n">
        <v>59.96863174438477</v>
      </c>
      <c r="L1235" t="n">
        <v>133.8336944580078</v>
      </c>
      <c r="M1235" t="n">
        <v>48.79021835327148</v>
      </c>
      <c r="N1235" t="n">
        <v>41.30906677246094</v>
      </c>
      <c r="O1235" t="n">
        <v>23.99110984802246</v>
      </c>
      <c r="P1235" t="n">
        <v>96.61331176757812</v>
      </c>
      <c r="Q1235" t="n">
        <v>90.30625915527344</v>
      </c>
      <c r="R1235" t="n">
        <v>300.7200012207031</v>
      </c>
      <c r="S1235" t="n">
        <v>34.63218307495117</v>
      </c>
      <c r="T1235" t="n">
        <v>25.82650947570801</v>
      </c>
      <c r="V1235" t="n">
        <v>45.03506088256836</v>
      </c>
      <c r="W1235" t="n">
        <v>7.987915992736816</v>
      </c>
      <c r="X1235" t="n">
        <v>25.79676246643066</v>
      </c>
      <c r="Y1235" t="n">
        <v>20.94842338562012</v>
      </c>
      <c r="Z1235" t="n">
        <v>22.58810424804688</v>
      </c>
      <c r="AB1235" t="n">
        <v>23.20476341247559</v>
      </c>
      <c r="AC1235" t="n">
        <v>26.6800479888916</v>
      </c>
      <c r="AD1235" t="n">
        <v>32.23334503173828</v>
      </c>
    </row>
    <row r="1236">
      <c r="A1236" s="77" t="n">
        <v>40869</v>
      </c>
      <c r="B1236" t="n">
        <v>83.5789794921875</v>
      </c>
      <c r="C1236" t="n">
        <v>86.24745178222656</v>
      </c>
      <c r="D1236" t="n">
        <v>43.04000091552734</v>
      </c>
      <c r="E1236" t="n">
        <v>78.23000335693359</v>
      </c>
      <c r="F1236" t="n">
        <v>29.36453819274902</v>
      </c>
      <c r="G1236" t="n">
        <v>34.28364562988281</v>
      </c>
      <c r="H1236" t="n">
        <v>1702.199951171875</v>
      </c>
      <c r="I1236" t="n">
        <v>46.46872329711914</v>
      </c>
      <c r="J1236" t="n">
        <v>31.92203330993652</v>
      </c>
      <c r="K1236" t="n">
        <v>59.46502685546875</v>
      </c>
      <c r="L1236" t="n">
        <v>133.1798095703125</v>
      </c>
      <c r="M1236" t="n">
        <v>48.95183181762695</v>
      </c>
      <c r="N1236" t="n">
        <v>41.53194046020508</v>
      </c>
      <c r="O1236" t="n">
        <v>23.80953598022461</v>
      </c>
      <c r="P1236" t="n">
        <v>96.23382568359375</v>
      </c>
      <c r="Q1236" t="n">
        <v>90.58590698242188</v>
      </c>
      <c r="R1236" t="n">
        <v>302.5599975585938</v>
      </c>
      <c r="S1236" t="n">
        <v>34.47181701660156</v>
      </c>
      <c r="T1236" t="n">
        <v>25.62894058227539</v>
      </c>
      <c r="V1236" t="n">
        <v>44.61116790771484</v>
      </c>
      <c r="W1236" t="n">
        <v>7.915830135345459</v>
      </c>
      <c r="X1236" t="n">
        <v>25.6283130645752</v>
      </c>
      <c r="Y1236" t="n">
        <v>20.91459083557129</v>
      </c>
      <c r="Z1236" t="n">
        <v>22.61027145385742</v>
      </c>
      <c r="AB1236" t="n">
        <v>22.91988182067871</v>
      </c>
      <c r="AC1236" t="n">
        <v>26.74627876281738</v>
      </c>
      <c r="AD1236" t="n">
        <v>32.21604537963867</v>
      </c>
    </row>
    <row r="1237">
      <c r="A1237" s="77" t="n">
        <v>40870</v>
      </c>
      <c r="B1237" t="n">
        <v>83.65513610839844</v>
      </c>
      <c r="C1237" t="n">
        <v>86.26625823974609</v>
      </c>
      <c r="D1237" t="n">
        <v>42.56000137329102</v>
      </c>
      <c r="E1237" t="n">
        <v>79</v>
      </c>
      <c r="F1237" t="n">
        <v>28.41527366638184</v>
      </c>
      <c r="G1237" t="n">
        <v>33.34103393554688</v>
      </c>
      <c r="H1237" t="n">
        <v>1695.699951171875</v>
      </c>
      <c r="I1237" t="n">
        <v>45.63054656982422</v>
      </c>
      <c r="J1237" t="n">
        <v>31.43698120117188</v>
      </c>
      <c r="K1237" t="n">
        <v>57.59581756591797</v>
      </c>
      <c r="L1237" t="n">
        <v>129.491455078125</v>
      </c>
      <c r="M1237" t="n">
        <v>47.84745025634766</v>
      </c>
      <c r="N1237" t="n">
        <v>40.51185607910156</v>
      </c>
      <c r="O1237" t="n">
        <v>23.16436386108398</v>
      </c>
      <c r="P1237" t="n">
        <v>94.11037445068359</v>
      </c>
      <c r="Q1237" t="n">
        <v>90.96652984619141</v>
      </c>
      <c r="R1237" t="n">
        <v>297.2799987792969</v>
      </c>
      <c r="S1237" t="n">
        <v>33.43266677856445</v>
      </c>
      <c r="T1237" t="n">
        <v>24.94929313659668</v>
      </c>
      <c r="V1237" t="n">
        <v>43.25871276855469</v>
      </c>
      <c r="W1237" t="n">
        <v>7.699587821960449</v>
      </c>
      <c r="X1237" t="n">
        <v>25.03472900390625</v>
      </c>
      <c r="Y1237" t="n">
        <v>20.41562271118164</v>
      </c>
      <c r="Z1237" t="n">
        <v>22.36636352539062</v>
      </c>
      <c r="AB1237" t="n">
        <v>22.56038284301758</v>
      </c>
      <c r="AC1237" t="n">
        <v>26.35710334777832</v>
      </c>
      <c r="AD1237" t="n">
        <v>31.5764045715332</v>
      </c>
    </row>
    <row r="1238">
      <c r="A1238" s="77" t="n">
        <v>40872</v>
      </c>
      <c r="B1238" t="n">
        <v>83.54084014892578</v>
      </c>
      <c r="C1238" t="n">
        <v>86.26625823974609</v>
      </c>
      <c r="D1238" t="n">
        <v>42.20999908447266</v>
      </c>
      <c r="E1238" t="n">
        <v>79.61000061035156</v>
      </c>
      <c r="F1238" t="n">
        <v>28.32112312316895</v>
      </c>
      <c r="G1238" t="n">
        <v>33.16965103149414</v>
      </c>
      <c r="H1238" t="n">
        <v>1685.5</v>
      </c>
      <c r="I1238" t="n">
        <v>45.63054656982422</v>
      </c>
      <c r="J1238" t="n">
        <v>31.13097763061523</v>
      </c>
      <c r="K1238" t="n">
        <v>56.86177062988281</v>
      </c>
      <c r="L1238" t="n">
        <v>128.8811492919922</v>
      </c>
      <c r="M1238" t="n">
        <v>47.47933197021484</v>
      </c>
      <c r="N1238" t="n">
        <v>40.35755920410156</v>
      </c>
      <c r="O1238" t="n">
        <v>23.14890480041504</v>
      </c>
      <c r="P1238" t="n">
        <v>93.93273162841797</v>
      </c>
      <c r="Q1238" t="n">
        <v>90.67913055419922</v>
      </c>
      <c r="R1238" t="n">
        <v>297.2799987792969</v>
      </c>
      <c r="S1238" t="n">
        <v>33.5801887512207</v>
      </c>
      <c r="T1238" t="n">
        <v>24.82284545898438</v>
      </c>
      <c r="V1238" t="n">
        <v>42.94918823242188</v>
      </c>
      <c r="W1238" t="n">
        <v>7.719247817993164</v>
      </c>
      <c r="X1238" t="n">
        <v>24.99462509155273</v>
      </c>
      <c r="Y1238" t="n">
        <v>20.30567932128906</v>
      </c>
      <c r="Z1238" t="n">
        <v>22.44766616821289</v>
      </c>
      <c r="AB1238" t="n">
        <v>22.67569541931152</v>
      </c>
      <c r="AC1238" t="n">
        <v>26.25772666931152</v>
      </c>
      <c r="AD1238" t="n">
        <v>31.40351676940918</v>
      </c>
    </row>
    <row r="1239">
      <c r="A1239" s="77" t="n">
        <v>40875</v>
      </c>
      <c r="B1239" t="n">
        <v>83.53321838378906</v>
      </c>
      <c r="C1239" t="n">
        <v>86.26625823974609</v>
      </c>
      <c r="D1239" t="n">
        <v>42.68999862670898</v>
      </c>
      <c r="E1239" t="n">
        <v>79.29000091552734</v>
      </c>
      <c r="F1239" t="n">
        <v>29.67834854125977</v>
      </c>
      <c r="G1239" t="n">
        <v>34.58355331420898</v>
      </c>
      <c r="H1239" t="n">
        <v>1710.800048828125</v>
      </c>
      <c r="I1239" t="n">
        <v>46.65068054199219</v>
      </c>
      <c r="J1239" t="n">
        <v>32.20525360107422</v>
      </c>
      <c r="K1239" t="n">
        <v>59.56744384765625</v>
      </c>
      <c r="L1239" t="n">
        <v>133.5460205078125</v>
      </c>
      <c r="M1239" t="n">
        <v>49.13140487670898</v>
      </c>
      <c r="N1239" t="n">
        <v>41.76338958740234</v>
      </c>
      <c r="O1239" t="n">
        <v>23.84044075012207</v>
      </c>
      <c r="P1239" t="n">
        <v>96.65365600585938</v>
      </c>
      <c r="Q1239" t="n">
        <v>90.97430419921875</v>
      </c>
      <c r="R1239" t="n">
        <v>302.7999877929688</v>
      </c>
      <c r="S1239" t="n">
        <v>34.3306999206543</v>
      </c>
      <c r="T1239" t="n">
        <v>25.75538444519043</v>
      </c>
      <c r="V1239" t="n">
        <v>44.55733871459961</v>
      </c>
      <c r="W1239" t="n">
        <v>7.948596477508545</v>
      </c>
      <c r="X1239" t="n">
        <v>25.83687019348145</v>
      </c>
      <c r="Y1239" t="n">
        <v>20.97379302978516</v>
      </c>
      <c r="Z1239" t="n">
        <v>22.80245018005371</v>
      </c>
      <c r="AB1239" t="n">
        <v>22.9605827331543</v>
      </c>
      <c r="AC1239" t="n">
        <v>26.96158790588379</v>
      </c>
      <c r="AD1239" t="n">
        <v>32.36299514770508</v>
      </c>
    </row>
    <row r="1240">
      <c r="A1240" s="77" t="n">
        <v>40876</v>
      </c>
      <c r="B1240" t="n">
        <v>83.56373596191406</v>
      </c>
      <c r="C1240" t="n">
        <v>86.22860717773438</v>
      </c>
      <c r="D1240" t="n">
        <v>43.18999862670898</v>
      </c>
      <c r="E1240" t="n">
        <v>79</v>
      </c>
      <c r="F1240" t="n">
        <v>29.54497146606445</v>
      </c>
      <c r="G1240" t="n">
        <v>34.81205749511719</v>
      </c>
      <c r="H1240" t="n">
        <v>1713.400024414062</v>
      </c>
      <c r="I1240" t="n">
        <v>46.95400238037109</v>
      </c>
      <c r="J1240" t="n">
        <v>32.23128509521484</v>
      </c>
      <c r="K1240" t="n">
        <v>59.45652389526367</v>
      </c>
      <c r="L1240" t="n">
        <v>133.6505889892578</v>
      </c>
      <c r="M1240" t="n">
        <v>48.82613372802734</v>
      </c>
      <c r="N1240" t="n">
        <v>41.92626190185547</v>
      </c>
      <c r="O1240" t="n">
        <v>23.90997314453125</v>
      </c>
      <c r="P1240" t="n">
        <v>96.92817687988281</v>
      </c>
      <c r="Q1240" t="n">
        <v>90.95102691650391</v>
      </c>
      <c r="R1240" t="n">
        <v>308.3999938964844</v>
      </c>
      <c r="S1240" t="n">
        <v>34.27938079833984</v>
      </c>
      <c r="T1240" t="n">
        <v>25.80279541015625</v>
      </c>
      <c r="V1240" t="n">
        <v>45.19655990600586</v>
      </c>
      <c r="W1240" t="n">
        <v>7.909281730651855</v>
      </c>
      <c r="X1240" t="n">
        <v>25.86093521118164</v>
      </c>
      <c r="Y1240" t="n">
        <v>20.86385345458984</v>
      </c>
      <c r="Z1240" t="n">
        <v>23.03898239135742</v>
      </c>
      <c r="AB1240" t="n">
        <v>23.2115592956543</v>
      </c>
      <c r="AC1240" t="n">
        <v>27.07751083374023</v>
      </c>
      <c r="AD1240" t="n">
        <v>32.47536849975586</v>
      </c>
    </row>
    <row r="1241">
      <c r="A1241" s="77" t="n">
        <v>40877</v>
      </c>
      <c r="B1241" t="n">
        <v>83.35037994384766</v>
      </c>
      <c r="C1241" t="n">
        <v>86.24745178222656</v>
      </c>
      <c r="D1241" t="n">
        <v>43.84999847412109</v>
      </c>
      <c r="E1241" t="n">
        <v>78.38999938964844</v>
      </c>
      <c r="F1241" t="n">
        <v>31.38858795166016</v>
      </c>
      <c r="G1241" t="n">
        <v>36.59016036987305</v>
      </c>
      <c r="H1241" t="n">
        <v>1745.5</v>
      </c>
      <c r="I1241" t="n">
        <v>47.75351715087891</v>
      </c>
      <c r="J1241" t="n">
        <v>33.26974868774414</v>
      </c>
      <c r="K1241" t="n">
        <v>62.93034362792969</v>
      </c>
      <c r="L1241" t="n">
        <v>140.3906555175781</v>
      </c>
      <c r="M1241" t="n">
        <v>50.63085556030273</v>
      </c>
      <c r="N1241" t="n">
        <v>43.49496459960938</v>
      </c>
      <c r="O1241" t="n">
        <v>25.24668312072754</v>
      </c>
      <c r="P1241" t="n">
        <v>100.9167404174805</v>
      </c>
      <c r="Q1241" t="n">
        <v>90.68692016601562</v>
      </c>
      <c r="R1241" t="n">
        <v>310.239990234375</v>
      </c>
      <c r="S1241" t="n">
        <v>35.87660980224609</v>
      </c>
      <c r="T1241" t="n">
        <v>27.28063201904297</v>
      </c>
      <c r="V1241" t="n">
        <v>47.68618011474609</v>
      </c>
      <c r="W1241" t="n">
        <v>8.39418888092041</v>
      </c>
      <c r="X1241" t="n">
        <v>27.1844596862793</v>
      </c>
      <c r="Y1241" t="n">
        <v>21.66728401184082</v>
      </c>
      <c r="Z1241" t="n">
        <v>23.57855224609375</v>
      </c>
      <c r="AB1241" t="n">
        <v>23.88308334350586</v>
      </c>
      <c r="AC1241" t="n">
        <v>28.05462455749512</v>
      </c>
      <c r="AD1241" t="n">
        <v>33.48672866821289</v>
      </c>
    </row>
    <row r="1242">
      <c r="A1242" s="77" t="n">
        <v>40878</v>
      </c>
      <c r="B1242" t="n">
        <v>83.37944793701172</v>
      </c>
      <c r="C1242" t="n">
        <v>86.22860717773438</v>
      </c>
      <c r="D1242" t="n">
        <v>43.61000061035156</v>
      </c>
      <c r="E1242" t="n">
        <v>78.31999969482422</v>
      </c>
      <c r="F1242" t="n">
        <v>31.29445266723633</v>
      </c>
      <c r="G1242" t="n">
        <v>36.27594757080078</v>
      </c>
      <c r="H1242" t="n">
        <v>1735.300048828125</v>
      </c>
      <c r="I1242" t="n">
        <v>47.96383285522461</v>
      </c>
      <c r="J1242" t="n">
        <v>33.33811187744141</v>
      </c>
      <c r="K1242" t="n">
        <v>62.47795867919922</v>
      </c>
      <c r="L1242" t="n">
        <v>139.4316253662109</v>
      </c>
      <c r="M1242" t="n">
        <v>50.98101425170898</v>
      </c>
      <c r="N1242" t="n">
        <v>43.52067184448242</v>
      </c>
      <c r="O1242" t="n">
        <v>25.2891788482666</v>
      </c>
      <c r="P1242" t="n">
        <v>100.9005966186523</v>
      </c>
      <c r="Q1242" t="n">
        <v>90.65657043457031</v>
      </c>
      <c r="R1242" t="n">
        <v>308.8800048828125</v>
      </c>
      <c r="S1242" t="n">
        <v>35.58154678344727</v>
      </c>
      <c r="T1242" t="n">
        <v>27.10676956176758</v>
      </c>
      <c r="V1242" t="n">
        <v>47.42375564575195</v>
      </c>
      <c r="W1242" t="n">
        <v>8.348320007324219</v>
      </c>
      <c r="X1242" t="n">
        <v>27.09622383117676</v>
      </c>
      <c r="Y1242" t="n">
        <v>21.78568458557129</v>
      </c>
      <c r="Z1242" t="n">
        <v>23.54158782958984</v>
      </c>
      <c r="AB1242" t="n">
        <v>23.81524467468262</v>
      </c>
      <c r="AC1242" t="n">
        <v>28.09602165222168</v>
      </c>
      <c r="AD1242" t="n">
        <v>33.51264572143555</v>
      </c>
    </row>
    <row r="1243">
      <c r="A1243" s="77" t="n">
        <v>40879</v>
      </c>
      <c r="B1243" t="n">
        <v>83.59396362304688</v>
      </c>
      <c r="C1243" t="n">
        <v>86.24745178222656</v>
      </c>
      <c r="D1243" t="n">
        <v>43.81999969482422</v>
      </c>
      <c r="E1243" t="n">
        <v>78.62999725341797</v>
      </c>
      <c r="F1243" t="n">
        <v>31.2003059387207</v>
      </c>
      <c r="G1243" t="n">
        <v>36.26881790161133</v>
      </c>
      <c r="H1243" t="n">
        <v>1747</v>
      </c>
      <c r="I1243" t="n">
        <v>48.23578643798828</v>
      </c>
      <c r="J1243" t="n">
        <v>33.12325668334961</v>
      </c>
      <c r="K1243" t="n">
        <v>62.73402786254883</v>
      </c>
      <c r="L1243" t="n">
        <v>139.7803497314453</v>
      </c>
      <c r="M1243" t="n">
        <v>50.83734512329102</v>
      </c>
      <c r="N1243" t="n">
        <v>43.80355453491211</v>
      </c>
      <c r="O1243" t="n">
        <v>25.13850784301758</v>
      </c>
      <c r="P1243" t="n">
        <v>100.8117752075195</v>
      </c>
      <c r="Q1243" t="n">
        <v>91.06910705566406</v>
      </c>
      <c r="R1243" t="n">
        <v>312.239990234375</v>
      </c>
      <c r="S1243" t="n">
        <v>35.54946517944336</v>
      </c>
      <c r="T1243" t="n">
        <v>26.86968040466309</v>
      </c>
      <c r="V1243" t="n">
        <v>47.38336944580078</v>
      </c>
      <c r="W1243" t="n">
        <v>8.459717750549316</v>
      </c>
      <c r="X1243" t="n">
        <v>27.04007530212402</v>
      </c>
      <c r="Y1243" t="n">
        <v>21.76877021789551</v>
      </c>
      <c r="Z1243" t="n">
        <v>23.46028518676758</v>
      </c>
      <c r="AB1243" t="n">
        <v>23.5710563659668</v>
      </c>
      <c r="AC1243" t="n">
        <v>27.74823188781738</v>
      </c>
      <c r="AD1243" t="n">
        <v>33.7719612121582</v>
      </c>
    </row>
    <row r="1244">
      <c r="A1244" s="77" t="n">
        <v>40882</v>
      </c>
      <c r="B1244" t="n">
        <v>83.68588256835938</v>
      </c>
      <c r="C1244" t="n">
        <v>86.24745178222656</v>
      </c>
      <c r="D1244" t="n">
        <v>43.41999816894531</v>
      </c>
      <c r="E1244" t="n">
        <v>78.61000061035156</v>
      </c>
      <c r="F1244" t="n">
        <v>31.71023941040039</v>
      </c>
      <c r="G1244" t="n">
        <v>36.6829948425293</v>
      </c>
      <c r="H1244" t="n">
        <v>1730.699951171875</v>
      </c>
      <c r="I1244" t="n">
        <v>48.50769805908203</v>
      </c>
      <c r="J1244" t="n">
        <v>33.17535400390625</v>
      </c>
      <c r="K1244" t="n">
        <v>63.80947494506836</v>
      </c>
      <c r="L1244" t="n">
        <v>141.8119659423828</v>
      </c>
      <c r="M1244" t="n">
        <v>51.39403533935547</v>
      </c>
      <c r="N1244" t="n">
        <v>44.04357147216797</v>
      </c>
      <c r="O1244" t="n">
        <v>25.30462837219238</v>
      </c>
      <c r="P1244" t="n">
        <v>101.9098510742188</v>
      </c>
      <c r="Q1244" t="n">
        <v>91.05355072021484</v>
      </c>
      <c r="R1244" t="n">
        <v>312.0799865722656</v>
      </c>
      <c r="S1244" t="n">
        <v>35.8509407043457</v>
      </c>
      <c r="T1244" t="n">
        <v>27.1858024597168</v>
      </c>
      <c r="V1244" t="n">
        <v>47.96878051757812</v>
      </c>
      <c r="W1244" t="n">
        <v>8.630090713500977</v>
      </c>
      <c r="X1244" t="n">
        <v>27.3288402557373</v>
      </c>
      <c r="Y1244" t="n">
        <v>22.0140266418457</v>
      </c>
      <c r="Z1244" t="n">
        <v>23.60073089599609</v>
      </c>
      <c r="AB1244" t="n">
        <v>23.75419807434082</v>
      </c>
      <c r="AC1244" t="n">
        <v>27.79792213439941</v>
      </c>
      <c r="AD1244" t="n">
        <v>34.08314895629883</v>
      </c>
    </row>
    <row r="1245">
      <c r="A1245" s="77" t="n">
        <v>40883</v>
      </c>
      <c r="B1245" t="n">
        <v>83.60926055908203</v>
      </c>
      <c r="C1245" t="n">
        <v>86.26625823974609</v>
      </c>
      <c r="D1245" t="n">
        <v>43.61000061035156</v>
      </c>
      <c r="E1245" t="n">
        <v>78.51000213623047</v>
      </c>
      <c r="F1245" t="n">
        <v>31.27876281738281</v>
      </c>
      <c r="G1245" t="n">
        <v>36.5116081237793</v>
      </c>
      <c r="H1245" t="n">
        <v>1727.900024414062</v>
      </c>
      <c r="I1245" t="n">
        <v>48.72413635253906</v>
      </c>
      <c r="J1245" t="n">
        <v>33.16232299804688</v>
      </c>
      <c r="K1245" t="n">
        <v>63.86923217773438</v>
      </c>
      <c r="L1245" t="n">
        <v>141.4805908203125</v>
      </c>
      <c r="M1245" t="n">
        <v>51.25038528442383</v>
      </c>
      <c r="N1245" t="n">
        <v>43.89784240722656</v>
      </c>
      <c r="O1245" t="n">
        <v>25.48233985900879</v>
      </c>
      <c r="P1245" t="n">
        <v>101.9421234130859</v>
      </c>
      <c r="Q1245" t="n">
        <v>90.82776641845703</v>
      </c>
      <c r="R1245" t="n">
        <v>312</v>
      </c>
      <c r="S1245" t="n">
        <v>35.79320907592773</v>
      </c>
      <c r="T1245" t="n">
        <v>27.43869018554688</v>
      </c>
      <c r="V1245" t="n">
        <v>47.96207046508789</v>
      </c>
      <c r="W1245" t="n">
        <v>8.636643409729004</v>
      </c>
      <c r="X1245" t="n">
        <v>27.32082366943359</v>
      </c>
      <c r="Y1245" t="n">
        <v>22.00557136535645</v>
      </c>
      <c r="Z1245" t="n">
        <v>23.63029098510742</v>
      </c>
      <c r="AB1245" t="n">
        <v>23.8220272064209</v>
      </c>
      <c r="AC1245" t="n">
        <v>27.91385078430176</v>
      </c>
      <c r="AD1245" t="n">
        <v>33.97078323364258</v>
      </c>
    </row>
    <row r="1246">
      <c r="A1246" s="77" t="n">
        <v>40884</v>
      </c>
      <c r="B1246" t="n">
        <v>83.76249694824219</v>
      </c>
      <c r="C1246" t="n">
        <v>86.24745178222656</v>
      </c>
      <c r="D1246" t="n">
        <v>43.27999877929688</v>
      </c>
      <c r="E1246" t="n">
        <v>78.48000335693359</v>
      </c>
      <c r="F1246" t="n">
        <v>31.40427780151367</v>
      </c>
      <c r="G1246" t="n">
        <v>36.76868438720703</v>
      </c>
      <c r="H1246" t="n">
        <v>1740.900024414062</v>
      </c>
      <c r="I1246" t="n">
        <v>48.56874847412109</v>
      </c>
      <c r="J1246" t="n">
        <v>33.03862762451172</v>
      </c>
      <c r="K1246" t="n">
        <v>63.74118423461914</v>
      </c>
      <c r="L1246" t="n">
        <v>141.0447082519531</v>
      </c>
      <c r="M1246" t="n">
        <v>51.25038528442383</v>
      </c>
      <c r="N1246" t="n">
        <v>44.02643203735352</v>
      </c>
      <c r="O1246" t="n">
        <v>25.50165939331055</v>
      </c>
      <c r="P1246" t="n">
        <v>102.3215866088867</v>
      </c>
      <c r="Q1246" t="n">
        <v>90.67212677001953</v>
      </c>
      <c r="R1246" t="n">
        <v>310.4800109863281</v>
      </c>
      <c r="S1246" t="n">
        <v>36.18450164794922</v>
      </c>
      <c r="T1246" t="n">
        <v>27.46240043640137</v>
      </c>
      <c r="V1246" t="n">
        <v>47.50451278686523</v>
      </c>
      <c r="W1246" t="n">
        <v>8.741491317749023</v>
      </c>
      <c r="X1246" t="n">
        <v>27.31279945373535</v>
      </c>
      <c r="Y1246" t="n">
        <v>22.03094100952148</v>
      </c>
      <c r="Z1246" t="n">
        <v>23.68942070007324</v>
      </c>
      <c r="AB1246" t="n">
        <v>23.78810882568359</v>
      </c>
      <c r="AC1246" t="n">
        <v>28.12086868286133</v>
      </c>
      <c r="AD1246" t="n">
        <v>34.18687438964844</v>
      </c>
    </row>
    <row r="1247">
      <c r="A1247" s="77" t="n">
        <v>40885</v>
      </c>
      <c r="B1247" t="n">
        <v>83.84679412841797</v>
      </c>
      <c r="C1247" t="n">
        <v>86.24745178222656</v>
      </c>
      <c r="D1247" t="n">
        <v>42.72000122070312</v>
      </c>
      <c r="E1247" t="n">
        <v>78.80999755859375</v>
      </c>
      <c r="F1247" t="n">
        <v>30.27457618713379</v>
      </c>
      <c r="G1247" t="n">
        <v>35.56185913085938</v>
      </c>
      <c r="H1247" t="n">
        <v>1709.800048828125</v>
      </c>
      <c r="I1247" t="n">
        <v>48.25243377685547</v>
      </c>
      <c r="J1247" t="n">
        <v>32.51450729370117</v>
      </c>
      <c r="K1247" t="n">
        <v>61.76102828979492</v>
      </c>
      <c r="L1247" t="n">
        <v>137.3563690185547</v>
      </c>
      <c r="M1247" t="n">
        <v>50.3884391784668</v>
      </c>
      <c r="N1247" t="n">
        <v>43.18636322021484</v>
      </c>
      <c r="O1247" t="n">
        <v>24.73286056518555</v>
      </c>
      <c r="P1247" t="n">
        <v>100.0770721435547</v>
      </c>
      <c r="Q1247" t="n">
        <v>90.71100616455078</v>
      </c>
      <c r="R1247" t="n">
        <v>302.239990234375</v>
      </c>
      <c r="S1247" t="n">
        <v>35.36343002319336</v>
      </c>
      <c r="T1247" t="n">
        <v>26.60889053344727</v>
      </c>
      <c r="V1247" t="n">
        <v>46.17895889282227</v>
      </c>
      <c r="W1247" t="n">
        <v>8.400739669799805</v>
      </c>
      <c r="X1247" t="n">
        <v>26.63901138305664</v>
      </c>
      <c r="Y1247" t="n">
        <v>21.68419456481934</v>
      </c>
      <c r="Z1247" t="n">
        <v>23.41593360900879</v>
      </c>
      <c r="AB1247" t="n">
        <v>23.44218254089355</v>
      </c>
      <c r="AC1247" t="n">
        <v>27.59918594360352</v>
      </c>
      <c r="AD1247" t="n">
        <v>33.46078109741211</v>
      </c>
    </row>
    <row r="1248">
      <c r="A1248" s="77" t="n">
        <v>40886</v>
      </c>
      <c r="B1248" t="n">
        <v>83.80081176757812</v>
      </c>
      <c r="C1248" t="n">
        <v>86.22860717773438</v>
      </c>
      <c r="D1248" t="n">
        <v>42.75</v>
      </c>
      <c r="E1248" t="n">
        <v>78.62999725341797</v>
      </c>
      <c r="F1248" t="n">
        <v>30.88650321960449</v>
      </c>
      <c r="G1248" t="n">
        <v>36.44733810424805</v>
      </c>
      <c r="H1248" t="n">
        <v>1712.800048828125</v>
      </c>
      <c r="I1248" t="n">
        <v>48.66859436035156</v>
      </c>
      <c r="J1248" t="n">
        <v>33.08745956420898</v>
      </c>
      <c r="K1248" t="n">
        <v>63.6217155456543</v>
      </c>
      <c r="L1248" t="n">
        <v>140.6261138916016</v>
      </c>
      <c r="M1248" t="n">
        <v>51.1965217590332</v>
      </c>
      <c r="N1248" t="n">
        <v>43.77783966064453</v>
      </c>
      <c r="O1248" t="n">
        <v>25.45916175842285</v>
      </c>
      <c r="P1248" t="n">
        <v>101.7725601196289</v>
      </c>
      <c r="Q1248" t="n">
        <v>90.22841644287109</v>
      </c>
      <c r="R1248" t="n">
        <v>308</v>
      </c>
      <c r="S1248" t="n">
        <v>36.13959884643555</v>
      </c>
      <c r="T1248" t="n">
        <v>26.94871139526367</v>
      </c>
      <c r="V1248" t="n">
        <v>47.22864151000977</v>
      </c>
      <c r="W1248" t="n">
        <v>8.584219932556152</v>
      </c>
      <c r="X1248" t="n">
        <v>27.24862670898438</v>
      </c>
      <c r="Y1248" t="n">
        <v>22.02248764038086</v>
      </c>
      <c r="Z1248" t="n">
        <v>23.65985488891602</v>
      </c>
      <c r="AB1248" t="n">
        <v>23.74063301086426</v>
      </c>
      <c r="AC1248" t="n">
        <v>28.00493431091309</v>
      </c>
      <c r="AD1248" t="n">
        <v>34.01400756835938</v>
      </c>
    </row>
    <row r="1249">
      <c r="A1249" s="77" t="n">
        <v>40889</v>
      </c>
      <c r="B1249" t="n">
        <v>83.82378387451172</v>
      </c>
      <c r="C1249" t="n">
        <v>86.22860717773438</v>
      </c>
      <c r="D1249" t="n">
        <v>42.06000137329102</v>
      </c>
      <c r="E1249" t="n">
        <v>79.56999969482422</v>
      </c>
      <c r="F1249" t="n">
        <v>29.72541427612305</v>
      </c>
      <c r="G1249" t="n">
        <v>35.38333892822266</v>
      </c>
      <c r="H1249" t="n">
        <v>1664.199951171875</v>
      </c>
      <c r="I1249" t="n">
        <v>48.40785217285156</v>
      </c>
      <c r="J1249" t="n">
        <v>32.76191711425781</v>
      </c>
      <c r="K1249" t="n">
        <v>62.70840454101562</v>
      </c>
      <c r="L1249" t="n">
        <v>138.2632446289062</v>
      </c>
      <c r="M1249" t="n">
        <v>50.62186813354492</v>
      </c>
      <c r="N1249" t="n">
        <v>43.08349990844727</v>
      </c>
      <c r="O1249" t="n">
        <v>25.09987640380859</v>
      </c>
      <c r="P1249" t="n">
        <v>100.2869644165039</v>
      </c>
      <c r="Q1249" t="n">
        <v>90.64878845214844</v>
      </c>
      <c r="R1249" t="n">
        <v>303.0400085449219</v>
      </c>
      <c r="S1249" t="n">
        <v>35.49814605712891</v>
      </c>
      <c r="T1249" t="n">
        <v>26.30858039855957</v>
      </c>
      <c r="V1249" t="n">
        <v>46.1251335144043</v>
      </c>
      <c r="W1249" t="n">
        <v>8.381084442138672</v>
      </c>
      <c r="X1249" t="n">
        <v>26.75130081176758</v>
      </c>
      <c r="Y1249" t="n">
        <v>21.7433967590332</v>
      </c>
      <c r="Z1249" t="n">
        <v>23.44550895690918</v>
      </c>
      <c r="AB1249" t="n">
        <v>23.53713989257812</v>
      </c>
      <c r="AC1249" t="n">
        <v>27.6737117767334</v>
      </c>
      <c r="AD1249" t="n">
        <v>33.91027450561523</v>
      </c>
    </row>
    <row r="1250">
      <c r="A1250" s="77" t="n">
        <v>40890</v>
      </c>
      <c r="B1250" t="n">
        <v>83.99233245849609</v>
      </c>
      <c r="C1250" t="n">
        <v>86.22860717773438</v>
      </c>
      <c r="D1250" t="n">
        <v>42.09000015258789</v>
      </c>
      <c r="E1250" t="n">
        <v>80.25</v>
      </c>
      <c r="F1250" t="n">
        <v>29.45083045959473</v>
      </c>
      <c r="G1250" t="n">
        <v>34.90490341186523</v>
      </c>
      <c r="H1250" t="n">
        <v>1659.900024414062</v>
      </c>
      <c r="I1250" t="n">
        <v>48.22470092773438</v>
      </c>
      <c r="J1250" t="n">
        <v>32.36801528930664</v>
      </c>
      <c r="K1250" t="n">
        <v>61.40251922607422</v>
      </c>
      <c r="L1250" t="n">
        <v>135.6125030517578</v>
      </c>
      <c r="M1250" t="n">
        <v>50.06518936157227</v>
      </c>
      <c r="N1250" t="n">
        <v>42.26914596557617</v>
      </c>
      <c r="O1250" t="n">
        <v>24.57832717895508</v>
      </c>
      <c r="P1250" t="n">
        <v>99.35040283203125</v>
      </c>
      <c r="Q1250" t="n">
        <v>90.89788055419922</v>
      </c>
      <c r="R1250" t="n">
        <v>308.8800048828125</v>
      </c>
      <c r="S1250" t="n">
        <v>35.08119964599609</v>
      </c>
      <c r="T1250" t="n">
        <v>25.86602020263672</v>
      </c>
      <c r="V1250" t="n">
        <v>45.69449234008789</v>
      </c>
      <c r="W1250" t="n">
        <v>8.26313304901123</v>
      </c>
      <c r="X1250" t="n">
        <v>26.39836502075195</v>
      </c>
      <c r="Y1250" t="n">
        <v>21.54042816162109</v>
      </c>
      <c r="Z1250" t="n">
        <v>23.39376449584961</v>
      </c>
      <c r="AB1250" t="n">
        <v>23.62531852722168</v>
      </c>
      <c r="AC1250" t="n">
        <v>27.6240291595459</v>
      </c>
      <c r="AD1250" t="n">
        <v>33.24468612670898</v>
      </c>
    </row>
    <row r="1251">
      <c r="A1251" s="77" t="n">
        <v>40891</v>
      </c>
      <c r="B1251" t="n">
        <v>84.19913482666016</v>
      </c>
      <c r="C1251" t="n">
        <v>86.24745178222656</v>
      </c>
      <c r="D1251" t="n">
        <v>40.72999954223633</v>
      </c>
      <c r="E1251" t="n">
        <v>80.52999877929688</v>
      </c>
      <c r="F1251" t="n">
        <v>29.02719688415527</v>
      </c>
      <c r="G1251" t="n">
        <v>34.49072265625</v>
      </c>
      <c r="H1251" t="n">
        <v>1584.300048828125</v>
      </c>
      <c r="I1251" t="n">
        <v>48.14144897460938</v>
      </c>
      <c r="J1251" t="n">
        <v>32.26710510253906</v>
      </c>
      <c r="K1251" t="n">
        <v>60.63438415527344</v>
      </c>
      <c r="L1251" t="n">
        <v>133.5982818603516</v>
      </c>
      <c r="M1251" t="n">
        <v>49.2840461730957</v>
      </c>
      <c r="N1251" t="n">
        <v>41.76338958740234</v>
      </c>
      <c r="O1251" t="n">
        <v>24.3349437713623</v>
      </c>
      <c r="P1251" t="n">
        <v>98.29269409179688</v>
      </c>
      <c r="Q1251" t="n">
        <v>91.07688140869141</v>
      </c>
      <c r="R1251" t="n">
        <v>293.2799987792969</v>
      </c>
      <c r="S1251" t="n">
        <v>35.28645706176758</v>
      </c>
      <c r="T1251" t="n">
        <v>25.54991340637207</v>
      </c>
      <c r="V1251" t="n">
        <v>44.40930938720703</v>
      </c>
      <c r="W1251" t="n">
        <v>8.230369567871094</v>
      </c>
      <c r="X1251" t="n">
        <v>26.08553504943848</v>
      </c>
      <c r="Y1251" t="n">
        <v>21.21059608459473</v>
      </c>
      <c r="Z1251" t="n">
        <v>23.2755012512207</v>
      </c>
      <c r="AB1251" t="n">
        <v>23.47609710693359</v>
      </c>
      <c r="AC1251" t="n">
        <v>27.60746955871582</v>
      </c>
      <c r="AD1251" t="n">
        <v>32.8989143371582</v>
      </c>
    </row>
    <row r="1252">
      <c r="A1252" s="77" t="n">
        <v>40892</v>
      </c>
      <c r="B1252" t="n">
        <v>84.02293395996094</v>
      </c>
      <c r="C1252" t="n">
        <v>86.22860717773438</v>
      </c>
      <c r="D1252" t="n">
        <v>40.5099983215332</v>
      </c>
      <c r="E1252" t="n">
        <v>80.23999786376953</v>
      </c>
      <c r="F1252" t="n">
        <v>29.21547698974609</v>
      </c>
      <c r="G1252" t="n">
        <v>34.66211318969727</v>
      </c>
      <c r="H1252" t="n">
        <v>1574.599975585938</v>
      </c>
      <c r="I1252" t="n">
        <v>48.3134651184082</v>
      </c>
      <c r="J1252" t="n">
        <v>32.44939422607422</v>
      </c>
      <c r="K1252" t="n">
        <v>61.19769287109375</v>
      </c>
      <c r="L1252" t="n">
        <v>134.5051422119141</v>
      </c>
      <c r="M1252" t="n">
        <v>49.14937591552734</v>
      </c>
      <c r="N1252" t="n">
        <v>41.80624008178711</v>
      </c>
      <c r="O1252" t="n">
        <v>24.64786720275879</v>
      </c>
      <c r="P1252" t="n">
        <v>98.64794158935547</v>
      </c>
      <c r="Q1252" t="n">
        <v>90.85114288330078</v>
      </c>
      <c r="R1252" t="n">
        <v>289.0400085449219</v>
      </c>
      <c r="S1252" t="n">
        <v>35.87660980224609</v>
      </c>
      <c r="T1252" t="n">
        <v>25.72377014160156</v>
      </c>
      <c r="V1252" t="n">
        <v>44.22090911865234</v>
      </c>
      <c r="W1252" t="n">
        <v>8.236920356750488</v>
      </c>
      <c r="X1252" t="n">
        <v>26.27002334594727</v>
      </c>
      <c r="Y1252" t="n">
        <v>21.15985488891602</v>
      </c>
      <c r="Z1252" t="n">
        <v>23.51202964782715</v>
      </c>
      <c r="AB1252" t="n">
        <v>23.76098823547363</v>
      </c>
      <c r="AC1252" t="n">
        <v>27.91385078430176</v>
      </c>
      <c r="AD1252" t="n">
        <v>32.95077896118164</v>
      </c>
    </row>
    <row r="1253">
      <c r="A1253" s="77" t="n">
        <v>40893</v>
      </c>
      <c r="B1253" t="n">
        <v>84.30641937255859</v>
      </c>
      <c r="C1253" t="n">
        <v>86.24745178222656</v>
      </c>
      <c r="D1253" t="n">
        <v>40.88000106811523</v>
      </c>
      <c r="E1253" t="n">
        <v>80.25</v>
      </c>
      <c r="F1253" t="n">
        <v>29.43514442443848</v>
      </c>
      <c r="G1253" t="n">
        <v>34.519287109375</v>
      </c>
      <c r="H1253" t="n">
        <v>1595.599975585938</v>
      </c>
      <c r="I1253" t="n">
        <v>48.54101181030273</v>
      </c>
      <c r="J1253" t="n">
        <v>32.58938217163086</v>
      </c>
      <c r="K1253" t="n">
        <v>61.67568588256836</v>
      </c>
      <c r="L1253" t="n">
        <v>135.8079071044922</v>
      </c>
      <c r="M1253" t="n">
        <v>49.40242004394531</v>
      </c>
      <c r="N1253" t="n">
        <v>41.66051864624023</v>
      </c>
      <c r="O1253" t="n">
        <v>24.84981346130371</v>
      </c>
      <c r="P1253" t="n">
        <v>98.794189453125</v>
      </c>
      <c r="Q1253" t="n">
        <v>91.05355072021484</v>
      </c>
      <c r="R1253" t="n">
        <v>290.1600036621094</v>
      </c>
      <c r="S1253" t="n">
        <v>36.2743034362793</v>
      </c>
      <c r="T1253" t="n">
        <v>25.88690757751465</v>
      </c>
      <c r="V1253" t="n">
        <v>44.69188690185547</v>
      </c>
      <c r="W1253" t="n">
        <v>8.269896507263184</v>
      </c>
      <c r="X1253" t="n">
        <v>26.3814525604248</v>
      </c>
      <c r="Y1253" t="n">
        <v>21.21846199035645</v>
      </c>
      <c r="Z1253" t="n">
        <v>23.48592758178711</v>
      </c>
      <c r="AB1253" t="n">
        <v>23.69102096557617</v>
      </c>
      <c r="AC1253" t="n">
        <v>27.82057762145996</v>
      </c>
      <c r="AD1253" t="n">
        <v>32.95077896118164</v>
      </c>
    </row>
    <row r="1254">
      <c r="A1254" s="77" t="n">
        <v>40896</v>
      </c>
      <c r="B1254" t="n">
        <v>84.39067840576172</v>
      </c>
      <c r="C1254" t="n">
        <v>86.24745178222656</v>
      </c>
      <c r="D1254" t="n">
        <v>40.88000106811523</v>
      </c>
      <c r="E1254" t="n">
        <v>80.25</v>
      </c>
      <c r="F1254" t="n">
        <v>28.67416000366211</v>
      </c>
      <c r="G1254" t="n">
        <v>34.19794082641602</v>
      </c>
      <c r="H1254" t="n">
        <v>1594.400024414062</v>
      </c>
      <c r="I1254" t="n">
        <v>48.47995376586914</v>
      </c>
      <c r="J1254" t="n">
        <v>32.56659317016602</v>
      </c>
      <c r="K1254" t="n">
        <v>60.60876083374023</v>
      </c>
      <c r="L1254" t="n">
        <v>133.5680694580078</v>
      </c>
      <c r="M1254" t="n">
        <v>48.9161376953125</v>
      </c>
      <c r="N1254" t="n">
        <v>41.25266265869141</v>
      </c>
      <c r="O1254" t="n">
        <v>24.45833015441895</v>
      </c>
      <c r="P1254" t="n">
        <v>97.7379150390625</v>
      </c>
      <c r="Q1254" t="n">
        <v>91.41938781738281</v>
      </c>
      <c r="R1254" t="n">
        <v>289.6000061035156</v>
      </c>
      <c r="S1254" t="n">
        <v>35.95999526977539</v>
      </c>
      <c r="T1254" t="n">
        <v>25.42535018920898</v>
      </c>
      <c r="V1254" t="n">
        <v>43.90805053710938</v>
      </c>
      <c r="W1254" t="n">
        <v>8.085241317749023</v>
      </c>
      <c r="X1254" t="n">
        <v>26.10691070556641</v>
      </c>
      <c r="Y1254" t="n">
        <v>21.01460266113281</v>
      </c>
      <c r="Z1254" t="n">
        <v>23.38896942138672</v>
      </c>
      <c r="AB1254" t="n">
        <v>23.51268577575684</v>
      </c>
      <c r="AC1254" t="n">
        <v>27.82057762145996</v>
      </c>
      <c r="AD1254" t="n">
        <v>32.58562088012695</v>
      </c>
    </row>
    <row r="1255">
      <c r="A1255" s="77" t="n">
        <v>40897</v>
      </c>
      <c r="B1255" t="n">
        <v>84.27580261230469</v>
      </c>
      <c r="C1255" t="n">
        <v>86.24745178222656</v>
      </c>
      <c r="D1255" t="n">
        <v>41.81000137329102</v>
      </c>
      <c r="E1255" t="n">
        <v>79.87999725341797</v>
      </c>
      <c r="F1255" t="n">
        <v>29.87568092346191</v>
      </c>
      <c r="G1255" t="n">
        <v>35.40410995483398</v>
      </c>
      <c r="H1255" t="n">
        <v>1615.599975585938</v>
      </c>
      <c r="I1255" t="n">
        <v>49.08487319946289</v>
      </c>
      <c r="J1255" t="n">
        <v>33.38368225097656</v>
      </c>
      <c r="K1255" t="n">
        <v>63.04127883911133</v>
      </c>
      <c r="L1255" t="n">
        <v>138.1614837646484</v>
      </c>
      <c r="M1255" t="n">
        <v>50.365966796875</v>
      </c>
      <c r="N1255" t="n">
        <v>42.3932991027832</v>
      </c>
      <c r="O1255" t="n">
        <v>25.4234790802002</v>
      </c>
      <c r="P1255" t="n">
        <v>100.6955108642578</v>
      </c>
      <c r="Q1255" t="n">
        <v>91.47389984130859</v>
      </c>
      <c r="R1255" t="n">
        <v>300.4800109863281</v>
      </c>
      <c r="S1255" t="n">
        <v>37.05046844482422</v>
      </c>
      <c r="T1255" t="n">
        <v>26.42803955078125</v>
      </c>
      <c r="V1255" t="n">
        <v>45.71221542358398</v>
      </c>
      <c r="W1255" t="n">
        <v>8.388603210449219</v>
      </c>
      <c r="X1255" t="n">
        <v>27.00324630737305</v>
      </c>
      <c r="Y1255" t="n">
        <v>21.60918998718262</v>
      </c>
      <c r="Z1255" t="n">
        <v>23.87374687194824</v>
      </c>
      <c r="AB1255" t="n">
        <v>24.01338577270508</v>
      </c>
      <c r="AC1255" t="n">
        <v>28.40348434448242</v>
      </c>
      <c r="AD1255" t="n">
        <v>33.48112869262695</v>
      </c>
    </row>
    <row r="1256">
      <c r="A1256" s="77" t="n">
        <v>40898</v>
      </c>
      <c r="B1256" t="n">
        <v>84.06126403808594</v>
      </c>
      <c r="C1256" t="n">
        <v>86.24745178222656</v>
      </c>
      <c r="D1256" t="n">
        <v>42.13000106811523</v>
      </c>
      <c r="E1256" t="n">
        <v>80.01999664306641</v>
      </c>
      <c r="F1256" t="n">
        <v>29.97072601318359</v>
      </c>
      <c r="G1256" t="n">
        <v>35.2161979675293</v>
      </c>
      <c r="H1256" t="n">
        <v>1611.900024414062</v>
      </c>
      <c r="I1256" t="n">
        <v>49.22359848022461</v>
      </c>
      <c r="J1256" t="n">
        <v>33.51388931274414</v>
      </c>
      <c r="K1256" t="n">
        <v>63.29734420776367</v>
      </c>
      <c r="L1256" t="n">
        <v>138.4152374267578</v>
      </c>
      <c r="M1256" t="n">
        <v>49.64554214477539</v>
      </c>
      <c r="N1256" t="n">
        <v>42.58339691162109</v>
      </c>
      <c r="O1256" t="n">
        <v>25.29169464111328</v>
      </c>
      <c r="P1256" t="n">
        <v>100.8905181884766</v>
      </c>
      <c r="Q1256" t="n">
        <v>91.11580657958984</v>
      </c>
      <c r="R1256" t="n">
        <v>304.8800048828125</v>
      </c>
      <c r="S1256" t="n">
        <v>37.03764343261719</v>
      </c>
      <c r="T1256" t="n">
        <v>26.46783447265625</v>
      </c>
      <c r="V1256" t="n">
        <v>46.21900939941406</v>
      </c>
      <c r="W1256" t="n">
        <v>8.434767723083496</v>
      </c>
      <c r="X1256" t="n">
        <v>27.01132011413574</v>
      </c>
      <c r="Y1256" t="n">
        <v>21.25244331359863</v>
      </c>
      <c r="Z1256" t="n">
        <v>24.1273307800293</v>
      </c>
      <c r="AB1256" t="n">
        <v>24.37005996704102</v>
      </c>
      <c r="AC1256" t="n">
        <v>28.5866756439209</v>
      </c>
      <c r="AD1256" t="n">
        <v>33.59415054321289</v>
      </c>
    </row>
    <row r="1257">
      <c r="A1257" s="77" t="n">
        <v>40899</v>
      </c>
      <c r="B1257" t="n">
        <v>84.19148254394531</v>
      </c>
      <c r="C1257" t="n">
        <v>86.24745178222656</v>
      </c>
      <c r="D1257" t="n">
        <v>42.2599983215332</v>
      </c>
      <c r="E1257" t="n">
        <v>79.91999816894531</v>
      </c>
      <c r="F1257" t="n">
        <v>30.36673736572266</v>
      </c>
      <c r="G1257" t="n">
        <v>35.53417587280273</v>
      </c>
      <c r="H1257" t="n">
        <v>1608.900024414062</v>
      </c>
      <c r="I1257" t="n">
        <v>49.41226577758789</v>
      </c>
      <c r="J1257" t="n">
        <v>33.60637283325195</v>
      </c>
      <c r="K1257" t="n">
        <v>63.70044708251953</v>
      </c>
      <c r="L1257" t="n">
        <v>139.8151550292969</v>
      </c>
      <c r="M1257" t="n">
        <v>50.06878662109375</v>
      </c>
      <c r="N1257" t="n">
        <v>42.82534790039062</v>
      </c>
      <c r="O1257" t="n">
        <v>25.71418571472168</v>
      </c>
      <c r="P1257" t="n">
        <v>101.7842559814453</v>
      </c>
      <c r="Q1257" t="n">
        <v>91.06910705566406</v>
      </c>
      <c r="R1257" t="n">
        <v>306.239990234375</v>
      </c>
      <c r="S1257" t="n">
        <v>37.57004928588867</v>
      </c>
      <c r="T1257" t="n">
        <v>26.73044204711914</v>
      </c>
      <c r="V1257" t="n">
        <v>46.75956726074219</v>
      </c>
      <c r="W1257" t="n">
        <v>8.612824440002441</v>
      </c>
      <c r="X1257" t="n">
        <v>27.26971626281738</v>
      </c>
      <c r="Y1257" t="n">
        <v>21.49877166748047</v>
      </c>
      <c r="Z1257" t="n">
        <v>24.11987113952637</v>
      </c>
      <c r="AB1257" t="n">
        <v>24.39749145507812</v>
      </c>
      <c r="AC1257" t="n">
        <v>28.79485321044922</v>
      </c>
      <c r="AD1257" t="n">
        <v>33.68978500366211</v>
      </c>
    </row>
    <row r="1258">
      <c r="A1258" s="77" t="n">
        <v>40900</v>
      </c>
      <c r="B1258" t="n">
        <v>84.09188079833984</v>
      </c>
      <c r="C1258" t="n">
        <v>86.24745178222656</v>
      </c>
      <c r="D1258" t="n">
        <v>42.31999969482422</v>
      </c>
      <c r="E1258" t="n">
        <v>80.01000213623047</v>
      </c>
      <c r="F1258" t="n">
        <v>30.48554992675781</v>
      </c>
      <c r="G1258" t="n">
        <v>35.7798957824707</v>
      </c>
      <c r="H1258" t="n">
        <v>1604.699951171875</v>
      </c>
      <c r="I1258" t="n">
        <v>49.63980484008789</v>
      </c>
      <c r="J1258" t="n">
        <v>33.69425964355469</v>
      </c>
      <c r="K1258" t="n">
        <v>63.94061660766602</v>
      </c>
      <c r="L1258" t="n">
        <v>140.6550903320312</v>
      </c>
      <c r="M1258" t="n">
        <v>50.50103759765625</v>
      </c>
      <c r="N1258" t="n">
        <v>43.18827438354492</v>
      </c>
      <c r="O1258" t="n">
        <v>25.78009033203125</v>
      </c>
      <c r="P1258" t="n">
        <v>102.6942901611328</v>
      </c>
      <c r="Q1258" t="n">
        <v>90.96012115478516</v>
      </c>
      <c r="R1258" t="n">
        <v>307.9200134277344</v>
      </c>
      <c r="S1258" t="n">
        <v>37.73348999023438</v>
      </c>
      <c r="T1258" t="n">
        <v>26.98508644104004</v>
      </c>
      <c r="V1258" t="n">
        <v>47.02985763549805</v>
      </c>
      <c r="W1258" t="n">
        <v>8.672179222106934</v>
      </c>
      <c r="X1258" t="n">
        <v>27.52812767028809</v>
      </c>
      <c r="Y1258" t="n">
        <v>21.71111869812012</v>
      </c>
      <c r="Z1258" t="n">
        <v>24.29141044616699</v>
      </c>
      <c r="AB1258" t="n">
        <v>24.55524444580078</v>
      </c>
      <c r="AC1258" t="n">
        <v>28.97804069519043</v>
      </c>
      <c r="AD1258" t="n">
        <v>34.06364059448242</v>
      </c>
    </row>
    <row r="1259">
      <c r="A1259" s="77" t="n">
        <v>40904</v>
      </c>
      <c r="B1259" t="n">
        <v>84.24366760253906</v>
      </c>
      <c r="C1259" t="n">
        <v>86.22860717773438</v>
      </c>
      <c r="D1259" t="n">
        <v>42.59999847412109</v>
      </c>
      <c r="E1259" t="n">
        <v>79.79000091552734</v>
      </c>
      <c r="F1259" t="n">
        <v>30.1924991607666</v>
      </c>
      <c r="G1259" t="n">
        <v>35.62089920043945</v>
      </c>
      <c r="H1259" t="n">
        <v>1594.199951171875</v>
      </c>
      <c r="I1259" t="n">
        <v>49.83799743652344</v>
      </c>
      <c r="J1259" t="n">
        <v>33.9579963684082</v>
      </c>
      <c r="K1259" t="n">
        <v>64.12933349609375</v>
      </c>
      <c r="L1259" t="n">
        <v>140.8825378417969</v>
      </c>
      <c r="M1259" t="n">
        <v>50.68941497802734</v>
      </c>
      <c r="N1259" t="n">
        <v>43.22283554077148</v>
      </c>
      <c r="O1259" t="n">
        <v>26.00102806091309</v>
      </c>
      <c r="P1259" t="n">
        <v>102.7755432128906</v>
      </c>
      <c r="Q1259" t="n">
        <v>90.71100616455078</v>
      </c>
      <c r="R1259" t="n">
        <v>312.4800109863281</v>
      </c>
      <c r="S1259" t="n">
        <v>37.902099609375</v>
      </c>
      <c r="T1259" t="n">
        <v>26.97713279724121</v>
      </c>
      <c r="V1259" t="n">
        <v>47.15149307250977</v>
      </c>
      <c r="W1259" t="n">
        <v>8.62601375579834</v>
      </c>
      <c r="X1259" t="n">
        <v>27.52004814147949</v>
      </c>
      <c r="Y1259" t="n">
        <v>21.74510383605957</v>
      </c>
      <c r="Z1259" t="n">
        <v>24.33616256713867</v>
      </c>
      <c r="AB1259" t="n">
        <v>24.75416564941406</v>
      </c>
      <c r="AC1259" t="n">
        <v>29.04465866088867</v>
      </c>
      <c r="AD1259" t="n">
        <v>34.16797637939453</v>
      </c>
    </row>
    <row r="1260">
      <c r="A1260" s="77" t="n">
        <v>40905</v>
      </c>
      <c r="B1260" t="n">
        <v>84.38917541503906</v>
      </c>
      <c r="C1260" t="n">
        <v>86.23239898681641</v>
      </c>
      <c r="D1260" t="n">
        <v>42.13000106811523</v>
      </c>
      <c r="E1260" t="n">
        <v>80.48999786376953</v>
      </c>
      <c r="F1260" t="n">
        <v>29.68559074401855</v>
      </c>
      <c r="G1260" t="n">
        <v>34.97771072387695</v>
      </c>
      <c r="H1260" t="n">
        <v>1562.900024414062</v>
      </c>
      <c r="I1260" t="n">
        <v>49.60351181030273</v>
      </c>
      <c r="J1260" t="n">
        <v>33.61938858032227</v>
      </c>
      <c r="K1260" t="n">
        <v>62.96284866333008</v>
      </c>
      <c r="L1260" t="n">
        <v>138.5902252197266</v>
      </c>
      <c r="M1260" t="n">
        <v>50.10357284545898</v>
      </c>
      <c r="N1260" t="n">
        <v>42.548828125</v>
      </c>
      <c r="O1260" t="n">
        <v>25.38859939575195</v>
      </c>
      <c r="P1260" t="n">
        <v>101.4267807006836</v>
      </c>
      <c r="Q1260" t="n">
        <v>90.944580078125</v>
      </c>
      <c r="R1260" t="n">
        <v>306.7200012207031</v>
      </c>
      <c r="S1260" t="n">
        <v>37.44812393188477</v>
      </c>
      <c r="T1260" t="n">
        <v>26.33254432678223</v>
      </c>
      <c r="V1260" t="n">
        <v>46.25278854370117</v>
      </c>
      <c r="W1260" t="n">
        <v>8.487527847290039</v>
      </c>
      <c r="X1260" t="n">
        <v>27.08399391174316</v>
      </c>
      <c r="Y1260" t="n">
        <v>21.52425193786621</v>
      </c>
      <c r="Z1260" t="n">
        <v>24.21683120727539</v>
      </c>
      <c r="AB1260" t="n">
        <v>24.66500282287598</v>
      </c>
      <c r="AC1260" t="n">
        <v>28.72822761535645</v>
      </c>
      <c r="AD1260" t="n">
        <v>33.79412078857422</v>
      </c>
    </row>
    <row r="1261">
      <c r="A1261" s="77" t="n">
        <v>40906</v>
      </c>
      <c r="B1261" t="n">
        <v>84.58844757080078</v>
      </c>
      <c r="C1261" t="n">
        <v>86.23239898681641</v>
      </c>
      <c r="D1261" t="n">
        <v>42.06000137329102</v>
      </c>
      <c r="E1261" t="n">
        <v>80.48000335693359</v>
      </c>
      <c r="F1261" t="n">
        <v>30.02616310119629</v>
      </c>
      <c r="G1261" t="n">
        <v>35.62089920043945</v>
      </c>
      <c r="H1261" t="n">
        <v>1539.900024414062</v>
      </c>
      <c r="I1261" t="n">
        <v>49.89938354492188</v>
      </c>
      <c r="J1261" t="n">
        <v>33.84729766845703</v>
      </c>
      <c r="K1261" t="n">
        <v>63.5975341796875</v>
      </c>
      <c r="L1261" t="n">
        <v>140.3838195800781</v>
      </c>
      <c r="M1261" t="n">
        <v>50.46408843994141</v>
      </c>
      <c r="N1261" t="n">
        <v>42.9549560546875</v>
      </c>
      <c r="O1261" t="n">
        <v>25.72969627380371</v>
      </c>
      <c r="P1261" t="n">
        <v>102.4749145507812</v>
      </c>
      <c r="Q1261" t="n">
        <v>90.86671447753906</v>
      </c>
      <c r="R1261" t="n">
        <v>307.2799987792969</v>
      </c>
      <c r="S1261" t="n">
        <v>37.77888488769531</v>
      </c>
      <c r="T1261" t="n">
        <v>26.67473411560059</v>
      </c>
      <c r="V1261" t="n">
        <v>46.73253631591797</v>
      </c>
      <c r="W1261" t="n">
        <v>8.61942195892334</v>
      </c>
      <c r="X1261" t="n">
        <v>27.42314910888672</v>
      </c>
      <c r="Y1261" t="n">
        <v>21.68564033508301</v>
      </c>
      <c r="Z1261" t="n">
        <v>24.34361457824707</v>
      </c>
      <c r="AB1261" t="n">
        <v>24.85704803466797</v>
      </c>
      <c r="AC1261" t="n">
        <v>28.93641471862793</v>
      </c>
      <c r="AD1261" t="n">
        <v>34.14188766479492</v>
      </c>
    </row>
    <row r="1262">
      <c r="A1262" s="77" t="n">
        <v>40907</v>
      </c>
      <c r="B1262" t="n">
        <v>84.48116302490234</v>
      </c>
      <c r="C1262" t="n">
        <v>86.23239898681641</v>
      </c>
      <c r="D1262" t="n">
        <v>42.2400016784668</v>
      </c>
      <c r="E1262" t="n">
        <v>80.16999816894531</v>
      </c>
      <c r="F1262" t="n">
        <v>30.0499210357666</v>
      </c>
      <c r="G1262" t="n">
        <v>35.79434585571289</v>
      </c>
      <c r="H1262" t="n">
        <v>1565.800048828125</v>
      </c>
      <c r="I1262" t="n">
        <v>49.92732238769531</v>
      </c>
      <c r="J1262" t="n">
        <v>33.97428131103516</v>
      </c>
      <c r="K1262" t="n">
        <v>63.25444793701172</v>
      </c>
      <c r="L1262" t="n">
        <v>139.5438842773438</v>
      </c>
      <c r="M1262" t="n">
        <v>50.31988525390625</v>
      </c>
      <c r="N1262" t="n">
        <v>43.16234970092773</v>
      </c>
      <c r="O1262" t="n">
        <v>25.60953140258789</v>
      </c>
      <c r="P1262" t="n">
        <v>101.9711532592773</v>
      </c>
      <c r="Q1262" t="n">
        <v>90.83557891845703</v>
      </c>
      <c r="R1262" t="n">
        <v>304.8800048828125</v>
      </c>
      <c r="S1262" t="n">
        <v>37.61674118041992</v>
      </c>
      <c r="T1262" t="n">
        <v>26.6588191986084</v>
      </c>
      <c r="V1262" t="n">
        <v>46.71226501464844</v>
      </c>
      <c r="W1262" t="n">
        <v>8.573256492614746</v>
      </c>
      <c r="X1262" t="n">
        <v>27.25356864929199</v>
      </c>
      <c r="Y1262" t="n">
        <v>21.6176929473877</v>
      </c>
      <c r="Z1262" t="n">
        <v>24.23175048828125</v>
      </c>
      <c r="AB1262" t="n">
        <v>24.67871856689453</v>
      </c>
      <c r="AC1262" t="n">
        <v>28.88644409179688</v>
      </c>
      <c r="AD1262" t="n">
        <v>33.92453384399414</v>
      </c>
    </row>
    <row r="1263">
      <c r="A1263" s="77" t="n">
        <v>40911</v>
      </c>
      <c r="B1263" t="n">
        <v>84.31258392333984</v>
      </c>
      <c r="C1263" t="n">
        <v>86.21356201171875</v>
      </c>
      <c r="D1263" t="n">
        <v>43.2599983215332</v>
      </c>
      <c r="E1263" t="n">
        <v>79.61000061035156</v>
      </c>
      <c r="F1263" t="n">
        <v>30.96868896484375</v>
      </c>
      <c r="G1263" t="n">
        <v>36.76995468139648</v>
      </c>
      <c r="H1263" t="n">
        <v>1599.699951171875</v>
      </c>
      <c r="I1263" t="n">
        <v>50.08922958374023</v>
      </c>
      <c r="J1263" t="n">
        <v>34.29009246826172</v>
      </c>
      <c r="K1263" t="n">
        <v>64.30084228515625</v>
      </c>
      <c r="L1263" t="n">
        <v>141.1100616455078</v>
      </c>
      <c r="M1263" t="n">
        <v>51.28427886962891</v>
      </c>
      <c r="N1263" t="n">
        <v>43.98326873779297</v>
      </c>
      <c r="O1263" t="n">
        <v>25.97001075744629</v>
      </c>
      <c r="P1263" t="n">
        <v>103.5961990356445</v>
      </c>
      <c r="Q1263" t="n">
        <v>90.80440521240234</v>
      </c>
      <c r="R1263" t="n">
        <v>317.5199890136719</v>
      </c>
      <c r="S1263" t="n">
        <v>37.93454360961914</v>
      </c>
      <c r="T1263" t="n">
        <v>27.39890480041504</v>
      </c>
      <c r="V1263" t="n">
        <v>48.00966644287109</v>
      </c>
      <c r="W1263" t="n">
        <v>8.797479629516602</v>
      </c>
      <c r="X1263" t="n">
        <v>27.85114097595215</v>
      </c>
      <c r="Y1263" t="n">
        <v>21.9234790802002</v>
      </c>
      <c r="Z1263" t="n">
        <v>24.20936584472656</v>
      </c>
      <c r="AB1263" t="n">
        <v>24.23973846435547</v>
      </c>
      <c r="AC1263" t="n">
        <v>29.26115989685059</v>
      </c>
      <c r="AD1263" t="n">
        <v>34.2114372253418</v>
      </c>
    </row>
    <row r="1264">
      <c r="A1264" s="77" t="n">
        <v>40912</v>
      </c>
      <c r="B1264" t="n">
        <v>84.19760894775391</v>
      </c>
      <c r="C1264" t="n">
        <v>86.21356201171875</v>
      </c>
      <c r="D1264" t="n">
        <v>43.2599983215332</v>
      </c>
      <c r="E1264" t="n">
        <v>80.08999633789062</v>
      </c>
      <c r="F1264" t="n">
        <v>30.79445457458496</v>
      </c>
      <c r="G1264" t="n">
        <v>36.55315780639648</v>
      </c>
      <c r="H1264" t="n">
        <v>1611.900024414062</v>
      </c>
      <c r="I1264" t="n">
        <v>50.00542068481445</v>
      </c>
      <c r="J1264" t="n">
        <v>34.14357376098633</v>
      </c>
      <c r="K1264" t="n">
        <v>63.94919586181641</v>
      </c>
      <c r="L1264" t="n">
        <v>140.7250671386719</v>
      </c>
      <c r="M1264" t="n">
        <v>51.50059127807617</v>
      </c>
      <c r="N1264" t="n">
        <v>43.99188995361328</v>
      </c>
      <c r="O1264" t="n">
        <v>25.79559516906738</v>
      </c>
      <c r="P1264" t="n">
        <v>103.7586975097656</v>
      </c>
      <c r="Q1264" t="n">
        <v>90.89007568359375</v>
      </c>
      <c r="R1264" t="n">
        <v>318.1600036621094</v>
      </c>
      <c r="S1264" t="n">
        <v>37.28598403930664</v>
      </c>
      <c r="T1264" t="n">
        <v>27.62966918945312</v>
      </c>
      <c r="V1264" t="n">
        <v>48.11100387573242</v>
      </c>
      <c r="W1264" t="n">
        <v>8.771101951599121</v>
      </c>
      <c r="X1264" t="n">
        <v>27.98033714294434</v>
      </c>
      <c r="Y1264" t="n">
        <v>21.98293685913086</v>
      </c>
      <c r="Z1264" t="n">
        <v>24.15716743469238</v>
      </c>
      <c r="AB1264" t="n">
        <v>24.1025562286377</v>
      </c>
      <c r="AC1264" t="n">
        <v>29.11960983276367</v>
      </c>
      <c r="AD1264" t="n">
        <v>34.48095321655273</v>
      </c>
    </row>
    <row r="1265">
      <c r="A1265" s="77" t="n">
        <v>40913</v>
      </c>
      <c r="B1265" t="n">
        <v>84.31258392333984</v>
      </c>
      <c r="C1265" t="n">
        <v>86.21356201171875</v>
      </c>
      <c r="D1265" t="n">
        <v>42.56000137329102</v>
      </c>
      <c r="E1265" t="n">
        <v>80.94000244140625</v>
      </c>
      <c r="F1265" t="n">
        <v>30.65980339050293</v>
      </c>
      <c r="G1265" t="n">
        <v>36.01115798950195</v>
      </c>
      <c r="H1265" t="n">
        <v>1619.400024414062</v>
      </c>
      <c r="I1265" t="n">
        <v>49.7877197265625</v>
      </c>
      <c r="J1265" t="n">
        <v>34.62543487548828</v>
      </c>
      <c r="K1265" t="n">
        <v>64.30942535400391</v>
      </c>
      <c r="L1265" t="n">
        <v>141.8099822998047</v>
      </c>
      <c r="M1265" t="n">
        <v>51.92420959472656</v>
      </c>
      <c r="N1265" t="n">
        <v>43.99188995361328</v>
      </c>
      <c r="O1265" t="n">
        <v>25.92737770080566</v>
      </c>
      <c r="P1265" t="n">
        <v>104.0349426269531</v>
      </c>
      <c r="Q1265" t="n">
        <v>91.06133270263672</v>
      </c>
      <c r="R1265" t="n">
        <v>313.3599853515625</v>
      </c>
      <c r="S1265" t="n">
        <v>37.63620376586914</v>
      </c>
      <c r="T1265" t="n">
        <v>27.70925331115723</v>
      </c>
      <c r="V1265" t="n">
        <v>47.88126373291016</v>
      </c>
      <c r="W1265" t="n">
        <v>8.889808654785156</v>
      </c>
      <c r="X1265" t="n">
        <v>27.98840522766113</v>
      </c>
      <c r="Y1265" t="n">
        <v>22.05088806152344</v>
      </c>
      <c r="Z1265" t="n">
        <v>24.14224433898926</v>
      </c>
      <c r="AB1265" t="n">
        <v>24.15058135986328</v>
      </c>
      <c r="AC1265" t="n">
        <v>29.20286750793457</v>
      </c>
      <c r="AD1265" t="n">
        <v>34.76786804199219</v>
      </c>
    </row>
    <row r="1266">
      <c r="A1266" s="77" t="n">
        <v>40914</v>
      </c>
      <c r="B1266" t="n">
        <v>84.38147735595703</v>
      </c>
      <c r="C1266" t="n">
        <v>86.21356201171875</v>
      </c>
      <c r="D1266" t="n">
        <v>42.72999954223633</v>
      </c>
      <c r="E1266" t="n">
        <v>81.23999786376953</v>
      </c>
      <c r="F1266" t="n">
        <v>30.27169990539551</v>
      </c>
      <c r="G1266" t="n">
        <v>35.51972961425781</v>
      </c>
      <c r="H1266" t="n">
        <v>1616.099975585938</v>
      </c>
      <c r="I1266" t="n">
        <v>49.63143157958984</v>
      </c>
      <c r="J1266" t="n">
        <v>34.90542221069336</v>
      </c>
      <c r="K1266" t="n">
        <v>64.14646911621094</v>
      </c>
      <c r="L1266" t="n">
        <v>141.6787414550781</v>
      </c>
      <c r="M1266" t="n">
        <v>52.10447692871094</v>
      </c>
      <c r="N1266" t="n">
        <v>43.9746208190918</v>
      </c>
      <c r="O1266" t="n">
        <v>25.98164176940918</v>
      </c>
      <c r="P1266" t="n">
        <v>103.7668151855469</v>
      </c>
      <c r="Q1266" t="n">
        <v>91.36495208740234</v>
      </c>
      <c r="R1266" t="n">
        <v>313.760009765625</v>
      </c>
      <c r="S1266" t="n">
        <v>37.51298904418945</v>
      </c>
      <c r="T1266" t="n">
        <v>27.66946792602539</v>
      </c>
      <c r="V1266" t="n">
        <v>47.59745407104492</v>
      </c>
      <c r="W1266" t="n">
        <v>8.837048530578613</v>
      </c>
      <c r="X1266" t="n">
        <v>27.9318904876709</v>
      </c>
      <c r="Y1266" t="n">
        <v>22.05938720703125</v>
      </c>
      <c r="Z1266" t="n">
        <v>23.98563003540039</v>
      </c>
      <c r="AB1266" t="n">
        <v>24.02025032043457</v>
      </c>
      <c r="AC1266" t="n">
        <v>29.25283050537109</v>
      </c>
      <c r="AD1266" t="n">
        <v>34.82002639770508</v>
      </c>
    </row>
    <row r="1267">
      <c r="A1267" s="77" t="n">
        <v>40917</v>
      </c>
      <c r="B1267" t="n">
        <v>84.31258392333984</v>
      </c>
      <c r="C1267" t="n">
        <v>86.23239898681641</v>
      </c>
      <c r="D1267" t="n">
        <v>42.86999893188477</v>
      </c>
      <c r="E1267" t="n">
        <v>81.05000305175781</v>
      </c>
      <c r="F1267" t="n">
        <v>30.5885181427002</v>
      </c>
      <c r="G1267" t="n">
        <v>35.65703201293945</v>
      </c>
      <c r="H1267" t="n">
        <v>1607.5</v>
      </c>
      <c r="I1267" t="n">
        <v>49.69842529296875</v>
      </c>
      <c r="J1267" t="n">
        <v>35.39054870605469</v>
      </c>
      <c r="K1267" t="n">
        <v>64.47238922119141</v>
      </c>
      <c r="L1267" t="n">
        <v>142.4662170410156</v>
      </c>
      <c r="M1267" t="n">
        <v>51.9332160949707</v>
      </c>
      <c r="N1267" t="n">
        <v>44.17336273193359</v>
      </c>
      <c r="O1267" t="n">
        <v>25.9467601776123</v>
      </c>
      <c r="P1267" t="n">
        <v>104.0186996459961</v>
      </c>
      <c r="Q1267" t="n">
        <v>91.45832824707031</v>
      </c>
      <c r="R1267" t="n">
        <v>312.6400146484375</v>
      </c>
      <c r="S1267" t="n">
        <v>37.38325500488281</v>
      </c>
      <c r="T1267" t="n">
        <v>27.72517013549805</v>
      </c>
      <c r="V1267" t="n">
        <v>47.82719802856445</v>
      </c>
      <c r="W1267" t="n">
        <v>8.883214950561523</v>
      </c>
      <c r="X1267" t="n">
        <v>28.14183807373047</v>
      </c>
      <c r="Y1267" t="n">
        <v>22.0254077911377</v>
      </c>
      <c r="Z1267" t="n">
        <v>24.02290916442871</v>
      </c>
      <c r="AB1267" t="n">
        <v>24.05454254150391</v>
      </c>
      <c r="AC1267" t="n">
        <v>29.30279731750488</v>
      </c>
      <c r="AD1267" t="n">
        <v>34.76786804199219</v>
      </c>
    </row>
    <row r="1268">
      <c r="A1268" s="77" t="n">
        <v>40918</v>
      </c>
      <c r="B1268" t="n">
        <v>84.28964233398438</v>
      </c>
      <c r="C1268" t="n">
        <v>86.23239898681641</v>
      </c>
      <c r="D1268" t="n">
        <v>43.13000106811523</v>
      </c>
      <c r="E1268" t="n">
        <v>80.80000305175781</v>
      </c>
      <c r="F1268" t="n">
        <v>31.25383186340332</v>
      </c>
      <c r="G1268" t="n">
        <v>36.19905471801758</v>
      </c>
      <c r="H1268" t="n">
        <v>1631</v>
      </c>
      <c r="I1268" t="n">
        <v>49.87149429321289</v>
      </c>
      <c r="J1268" t="n">
        <v>36.09054565429688</v>
      </c>
      <c r="K1268" t="n">
        <v>65.41582489013672</v>
      </c>
      <c r="L1268" t="n">
        <v>144.4173278808594</v>
      </c>
      <c r="M1268" t="n">
        <v>52.31176376342773</v>
      </c>
      <c r="N1268" t="n">
        <v>44.56220245361328</v>
      </c>
      <c r="O1268" t="n">
        <v>26.26071929931641</v>
      </c>
      <c r="P1268" t="n">
        <v>104.9206008911133</v>
      </c>
      <c r="Q1268" t="n">
        <v>91.17810821533203</v>
      </c>
      <c r="R1268" t="n">
        <v>314.7200012207031</v>
      </c>
      <c r="S1268" t="n">
        <v>37.79833984375</v>
      </c>
      <c r="T1268" t="n">
        <v>28.2424373626709</v>
      </c>
      <c r="V1268" t="n">
        <v>48.25290679931641</v>
      </c>
      <c r="W1268" t="n">
        <v>9.041489601135254</v>
      </c>
      <c r="X1268" t="n">
        <v>28.54559898376465</v>
      </c>
      <c r="Y1268" t="n">
        <v>22.10186195373535</v>
      </c>
      <c r="Z1268" t="n">
        <v>24.10495567321777</v>
      </c>
      <c r="AB1268" t="n">
        <v>24.08883857727051</v>
      </c>
      <c r="AC1268" t="n">
        <v>29.51930236816406</v>
      </c>
      <c r="AD1268" t="n">
        <v>34.9939079284668</v>
      </c>
    </row>
    <row r="1269">
      <c r="A1269" s="77" t="n">
        <v>40919</v>
      </c>
      <c r="B1269" t="n">
        <v>84.58844757080078</v>
      </c>
      <c r="C1269" t="n">
        <v>86.21356201171875</v>
      </c>
      <c r="D1269" t="n">
        <v>42.86000061035156</v>
      </c>
      <c r="E1269" t="n">
        <v>81.34999847412109</v>
      </c>
      <c r="F1269" t="n">
        <v>31.277587890625</v>
      </c>
      <c r="G1269" t="n">
        <v>36.08341217041016</v>
      </c>
      <c r="H1269" t="n">
        <v>1639.199951171875</v>
      </c>
      <c r="I1269" t="n">
        <v>49.82125091552734</v>
      </c>
      <c r="J1269" t="n">
        <v>36.31192779541016</v>
      </c>
      <c r="K1269" t="n">
        <v>65.67315673828125</v>
      </c>
      <c r="L1269" t="n">
        <v>144.7147979736328</v>
      </c>
      <c r="M1269" t="n">
        <v>52.41992950439453</v>
      </c>
      <c r="N1269" t="n">
        <v>44.56220245361328</v>
      </c>
      <c r="O1269" t="n">
        <v>26.33049774169922</v>
      </c>
      <c r="P1269" t="n">
        <v>104.9774551391602</v>
      </c>
      <c r="Q1269" t="n">
        <v>91.41164398193359</v>
      </c>
      <c r="R1269" t="n">
        <v>311.3599853515625</v>
      </c>
      <c r="S1269" t="n">
        <v>38.06425476074219</v>
      </c>
      <c r="T1269" t="n">
        <v>28.52095222473145</v>
      </c>
      <c r="V1269" t="n">
        <v>47.60422515869141</v>
      </c>
      <c r="W1269" t="n">
        <v>9.147002220153809</v>
      </c>
      <c r="X1269" t="n">
        <v>28.63441848754883</v>
      </c>
      <c r="Y1269" t="n">
        <v>22.16980361938477</v>
      </c>
      <c r="Z1269" t="n">
        <v>24.00053405761719</v>
      </c>
      <c r="AB1269" t="n">
        <v>23.97909927368164</v>
      </c>
      <c r="AC1269" t="n">
        <v>29.54428291320801</v>
      </c>
      <c r="AD1269" t="n">
        <v>35.04607391357422</v>
      </c>
    </row>
    <row r="1270">
      <c r="A1270" s="77" t="n">
        <v>40920</v>
      </c>
      <c r="B1270" t="n">
        <v>84.51948547363281</v>
      </c>
      <c r="C1270" t="n">
        <v>86.21356201171875</v>
      </c>
      <c r="D1270" t="n">
        <v>42.2599983215332</v>
      </c>
      <c r="E1270" t="n">
        <v>80.76999664306641</v>
      </c>
      <c r="F1270" t="n">
        <v>31.4043083190918</v>
      </c>
      <c r="G1270" t="n">
        <v>36.23517990112305</v>
      </c>
      <c r="H1270" t="n">
        <v>1647.300048828125</v>
      </c>
      <c r="I1270" t="n">
        <v>49.75425720214844</v>
      </c>
      <c r="J1270" t="n">
        <v>36.56587600708008</v>
      </c>
      <c r="K1270" t="n">
        <v>65.87042236328125</v>
      </c>
      <c r="L1270" t="n">
        <v>144.9947509765625</v>
      </c>
      <c r="M1270" t="n">
        <v>52.62722778320312</v>
      </c>
      <c r="N1270" t="n">
        <v>44.84737014770508</v>
      </c>
      <c r="O1270" t="n">
        <v>26.50491905212402</v>
      </c>
      <c r="P1270" t="n">
        <v>105.2293243408203</v>
      </c>
      <c r="Q1270" t="n">
        <v>91.27147674560547</v>
      </c>
      <c r="R1270" t="n">
        <v>304.4800109863281</v>
      </c>
      <c r="S1270" t="n">
        <v>37.78537368774414</v>
      </c>
      <c r="T1270" t="n">
        <v>28.91886520385742</v>
      </c>
      <c r="V1270" t="n">
        <v>47.15824890136719</v>
      </c>
      <c r="W1270" t="n">
        <v>9.179980278015137</v>
      </c>
      <c r="X1270" t="n">
        <v>28.88475608825684</v>
      </c>
      <c r="Y1270" t="n">
        <v>22.28023719787598</v>
      </c>
      <c r="Z1270" t="n">
        <v>23.99307823181152</v>
      </c>
      <c r="AB1270" t="n">
        <v>23.94481086730957</v>
      </c>
      <c r="AC1270" t="n">
        <v>29.63587951660156</v>
      </c>
      <c r="AD1270" t="n">
        <v>35.15040588378906</v>
      </c>
    </row>
    <row r="1271">
      <c r="A1271" s="77" t="n">
        <v>40921</v>
      </c>
      <c r="B1271" t="n">
        <v>84.71101379394531</v>
      </c>
      <c r="C1271" t="n">
        <v>86.21356201171875</v>
      </c>
      <c r="D1271" t="n">
        <v>42.0099983215332</v>
      </c>
      <c r="E1271" t="n">
        <v>81.43000030517578</v>
      </c>
      <c r="F1271" t="n">
        <v>31.11918067932129</v>
      </c>
      <c r="G1271" t="n">
        <v>35.84492874145508</v>
      </c>
      <c r="H1271" t="n">
        <v>1630.400024414062</v>
      </c>
      <c r="I1271" t="n">
        <v>49.69842529296875</v>
      </c>
      <c r="J1271" t="n">
        <v>36.57889938354492</v>
      </c>
      <c r="K1271" t="n">
        <v>65.51876831054688</v>
      </c>
      <c r="L1271" t="n">
        <v>144.3210754394531</v>
      </c>
      <c r="M1271" t="n">
        <v>52.43794250488281</v>
      </c>
      <c r="N1271" t="n">
        <v>44.63998031616211</v>
      </c>
      <c r="O1271" t="n">
        <v>26.30336570739746</v>
      </c>
      <c r="P1271" t="n">
        <v>104.6849517822266</v>
      </c>
      <c r="Q1271" t="n">
        <v>91.52837371826172</v>
      </c>
      <c r="R1271" t="n">
        <v>305.2799987792969</v>
      </c>
      <c r="S1271" t="n">
        <v>37.86967849731445</v>
      </c>
      <c r="T1271" t="n">
        <v>28.72786140441895</v>
      </c>
      <c r="V1271" t="n">
        <v>46.92173767089844</v>
      </c>
      <c r="W1271" t="n">
        <v>9.114027976989746</v>
      </c>
      <c r="X1271" t="n">
        <v>28.65864181518555</v>
      </c>
      <c r="Y1271" t="n">
        <v>22.15281867980957</v>
      </c>
      <c r="Z1271" t="n">
        <v>23.9707088470459</v>
      </c>
      <c r="AB1271" t="n">
        <v>23.93109130859375</v>
      </c>
      <c r="AC1271" t="n">
        <v>29.50264358520508</v>
      </c>
      <c r="AD1271" t="n">
        <v>35.10694885253906</v>
      </c>
    </row>
    <row r="1272">
      <c r="A1272" s="77" t="n">
        <v>40925</v>
      </c>
      <c r="B1272" t="n">
        <v>84.73403167724609</v>
      </c>
      <c r="C1272" t="n">
        <v>86.21356201171875</v>
      </c>
      <c r="D1272" t="n">
        <v>42.25</v>
      </c>
      <c r="E1272" t="n">
        <v>81.18000030517578</v>
      </c>
      <c r="F1272" t="n">
        <v>31.71320533752441</v>
      </c>
      <c r="G1272" t="n">
        <v>36.27131652832031</v>
      </c>
      <c r="H1272" t="n">
        <v>1655.199951171875</v>
      </c>
      <c r="I1272" t="n">
        <v>49.79888916015625</v>
      </c>
      <c r="J1272" t="n">
        <v>36.80681228637695</v>
      </c>
      <c r="K1272" t="n">
        <v>65.49302673339844</v>
      </c>
      <c r="L1272" t="n">
        <v>144.4872436523438</v>
      </c>
      <c r="M1272" t="n">
        <v>52.91563415527344</v>
      </c>
      <c r="N1272" t="n">
        <v>44.99426651000977</v>
      </c>
      <c r="O1272" t="n">
        <v>26.27623176574707</v>
      </c>
      <c r="P1272" t="n">
        <v>105.0911865234375</v>
      </c>
      <c r="Q1272" t="n">
        <v>91.62176513671875</v>
      </c>
      <c r="R1272" t="n">
        <v>310.3200073242188</v>
      </c>
      <c r="S1272" t="n">
        <v>38.18099212646484</v>
      </c>
      <c r="T1272" t="n">
        <v>28.88702583312988</v>
      </c>
      <c r="V1272" t="n">
        <v>47.25284194946289</v>
      </c>
      <c r="W1272" t="n">
        <v>9.041489601135254</v>
      </c>
      <c r="X1272" t="n">
        <v>28.80399703979492</v>
      </c>
      <c r="Y1272" t="n">
        <v>22.2547550201416</v>
      </c>
      <c r="Z1272" t="n">
        <v>24.06020545959473</v>
      </c>
      <c r="AB1272" t="n">
        <v>23.91050720214844</v>
      </c>
      <c r="AC1272" t="n">
        <v>29.68584442138672</v>
      </c>
      <c r="AD1272" t="n">
        <v>35.20257949829102</v>
      </c>
    </row>
    <row r="1273">
      <c r="A1273" s="77" t="n">
        <v>40926</v>
      </c>
      <c r="B1273" t="n">
        <v>84.62678527832031</v>
      </c>
      <c r="C1273" t="n">
        <v>86.21356201171875</v>
      </c>
      <c r="D1273" t="n">
        <v>42.2400016784668</v>
      </c>
      <c r="E1273" t="n">
        <v>80.59999847412109</v>
      </c>
      <c r="F1273" t="n">
        <v>32.51316833496094</v>
      </c>
      <c r="G1273" t="n">
        <v>36.87836456298828</v>
      </c>
      <c r="H1273" t="n">
        <v>1659.5</v>
      </c>
      <c r="I1273" t="n">
        <v>49.93846130371094</v>
      </c>
      <c r="J1273" t="n">
        <v>37.22355270385742</v>
      </c>
      <c r="K1273" t="n">
        <v>66.65949249267578</v>
      </c>
      <c r="L1273" t="n">
        <v>146.9021606445312</v>
      </c>
      <c r="M1273" t="n">
        <v>53.61865234375</v>
      </c>
      <c r="N1273" t="n">
        <v>45.77195358276367</v>
      </c>
      <c r="O1273" t="n">
        <v>26.72198867797852</v>
      </c>
      <c r="P1273" t="n">
        <v>106.2531051635742</v>
      </c>
      <c r="Q1273" t="n">
        <v>91.55171203613281</v>
      </c>
      <c r="R1273" t="n">
        <v>310.6400146484375</v>
      </c>
      <c r="S1273" t="n">
        <v>38.44691467285156</v>
      </c>
      <c r="T1273" t="n">
        <v>29.21328735351562</v>
      </c>
      <c r="V1273" t="n">
        <v>48.02993011474609</v>
      </c>
      <c r="W1273" t="n">
        <v>9.179980278015137</v>
      </c>
      <c r="X1273" t="n">
        <v>29.06240463256836</v>
      </c>
      <c r="Y1273" t="n">
        <v>22.57752990722656</v>
      </c>
      <c r="Z1273" t="n">
        <v>24.11241722106934</v>
      </c>
      <c r="AB1273" t="n">
        <v>23.90365028381348</v>
      </c>
      <c r="AC1273" t="n">
        <v>29.85237312316895</v>
      </c>
      <c r="AD1273" t="n">
        <v>35.76767730712891</v>
      </c>
    </row>
    <row r="1274">
      <c r="A1274" s="77" t="n">
        <v>40927</v>
      </c>
      <c r="B1274" t="n">
        <v>84.48884582519531</v>
      </c>
      <c r="C1274" t="n">
        <v>86.21356201171875</v>
      </c>
      <c r="D1274" t="n">
        <v>42.27999877929688</v>
      </c>
      <c r="E1274" t="n">
        <v>80.20999908447266</v>
      </c>
      <c r="F1274" t="n">
        <v>32.79829788208008</v>
      </c>
      <c r="G1274" t="n">
        <v>37.33365631103516</v>
      </c>
      <c r="H1274" t="n">
        <v>1654.099975585938</v>
      </c>
      <c r="I1274" t="n">
        <v>50.01103591918945</v>
      </c>
      <c r="J1274" t="n">
        <v>37.05424880981445</v>
      </c>
      <c r="K1274" t="n">
        <v>67.07117462158203</v>
      </c>
      <c r="L1274" t="n">
        <v>148.0832672119141</v>
      </c>
      <c r="M1274" t="n">
        <v>53.95214080810547</v>
      </c>
      <c r="N1274" t="n">
        <v>46.15217208862305</v>
      </c>
      <c r="O1274" t="n">
        <v>26.8886547088623</v>
      </c>
      <c r="P1274" t="n">
        <v>106.8137817382812</v>
      </c>
      <c r="Q1274" t="n">
        <v>91.21701812744141</v>
      </c>
      <c r="R1274" t="n">
        <v>309.5199890136719</v>
      </c>
      <c r="S1274" t="n">
        <v>38.59607696533203</v>
      </c>
      <c r="T1274" t="n">
        <v>29.2371654510498</v>
      </c>
      <c r="V1274" t="n">
        <v>48.22586822509766</v>
      </c>
      <c r="W1274" t="n">
        <v>9.265710830688477</v>
      </c>
      <c r="X1274" t="n">
        <v>29.36926651000977</v>
      </c>
      <c r="Y1274" t="n">
        <v>22.73891830444336</v>
      </c>
      <c r="Z1274" t="n">
        <v>24.15716743469238</v>
      </c>
      <c r="AB1274" t="n">
        <v>23.70474243164062</v>
      </c>
      <c r="AC1274" t="n">
        <v>29.85237312316895</v>
      </c>
      <c r="AD1274" t="n">
        <v>36.08067321777344</v>
      </c>
    </row>
    <row r="1275">
      <c r="A1275" s="77" t="n">
        <v>40928</v>
      </c>
      <c r="B1275" t="n">
        <v>84.27426910400391</v>
      </c>
      <c r="C1275" t="n">
        <v>86.21356201171875</v>
      </c>
      <c r="D1275" t="n">
        <v>42.22999954223633</v>
      </c>
      <c r="E1275" t="n">
        <v>80.22000122070312</v>
      </c>
      <c r="F1275" t="n">
        <v>32.77453231811523</v>
      </c>
      <c r="G1275" t="n">
        <v>37.52877426147461</v>
      </c>
      <c r="H1275" t="n">
        <v>1663.699951171875</v>
      </c>
      <c r="I1275" t="n">
        <v>50.01103591918945</v>
      </c>
      <c r="J1275" t="n">
        <v>36.79054641723633</v>
      </c>
      <c r="K1275" t="n">
        <v>67.11407470703125</v>
      </c>
      <c r="L1275" t="n">
        <v>147.9783325195312</v>
      </c>
      <c r="M1275" t="n">
        <v>53.87102508544922</v>
      </c>
      <c r="N1275" t="n">
        <v>46.19538116455078</v>
      </c>
      <c r="O1275" t="n">
        <v>26.9622974395752</v>
      </c>
      <c r="P1275" t="n">
        <v>107.2118911743164</v>
      </c>
      <c r="Q1275" t="n">
        <v>91.03017425537109</v>
      </c>
      <c r="R1275" t="n">
        <v>302.239990234375</v>
      </c>
      <c r="S1275" t="n">
        <v>38.83605575561523</v>
      </c>
      <c r="T1275" t="n">
        <v>29.10983848571777</v>
      </c>
      <c r="V1275" t="n">
        <v>48.23263931274414</v>
      </c>
      <c r="W1275" t="n">
        <v>9.325064659118652</v>
      </c>
      <c r="X1275" t="n">
        <v>29.19968223571777</v>
      </c>
      <c r="Y1275" t="n">
        <v>22.76440238952637</v>
      </c>
      <c r="Z1275" t="n">
        <v>24.16461944580078</v>
      </c>
      <c r="AB1275" t="n">
        <v>23.73903656005859</v>
      </c>
      <c r="AC1275" t="n">
        <v>29.85237312316895</v>
      </c>
      <c r="AD1275" t="n">
        <v>35.78507995605469</v>
      </c>
    </row>
    <row r="1276">
      <c r="A1276" s="77" t="n">
        <v>40931</v>
      </c>
      <c r="B1276" t="n">
        <v>84.205322265625</v>
      </c>
      <c r="C1276" t="n">
        <v>86.21356201171875</v>
      </c>
      <c r="D1276" t="n">
        <v>42.9900016784668</v>
      </c>
      <c r="E1276" t="n">
        <v>79.69000244140625</v>
      </c>
      <c r="F1276" t="n">
        <v>33.09135055541992</v>
      </c>
      <c r="G1276" t="n">
        <v>37.67330932617188</v>
      </c>
      <c r="H1276" t="n">
        <v>1678</v>
      </c>
      <c r="I1276" t="n">
        <v>50.18412780761719</v>
      </c>
      <c r="J1276" t="n">
        <v>36.56914901733398</v>
      </c>
      <c r="K1276" t="n">
        <v>67.02831268310547</v>
      </c>
      <c r="L1276" t="n">
        <v>147.9870452880859</v>
      </c>
      <c r="M1276" t="n">
        <v>53.88905334472656</v>
      </c>
      <c r="N1276" t="n">
        <v>46.34227752685547</v>
      </c>
      <c r="O1276" t="n">
        <v>26.94679069519043</v>
      </c>
      <c r="P1276" t="n">
        <v>106.935676574707</v>
      </c>
      <c r="Q1276" t="n">
        <v>90.84336090087891</v>
      </c>
      <c r="R1276" t="n">
        <v>307.1199951171875</v>
      </c>
      <c r="S1276" t="n">
        <v>39.02412414550781</v>
      </c>
      <c r="T1276" t="n">
        <v>29.09391403198242</v>
      </c>
      <c r="V1276" t="n">
        <v>48.6177978515625</v>
      </c>
      <c r="W1276" t="n">
        <v>9.35804271697998</v>
      </c>
      <c r="X1276" t="n">
        <v>29.16738700866699</v>
      </c>
      <c r="Y1276" t="n">
        <v>22.84085083007812</v>
      </c>
      <c r="Z1276" t="n">
        <v>24.14224433898926</v>
      </c>
      <c r="AB1276" t="n">
        <v>23.83506393432617</v>
      </c>
      <c r="AC1276" t="n">
        <v>29.71914863586426</v>
      </c>
      <c r="AD1276" t="n">
        <v>35.75898742675781</v>
      </c>
    </row>
    <row r="1277">
      <c r="A1277" s="77" t="n">
        <v>40932</v>
      </c>
      <c r="B1277" t="n">
        <v>84.27426910400391</v>
      </c>
      <c r="C1277" t="n">
        <v>86.21356201171875</v>
      </c>
      <c r="D1277" t="n">
        <v>43.0099983215332</v>
      </c>
      <c r="E1277" t="n">
        <v>79.86000061035156</v>
      </c>
      <c r="F1277" t="n">
        <v>33.13888168334961</v>
      </c>
      <c r="G1277" t="n">
        <v>37.46373748779297</v>
      </c>
      <c r="H1277" t="n">
        <v>1664.199951171875</v>
      </c>
      <c r="I1277" t="n">
        <v>50.31256103515625</v>
      </c>
      <c r="J1277" t="n">
        <v>36.7807731628418</v>
      </c>
      <c r="K1277" t="n">
        <v>67.41425323486328</v>
      </c>
      <c r="L1277" t="n">
        <v>148.5470428466797</v>
      </c>
      <c r="M1277" t="n">
        <v>53.78991317749023</v>
      </c>
      <c r="N1277" t="n">
        <v>46.16945266723633</v>
      </c>
      <c r="O1277" t="n">
        <v>27.15610122680664</v>
      </c>
      <c r="P1277" t="n">
        <v>106.8137817382812</v>
      </c>
      <c r="Q1277" t="n">
        <v>90.85114288330078</v>
      </c>
      <c r="R1277" t="n">
        <v>304.7999877929688</v>
      </c>
      <c r="S1277" t="n">
        <v>39.32247543334961</v>
      </c>
      <c r="T1277" t="n">
        <v>29.09391403198242</v>
      </c>
      <c r="V1277" t="n">
        <v>48.47587966918945</v>
      </c>
      <c r="W1277" t="n">
        <v>9.344849586486816</v>
      </c>
      <c r="X1277" t="n">
        <v>29.19968223571777</v>
      </c>
      <c r="Y1277" t="n">
        <v>22.82386016845703</v>
      </c>
      <c r="Z1277" t="n">
        <v>24.00799751281738</v>
      </c>
      <c r="AB1277" t="n">
        <v>23.64300537109375</v>
      </c>
      <c r="AC1277" t="n">
        <v>29.72747230529785</v>
      </c>
      <c r="AD1277" t="n">
        <v>35.86332702636719</v>
      </c>
    </row>
    <row r="1278">
      <c r="A1278" s="77" t="n">
        <v>40933</v>
      </c>
      <c r="B1278" t="n">
        <v>84.39688873291016</v>
      </c>
      <c r="C1278" t="n">
        <v>86.21356201171875</v>
      </c>
      <c r="D1278" t="n">
        <v>43.68000030517578</v>
      </c>
      <c r="E1278" t="n">
        <v>79.56999969482422</v>
      </c>
      <c r="F1278" t="n">
        <v>33.51113510131836</v>
      </c>
      <c r="G1278" t="n">
        <v>37.85398101806641</v>
      </c>
      <c r="H1278" t="n">
        <v>1699.800048828125</v>
      </c>
      <c r="I1278" t="n">
        <v>50.75358581542969</v>
      </c>
      <c r="J1278" t="n">
        <v>37.67937469482422</v>
      </c>
      <c r="K1278" t="n">
        <v>67.98888397216797</v>
      </c>
      <c r="L1278" t="n">
        <v>150.0781860351562</v>
      </c>
      <c r="M1278" t="n">
        <v>54.46588897705078</v>
      </c>
      <c r="N1278" t="n">
        <v>46.92987060546875</v>
      </c>
      <c r="O1278" t="n">
        <v>27.31503295898438</v>
      </c>
      <c r="P1278" t="n">
        <v>107.7075347900391</v>
      </c>
      <c r="Q1278" t="n">
        <v>91.55171203613281</v>
      </c>
      <c r="R1278" t="n">
        <v>306.7999877929688</v>
      </c>
      <c r="S1278" t="n">
        <v>39.82834625244141</v>
      </c>
      <c r="T1278" t="n">
        <v>29.55548477172852</v>
      </c>
      <c r="V1278" t="n">
        <v>49.07053756713867</v>
      </c>
      <c r="W1278" t="n">
        <v>9.364635467529297</v>
      </c>
      <c r="X1278" t="n">
        <v>29.52268028259277</v>
      </c>
      <c r="Y1278" t="n">
        <v>23.00223731994629</v>
      </c>
      <c r="Z1278" t="n">
        <v>24.2839527130127</v>
      </c>
      <c r="AB1278" t="n">
        <v>24.03396797180176</v>
      </c>
      <c r="AC1278" t="n">
        <v>29.94397163391113</v>
      </c>
      <c r="AD1278" t="n">
        <v>36.12414932250977</v>
      </c>
    </row>
    <row r="1279">
      <c r="A1279" s="77" t="n">
        <v>40934</v>
      </c>
      <c r="B1279" t="n">
        <v>84.56546783447266</v>
      </c>
      <c r="C1279" t="n">
        <v>86.21356201171875</v>
      </c>
      <c r="D1279" t="n">
        <v>43.7400016784668</v>
      </c>
      <c r="E1279" t="n">
        <v>79.41000366210938</v>
      </c>
      <c r="F1279" t="n">
        <v>33.37648391723633</v>
      </c>
      <c r="G1279" t="n">
        <v>37.86845016479492</v>
      </c>
      <c r="H1279" t="n">
        <v>1726.300048828125</v>
      </c>
      <c r="I1279" t="n">
        <v>50.87641143798828</v>
      </c>
      <c r="J1279" t="n">
        <v>37.34727478027344</v>
      </c>
      <c r="K1279" t="n">
        <v>67.91170501708984</v>
      </c>
      <c r="L1279" t="n">
        <v>149.0894317626953</v>
      </c>
      <c r="M1279" t="n">
        <v>54.27661895751953</v>
      </c>
      <c r="N1279" t="n">
        <v>46.73976135253906</v>
      </c>
      <c r="O1279" t="n">
        <v>27.22976112365723</v>
      </c>
      <c r="P1279" t="n">
        <v>107.1550369262695</v>
      </c>
      <c r="Q1279" t="n">
        <v>91.97211456298828</v>
      </c>
      <c r="R1279" t="n">
        <v>306.9599914550781</v>
      </c>
      <c r="S1279" t="n">
        <v>40.10724258422852</v>
      </c>
      <c r="T1279" t="n">
        <v>29.54751777648926</v>
      </c>
      <c r="V1279" t="n">
        <v>48.40155792236328</v>
      </c>
      <c r="W1279" t="n">
        <v>9.285496711730957</v>
      </c>
      <c r="X1279" t="n">
        <v>29.46616363525391</v>
      </c>
      <c r="Y1279" t="n">
        <v>22.84934616088867</v>
      </c>
      <c r="Z1279" t="n">
        <v>24.19445991516113</v>
      </c>
      <c r="AB1279" t="n">
        <v>24.11628150939941</v>
      </c>
      <c r="AC1279" t="n">
        <v>29.81075096130371</v>
      </c>
      <c r="AD1279" t="n">
        <v>36.06328964233398</v>
      </c>
    </row>
    <row r="1280">
      <c r="A1280" s="77" t="n">
        <v>40935</v>
      </c>
      <c r="B1280" t="n">
        <v>84.70344543457031</v>
      </c>
      <c r="C1280" t="n">
        <v>86.21356201171875</v>
      </c>
      <c r="D1280" t="n">
        <v>43.97000122070312</v>
      </c>
      <c r="E1280" t="n">
        <v>78.90000152587891</v>
      </c>
      <c r="F1280" t="n">
        <v>33.55073928833008</v>
      </c>
      <c r="G1280" t="n">
        <v>37.9334831237793</v>
      </c>
      <c r="H1280" t="n">
        <v>1731.800048828125</v>
      </c>
      <c r="I1280" t="n">
        <v>50.692138671875</v>
      </c>
      <c r="J1280" t="n">
        <v>37.8128547668457</v>
      </c>
      <c r="K1280" t="n">
        <v>68.37484741210938</v>
      </c>
      <c r="L1280" t="n">
        <v>149.9994201660156</v>
      </c>
      <c r="M1280" t="n">
        <v>54.43884658813477</v>
      </c>
      <c r="N1280" t="n">
        <v>46.8261833190918</v>
      </c>
      <c r="O1280" t="n">
        <v>27.35379028320312</v>
      </c>
      <c r="P1280" t="n">
        <v>107.1062774658203</v>
      </c>
      <c r="Q1280" t="n">
        <v>92.16671752929688</v>
      </c>
      <c r="R1280" t="n">
        <v>306.3999938964844</v>
      </c>
      <c r="S1280" t="n">
        <v>40.12020492553711</v>
      </c>
      <c r="T1280" t="n">
        <v>29.58731460571289</v>
      </c>
      <c r="V1280" t="n">
        <v>48.30019378662109</v>
      </c>
      <c r="W1280" t="n">
        <v>9.31847095489502</v>
      </c>
      <c r="X1280" t="n">
        <v>29.44193458557129</v>
      </c>
      <c r="Y1280" t="n">
        <v>22.84934616088867</v>
      </c>
      <c r="Z1280" t="n">
        <v>24.03037261962891</v>
      </c>
      <c r="AB1280" t="n">
        <v>23.82134437561035</v>
      </c>
      <c r="AC1280" t="n">
        <v>29.82740020751953</v>
      </c>
      <c r="AD1280" t="n">
        <v>36.03720855712891</v>
      </c>
    </row>
    <row r="1281">
      <c r="A1281" s="77" t="n">
        <v>40938</v>
      </c>
      <c r="B1281" t="n">
        <v>84.94858551025391</v>
      </c>
      <c r="C1281" t="n">
        <v>86.23239898681641</v>
      </c>
      <c r="D1281" t="n">
        <v>43.29999923706055</v>
      </c>
      <c r="E1281" t="n">
        <v>79.16000366210938</v>
      </c>
      <c r="F1281" t="n">
        <v>33.06759262084961</v>
      </c>
      <c r="G1281" t="n">
        <v>37.48541259765625</v>
      </c>
      <c r="H1281" t="n">
        <v>1731</v>
      </c>
      <c r="I1281" t="n">
        <v>50.53026962280273</v>
      </c>
      <c r="J1281" t="n">
        <v>37.63703536987305</v>
      </c>
      <c r="K1281" t="n">
        <v>67.84308624267578</v>
      </c>
      <c r="L1281" t="n">
        <v>149.1069946289062</v>
      </c>
      <c r="M1281" t="n">
        <v>54.48391723632812</v>
      </c>
      <c r="N1281" t="n">
        <v>46.61014938354492</v>
      </c>
      <c r="O1281" t="n">
        <v>27.17548942565918</v>
      </c>
      <c r="P1281" t="n">
        <v>106.7406616210938</v>
      </c>
      <c r="Q1281" t="n">
        <v>92.47028350830078</v>
      </c>
      <c r="R1281" t="n">
        <v>304.0799865722656</v>
      </c>
      <c r="S1281" t="n">
        <v>39.82185363769531</v>
      </c>
      <c r="T1281" t="n">
        <v>29.55548477172852</v>
      </c>
      <c r="V1281" t="n">
        <v>48.07046127319336</v>
      </c>
      <c r="W1281" t="n">
        <v>9.23274040222168</v>
      </c>
      <c r="X1281" t="n">
        <v>29.33695602416992</v>
      </c>
      <c r="Y1281" t="n">
        <v>22.91729927062988</v>
      </c>
      <c r="Z1281" t="n">
        <v>23.87374687194824</v>
      </c>
      <c r="AB1281" t="n">
        <v>23.67043685913086</v>
      </c>
      <c r="AC1281" t="n">
        <v>29.78576469421387</v>
      </c>
      <c r="AD1281" t="n">
        <v>35.9328727722168</v>
      </c>
    </row>
    <row r="1282">
      <c r="A1282" s="77" t="n">
        <v>40939</v>
      </c>
      <c r="B1282" t="n">
        <v>85.09420013427734</v>
      </c>
      <c r="C1282" t="n">
        <v>86.21356201171875</v>
      </c>
      <c r="D1282" t="n">
        <v>43</v>
      </c>
      <c r="E1282" t="n">
        <v>79.27999877929688</v>
      </c>
      <c r="F1282" t="n">
        <v>33.35272979736328</v>
      </c>
      <c r="G1282" t="n">
        <v>37.68053817749023</v>
      </c>
      <c r="H1282" t="n">
        <v>1737.800048828125</v>
      </c>
      <c r="I1282" t="n">
        <v>50.65864944458008</v>
      </c>
      <c r="J1282" t="n">
        <v>37.76728057861328</v>
      </c>
      <c r="K1282" t="n">
        <v>67.77447509765625</v>
      </c>
      <c r="L1282" t="n">
        <v>148.7395629882812</v>
      </c>
      <c r="M1282" t="n">
        <v>54.55600357055664</v>
      </c>
      <c r="N1282" t="n">
        <v>46.61880111694336</v>
      </c>
      <c r="O1282" t="n">
        <v>27.22976112365723</v>
      </c>
      <c r="P1282" t="n">
        <v>106.7000122070312</v>
      </c>
      <c r="Q1282" t="n">
        <v>92.91401672363281</v>
      </c>
      <c r="R1282" t="n">
        <v>302.5599975585938</v>
      </c>
      <c r="S1282" t="n">
        <v>40.01643753051758</v>
      </c>
      <c r="T1282" t="n">
        <v>29.58731460571289</v>
      </c>
      <c r="V1282" t="n">
        <v>47.76639938354492</v>
      </c>
      <c r="W1282" t="n">
        <v>9.272305488586426</v>
      </c>
      <c r="X1282" t="n">
        <v>29.24812889099121</v>
      </c>
      <c r="Y1282" t="n">
        <v>22.95976257324219</v>
      </c>
      <c r="Z1282" t="n">
        <v>23.8886661529541</v>
      </c>
      <c r="AB1282" t="n">
        <v>23.78704643249512</v>
      </c>
      <c r="AC1282" t="n">
        <v>29.81075096130371</v>
      </c>
      <c r="AD1282" t="n">
        <v>35.92416763305664</v>
      </c>
    </row>
    <row r="1283">
      <c r="A1283" s="77" t="n">
        <v>40940</v>
      </c>
      <c r="B1283" t="n">
        <v>84.94438171386719</v>
      </c>
      <c r="C1283" t="n">
        <v>86.21356201171875</v>
      </c>
      <c r="D1283" t="n">
        <v>43.04000091552734</v>
      </c>
      <c r="E1283" t="n">
        <v>78.91999816894531</v>
      </c>
      <c r="F1283" t="n">
        <v>34.08932495117188</v>
      </c>
      <c r="G1283" t="n">
        <v>38.27313995361328</v>
      </c>
      <c r="H1283" t="n">
        <v>1747.099975585938</v>
      </c>
      <c r="I1283" t="n">
        <v>50.75243377685547</v>
      </c>
      <c r="J1283" t="n">
        <v>38.59099578857422</v>
      </c>
      <c r="K1283" t="n">
        <v>69.23257446289062</v>
      </c>
      <c r="L1283" t="n">
        <v>151.8105316162109</v>
      </c>
      <c r="M1283" t="n">
        <v>54.99765396118164</v>
      </c>
      <c r="N1283" t="n">
        <v>47.02492523193359</v>
      </c>
      <c r="O1283" t="n">
        <v>27.77629280090332</v>
      </c>
      <c r="P1283" t="n">
        <v>107.6343994140625</v>
      </c>
      <c r="Q1283" t="n">
        <v>92.8594970703125</v>
      </c>
      <c r="R1283" t="n">
        <v>299.0400085449219</v>
      </c>
      <c r="S1283" t="n">
        <v>40.41205596923828</v>
      </c>
      <c r="T1283" t="n">
        <v>29.88175582885742</v>
      </c>
      <c r="V1283" t="n">
        <v>47.95558547973633</v>
      </c>
      <c r="W1283" t="n">
        <v>9.417393684387207</v>
      </c>
      <c r="X1283" t="n">
        <v>29.56305885314941</v>
      </c>
      <c r="Y1283" t="n">
        <v>23.18910598754883</v>
      </c>
      <c r="Z1283" t="n">
        <v>24.06020545959473</v>
      </c>
      <c r="AB1283" t="n">
        <v>23.86935424804688</v>
      </c>
      <c r="AC1283" t="n">
        <v>30.10218811035156</v>
      </c>
      <c r="AD1283" t="n">
        <v>36.04589462280273</v>
      </c>
    </row>
    <row r="1284">
      <c r="A1284" s="77" t="n">
        <v>40941</v>
      </c>
      <c r="B1284" t="n">
        <v>84.96744537353516</v>
      </c>
      <c r="C1284" t="n">
        <v>86.21356201171875</v>
      </c>
      <c r="D1284" t="n">
        <v>43.15999984741211</v>
      </c>
      <c r="E1284" t="n">
        <v>78.97000122070312</v>
      </c>
      <c r="F1284" t="n">
        <v>34.18436813354492</v>
      </c>
      <c r="G1284" t="n">
        <v>38.35262680053711</v>
      </c>
      <c r="H1284" t="n">
        <v>1756.800048828125</v>
      </c>
      <c r="I1284" t="n">
        <v>50.78608322143555</v>
      </c>
      <c r="J1284" t="n">
        <v>38.8123779296875</v>
      </c>
      <c r="K1284" t="n">
        <v>69.62709045410156</v>
      </c>
      <c r="L1284" t="n">
        <v>152.1517944335938</v>
      </c>
      <c r="M1284" t="n">
        <v>55.16889953613281</v>
      </c>
      <c r="N1284" t="n">
        <v>46.99036407470703</v>
      </c>
      <c r="O1284" t="n">
        <v>27.95845985412598</v>
      </c>
      <c r="P1284" t="n">
        <v>107.8050231933594</v>
      </c>
      <c r="Q1284" t="n">
        <v>92.8594970703125</v>
      </c>
      <c r="R1284" t="n">
        <v>297.0400085449219</v>
      </c>
      <c r="S1284" t="n">
        <v>40.50286865234375</v>
      </c>
      <c r="T1284" t="n">
        <v>29.73850631713867</v>
      </c>
      <c r="V1284" t="n">
        <v>48.32048034667969</v>
      </c>
      <c r="W1284" t="n">
        <v>9.463560104370117</v>
      </c>
      <c r="X1284" t="n">
        <v>29.5792121887207</v>
      </c>
      <c r="Y1284" t="n">
        <v>23.24856758117676</v>
      </c>
      <c r="Z1284" t="n">
        <v>24.14970397949219</v>
      </c>
      <c r="AB1284" t="n">
        <v>23.82820701599121</v>
      </c>
      <c r="AC1284" t="n">
        <v>29.98561477661133</v>
      </c>
      <c r="AD1284" t="n">
        <v>36.00242614746094</v>
      </c>
    </row>
    <row r="1285">
      <c r="A1285" s="77" t="n">
        <v>40942</v>
      </c>
      <c r="B1285" t="n">
        <v>84.92902374267578</v>
      </c>
      <c r="C1285" t="n">
        <v>86.21356201171875</v>
      </c>
      <c r="D1285" t="n">
        <v>43.47000122070312</v>
      </c>
      <c r="E1285" t="n">
        <v>78.94000244140625</v>
      </c>
      <c r="F1285" t="n">
        <v>34.75463104248047</v>
      </c>
      <c r="G1285" t="n">
        <v>38.95246124267578</v>
      </c>
      <c r="H1285" t="n">
        <v>1737.900024414062</v>
      </c>
      <c r="I1285" t="n">
        <v>50.93205642700195</v>
      </c>
      <c r="J1285" t="n">
        <v>39.27797698974609</v>
      </c>
      <c r="K1285" t="n">
        <v>71.14519500732422</v>
      </c>
      <c r="L1285" t="n">
        <v>154.5403442382812</v>
      </c>
      <c r="M1285" t="n">
        <v>55.92599487304688</v>
      </c>
      <c r="N1285" t="n">
        <v>47.92359924316406</v>
      </c>
      <c r="O1285" t="n">
        <v>28.53988456726074</v>
      </c>
      <c r="P1285" t="n">
        <v>109.3163146972656</v>
      </c>
      <c r="Q1285" t="n">
        <v>92.08108520507812</v>
      </c>
      <c r="R1285" t="n">
        <v>300.7200012207031</v>
      </c>
      <c r="S1285" t="n">
        <v>41.06711959838867</v>
      </c>
      <c r="T1285" t="n">
        <v>30.14435768127441</v>
      </c>
      <c r="V1285" t="n">
        <v>49.17189788818359</v>
      </c>
      <c r="W1285" t="n">
        <v>9.72075366973877</v>
      </c>
      <c r="X1285" t="n">
        <v>30.08794212341309</v>
      </c>
      <c r="Y1285" t="n">
        <v>23.54586982727051</v>
      </c>
      <c r="Z1285" t="n">
        <v>24.22429084777832</v>
      </c>
      <c r="AB1285" t="n">
        <v>23.88993263244629</v>
      </c>
      <c r="AC1285" t="n">
        <v>30.16048240661621</v>
      </c>
      <c r="AD1285" t="n">
        <v>36.74142074584961</v>
      </c>
    </row>
    <row r="1286">
      <c r="A1286" s="77" t="n">
        <v>40945</v>
      </c>
      <c r="B1286" t="n">
        <v>84.99044799804688</v>
      </c>
      <c r="C1286" t="n">
        <v>86.23239898681641</v>
      </c>
      <c r="D1286" t="n">
        <v>43.65999984741211</v>
      </c>
      <c r="E1286" t="n">
        <v>79.08999633789062</v>
      </c>
      <c r="F1286" t="n">
        <v>34.46158218383789</v>
      </c>
      <c r="G1286" t="n">
        <v>38.76456069946289</v>
      </c>
      <c r="H1286" t="n">
        <v>1722.800048828125</v>
      </c>
      <c r="I1286" t="n">
        <v>50.94330215454102</v>
      </c>
      <c r="J1286" t="n">
        <v>39.6849479675293</v>
      </c>
      <c r="K1286" t="n">
        <v>70.91358947753906</v>
      </c>
      <c r="L1286" t="n">
        <v>154.4003295898438</v>
      </c>
      <c r="M1286" t="n">
        <v>55.88092803955078</v>
      </c>
      <c r="N1286" t="n">
        <v>47.92359924316406</v>
      </c>
      <c r="O1286" t="n">
        <v>28.38097190856934</v>
      </c>
      <c r="P1286" t="n">
        <v>109.2431945800781</v>
      </c>
      <c r="Q1286" t="n">
        <v>92.49363708496094</v>
      </c>
      <c r="R1286" t="n">
        <v>298.6400146484375</v>
      </c>
      <c r="S1286" t="n">
        <v>40.93739318847656</v>
      </c>
      <c r="T1286" t="n">
        <v>29.97723960876465</v>
      </c>
      <c r="V1286" t="n">
        <v>49.759765625</v>
      </c>
      <c r="W1286" t="n">
        <v>9.674588203430176</v>
      </c>
      <c r="X1286" t="n">
        <v>30.01526641845703</v>
      </c>
      <c r="Y1286" t="n">
        <v>23.55436325073242</v>
      </c>
      <c r="Z1286" t="n">
        <v>24.20936584472656</v>
      </c>
      <c r="AB1286" t="n">
        <v>23.78704643249512</v>
      </c>
      <c r="AC1286" t="n">
        <v>29.99394989013672</v>
      </c>
      <c r="AD1286" t="n">
        <v>36.66319274902344</v>
      </c>
    </row>
    <row r="1287">
      <c r="A1287" s="77" t="n">
        <v>40946</v>
      </c>
      <c r="B1287" t="n">
        <v>84.90599060058594</v>
      </c>
      <c r="C1287" t="n">
        <v>86.21356201171875</v>
      </c>
      <c r="D1287" t="n">
        <v>43.65000152587891</v>
      </c>
      <c r="E1287" t="n">
        <v>78.56999969482422</v>
      </c>
      <c r="F1287" t="n">
        <v>34.53285217285156</v>
      </c>
      <c r="G1287" t="n">
        <v>39.0030517578125</v>
      </c>
      <c r="H1287" t="n">
        <v>1746.400024414062</v>
      </c>
      <c r="I1287" t="n">
        <v>51.04434204101562</v>
      </c>
      <c r="J1287" t="n">
        <v>39.41146087646484</v>
      </c>
      <c r="K1287" t="n">
        <v>70.8707275390625</v>
      </c>
      <c r="L1287" t="n">
        <v>154.5665893554688</v>
      </c>
      <c r="M1287" t="n">
        <v>55.99810791015625</v>
      </c>
      <c r="N1287" t="n">
        <v>48.02729797363281</v>
      </c>
      <c r="O1287" t="n">
        <v>28.3460750579834</v>
      </c>
      <c r="P1287" t="n">
        <v>109.5194396972656</v>
      </c>
      <c r="Q1287" t="n">
        <v>92.15111541748047</v>
      </c>
      <c r="R1287" t="n">
        <v>303.6000061035156</v>
      </c>
      <c r="S1287" t="n">
        <v>40.8336181640625</v>
      </c>
      <c r="T1287" t="n">
        <v>29.94541358947754</v>
      </c>
      <c r="V1287" t="n">
        <v>50.01651763916016</v>
      </c>
      <c r="W1287" t="n">
        <v>9.667996406555176</v>
      </c>
      <c r="X1287" t="n">
        <v>29.98297309875488</v>
      </c>
      <c r="Y1287" t="n">
        <v>23.61382484436035</v>
      </c>
      <c r="Z1287" t="n">
        <v>24.23175048828125</v>
      </c>
      <c r="AB1287" t="n">
        <v>23.95851707458496</v>
      </c>
      <c r="AC1287" t="n">
        <v>30.10218811035156</v>
      </c>
      <c r="AD1287" t="n">
        <v>36.83705902099609</v>
      </c>
    </row>
    <row r="1288">
      <c r="A1288" s="77" t="n">
        <v>40947</v>
      </c>
      <c r="B1288" t="n">
        <v>84.83684539794922</v>
      </c>
      <c r="C1288" t="n">
        <v>86.23239898681641</v>
      </c>
      <c r="D1288" t="n">
        <v>43.59999847412109</v>
      </c>
      <c r="E1288" t="n">
        <v>78.63999938964844</v>
      </c>
      <c r="F1288" t="n">
        <v>34.77839660644531</v>
      </c>
      <c r="G1288" t="n">
        <v>39.14035034179688</v>
      </c>
      <c r="H1288" t="n">
        <v>1729.300048828125</v>
      </c>
      <c r="I1288" t="n">
        <v>51.0892448425293</v>
      </c>
      <c r="J1288" t="n">
        <v>39.10540771484375</v>
      </c>
      <c r="K1288" t="n">
        <v>71.02512359619141</v>
      </c>
      <c r="L1288" t="n">
        <v>154.8990783691406</v>
      </c>
      <c r="M1288" t="n">
        <v>56.29553604125977</v>
      </c>
      <c r="N1288" t="n">
        <v>48.12234878540039</v>
      </c>
      <c r="O1288" t="n">
        <v>28.40033912658691</v>
      </c>
      <c r="P1288" t="n">
        <v>109.8444900512695</v>
      </c>
      <c r="Q1288" t="n">
        <v>92.12779235839844</v>
      </c>
      <c r="R1288" t="n">
        <v>304.3200073242188</v>
      </c>
      <c r="S1288" t="n">
        <v>40.90495681762695</v>
      </c>
      <c r="T1288" t="n">
        <v>29.97723960876465</v>
      </c>
      <c r="V1288" t="n">
        <v>49.84759902954102</v>
      </c>
      <c r="W1288" t="n">
        <v>9.740535736083984</v>
      </c>
      <c r="X1288" t="n">
        <v>30.04756355285645</v>
      </c>
      <c r="Y1288" t="n">
        <v>23.75822067260742</v>
      </c>
      <c r="Z1288" t="n">
        <v>24.23920822143555</v>
      </c>
      <c r="AB1288" t="n">
        <v>23.9859619140625</v>
      </c>
      <c r="AC1288" t="n">
        <v>30.10218811035156</v>
      </c>
      <c r="AD1288" t="n">
        <v>36.92401123046875</v>
      </c>
    </row>
    <row r="1289">
      <c r="A1289" s="77" t="n">
        <v>40948</v>
      </c>
      <c r="B1289" t="n">
        <v>84.69857025146484</v>
      </c>
      <c r="C1289" t="n">
        <v>86.21356201171875</v>
      </c>
      <c r="D1289" t="n">
        <v>43.70000076293945</v>
      </c>
      <c r="E1289" t="n">
        <v>78.55999755859375</v>
      </c>
      <c r="F1289" t="n">
        <v>34.76255798339844</v>
      </c>
      <c r="G1289" t="n">
        <v>39.24152755737305</v>
      </c>
      <c r="H1289" t="n">
        <v>1739</v>
      </c>
      <c r="I1289" t="n">
        <v>51.11173248291016</v>
      </c>
      <c r="J1289" t="n">
        <v>38.88725662231445</v>
      </c>
      <c r="K1289" t="n">
        <v>70.67346954345703</v>
      </c>
      <c r="L1289" t="n">
        <v>155.1002960205078</v>
      </c>
      <c r="M1289" t="n">
        <v>56.70112228393555</v>
      </c>
      <c r="N1289" t="n">
        <v>48.25196838378906</v>
      </c>
      <c r="O1289" t="n">
        <v>28.31506156921387</v>
      </c>
      <c r="P1289" t="n">
        <v>109.9826126098633</v>
      </c>
      <c r="Q1289" t="n">
        <v>91.77748107910156</v>
      </c>
      <c r="R1289" t="n">
        <v>306.6400146484375</v>
      </c>
      <c r="S1289" t="n">
        <v>40.60661697387695</v>
      </c>
      <c r="T1289" t="n">
        <v>30.00907516479492</v>
      </c>
      <c r="V1289" t="n">
        <v>49.85433578491211</v>
      </c>
      <c r="W1289" t="n">
        <v>9.700971603393555</v>
      </c>
      <c r="X1289" t="n">
        <v>30.12831687927246</v>
      </c>
      <c r="Y1289" t="n">
        <v>23.98756408691406</v>
      </c>
      <c r="Z1289" t="n">
        <v>24.37344932556152</v>
      </c>
      <c r="AB1289" t="n">
        <v>23.91736221313477</v>
      </c>
      <c r="AC1289" t="n">
        <v>29.94397163391113</v>
      </c>
      <c r="AD1289" t="n">
        <v>36.9848747253418</v>
      </c>
    </row>
    <row r="1290">
      <c r="A1290" s="77" t="n">
        <v>40949</v>
      </c>
      <c r="B1290" t="n">
        <v>84.81379699707031</v>
      </c>
      <c r="C1290" t="n">
        <v>86.23239898681641</v>
      </c>
      <c r="D1290" t="n">
        <v>43.25</v>
      </c>
      <c r="E1290" t="n">
        <v>79.11000061035156</v>
      </c>
      <c r="F1290" t="n">
        <v>33.99428176879883</v>
      </c>
      <c r="G1290" t="n">
        <v>38.49716567993164</v>
      </c>
      <c r="H1290" t="n">
        <v>1723.300048828125</v>
      </c>
      <c r="I1290" t="n">
        <v>50.6682243347168</v>
      </c>
      <c r="J1290" t="n">
        <v>38.70494842529297</v>
      </c>
      <c r="K1290" t="n">
        <v>69.70429229736328</v>
      </c>
      <c r="L1290" t="n">
        <v>153.4029541015625</v>
      </c>
      <c r="M1290" t="n">
        <v>56.30455780029297</v>
      </c>
      <c r="N1290" t="n">
        <v>47.61252593994141</v>
      </c>
      <c r="O1290" t="n">
        <v>27.88094520568848</v>
      </c>
      <c r="P1290" t="n">
        <v>109.1700897216797</v>
      </c>
      <c r="Q1290" t="n">
        <v>92.20558166503906</v>
      </c>
      <c r="R1290" t="n">
        <v>304.1600036621094</v>
      </c>
      <c r="S1290" t="n">
        <v>40.23046493530273</v>
      </c>
      <c r="T1290" t="n">
        <v>29.48385238647461</v>
      </c>
      <c r="V1290" t="n">
        <v>49.35434722900391</v>
      </c>
      <c r="W1290" t="n">
        <v>9.608644485473633</v>
      </c>
      <c r="X1290" t="n">
        <v>29.85377502441406</v>
      </c>
      <c r="Y1290" t="n">
        <v>23.80918312072754</v>
      </c>
      <c r="Z1290" t="n">
        <v>24.32124710083008</v>
      </c>
      <c r="AB1290" t="n">
        <v>23.86935424804688</v>
      </c>
      <c r="AC1290" t="n">
        <v>29.81906890869141</v>
      </c>
      <c r="AD1290" t="n">
        <v>36.78490447998047</v>
      </c>
    </row>
    <row r="1291">
      <c r="A1291" s="77" t="n">
        <v>40952</v>
      </c>
      <c r="B1291" t="n">
        <v>84.84451293945312</v>
      </c>
      <c r="C1291" t="n">
        <v>86.21356201171875</v>
      </c>
      <c r="D1291" t="n">
        <v>43.36000061035156</v>
      </c>
      <c r="E1291" t="n">
        <v>78.94000244140625</v>
      </c>
      <c r="F1291" t="n">
        <v>34.54870223999023</v>
      </c>
      <c r="G1291" t="n">
        <v>38.93800354003906</v>
      </c>
      <c r="H1291" t="n">
        <v>1723</v>
      </c>
      <c r="I1291" t="n">
        <v>50.81420135498047</v>
      </c>
      <c r="J1291" t="n">
        <v>39.61006546020508</v>
      </c>
      <c r="K1291" t="n">
        <v>70.60484313964844</v>
      </c>
      <c r="L1291" t="n">
        <v>155.0477905273438</v>
      </c>
      <c r="M1291" t="n">
        <v>56.82731246948242</v>
      </c>
      <c r="N1291" t="n">
        <v>48.14827346801758</v>
      </c>
      <c r="O1291" t="n">
        <v>28.25692558288574</v>
      </c>
      <c r="P1291" t="n">
        <v>109.9826126098633</v>
      </c>
      <c r="Q1291" t="n">
        <v>92.39246368408203</v>
      </c>
      <c r="R1291" t="n">
        <v>309.5199890136719</v>
      </c>
      <c r="S1291" t="n">
        <v>40.63906860351562</v>
      </c>
      <c r="T1291" t="n">
        <v>29.56343841552734</v>
      </c>
      <c r="V1291" t="n">
        <v>49.74624252319336</v>
      </c>
      <c r="W1291" t="n">
        <v>9.694375991821289</v>
      </c>
      <c r="X1291" t="n">
        <v>30.21714782714844</v>
      </c>
      <c r="Y1291" t="n">
        <v>23.96208000183105</v>
      </c>
      <c r="Z1291" t="n">
        <v>24.42566108703613</v>
      </c>
      <c r="AB1291" t="n">
        <v>23.8419075012207</v>
      </c>
      <c r="AC1291" t="n">
        <v>30.04389762878418</v>
      </c>
      <c r="AD1291" t="n">
        <v>37.08050537109375</v>
      </c>
    </row>
    <row r="1292">
      <c r="A1292" s="77" t="n">
        <v>40953</v>
      </c>
      <c r="B1292" t="n">
        <v>84.91368865966797</v>
      </c>
      <c r="C1292" t="n">
        <v>86.23239898681641</v>
      </c>
      <c r="D1292" t="n">
        <v>43.31999969482422</v>
      </c>
      <c r="E1292" t="n">
        <v>79.58000183105469</v>
      </c>
      <c r="F1292" t="n">
        <v>34.26356887817383</v>
      </c>
      <c r="G1292" t="n">
        <v>38.64892578125</v>
      </c>
      <c r="H1292" t="n">
        <v>1715.900024414062</v>
      </c>
      <c r="I1292" t="n">
        <v>50.81420135498047</v>
      </c>
      <c r="J1292" t="n">
        <v>39.25844192504883</v>
      </c>
      <c r="K1292" t="n">
        <v>70.28749847412109</v>
      </c>
      <c r="L1292" t="n">
        <v>154.9778442382812</v>
      </c>
      <c r="M1292" t="n">
        <v>56.97150802612305</v>
      </c>
      <c r="N1292" t="n">
        <v>48.01000595092773</v>
      </c>
      <c r="O1292" t="n">
        <v>28.10575485229492</v>
      </c>
      <c r="P1292" t="n">
        <v>109.8444900512695</v>
      </c>
      <c r="Q1292" t="n">
        <v>92.39246368408203</v>
      </c>
      <c r="R1292" t="n">
        <v>310.7200012207031</v>
      </c>
      <c r="S1292" t="n">
        <v>40.22397613525391</v>
      </c>
      <c r="T1292" t="n">
        <v>29.18145179748535</v>
      </c>
      <c r="V1292" t="n">
        <v>49.83408737182617</v>
      </c>
      <c r="W1292" t="n">
        <v>9.60205078125</v>
      </c>
      <c r="X1292" t="n">
        <v>30.11216735839844</v>
      </c>
      <c r="Y1292" t="n">
        <v>24.00454902648926</v>
      </c>
      <c r="Z1292" t="n">
        <v>24.48533058166504</v>
      </c>
      <c r="AB1292" t="n">
        <v>23.84878158569336</v>
      </c>
      <c r="AC1292" t="n">
        <v>30.1688060760498</v>
      </c>
      <c r="AD1292" t="n">
        <v>37.03703308105469</v>
      </c>
    </row>
    <row r="1293">
      <c r="A1293" s="77" t="n">
        <v>40954</v>
      </c>
      <c r="B1293" t="n">
        <v>84.8829345703125</v>
      </c>
      <c r="C1293" t="n">
        <v>86.21356201171875</v>
      </c>
      <c r="D1293" t="n">
        <v>43.25</v>
      </c>
      <c r="E1293" t="n">
        <v>79.66999816894531</v>
      </c>
      <c r="F1293" t="n">
        <v>34.35861206054688</v>
      </c>
      <c r="G1293" t="n">
        <v>38.69228744506836</v>
      </c>
      <c r="H1293" t="n">
        <v>1726.300048828125</v>
      </c>
      <c r="I1293" t="n">
        <v>50.65137481689453</v>
      </c>
      <c r="J1293" t="n">
        <v>39.25192260742188</v>
      </c>
      <c r="K1293" t="n">
        <v>69.70429229736328</v>
      </c>
      <c r="L1293" t="n">
        <v>154.4966125488281</v>
      </c>
      <c r="M1293" t="n">
        <v>56.57493591308594</v>
      </c>
      <c r="N1293" t="n">
        <v>48.09642791748047</v>
      </c>
      <c r="O1293" t="n">
        <v>27.79566955566406</v>
      </c>
      <c r="P1293" t="n">
        <v>109.3325729370117</v>
      </c>
      <c r="Q1293" t="n">
        <v>92.56368255615234</v>
      </c>
      <c r="R1293" t="n">
        <v>313.4400024414062</v>
      </c>
      <c r="S1293" t="n">
        <v>39.98400497436523</v>
      </c>
      <c r="T1293" t="n">
        <v>29.20532417297363</v>
      </c>
      <c r="V1293" t="n">
        <v>49.75298690795898</v>
      </c>
      <c r="W1293" t="n">
        <v>9.542694091796875</v>
      </c>
      <c r="X1293" t="n">
        <v>29.71648406982422</v>
      </c>
      <c r="Y1293" t="n">
        <v>23.87714004516602</v>
      </c>
      <c r="Z1293" t="n">
        <v>24.47786712646484</v>
      </c>
      <c r="AB1293" t="n">
        <v>23.80076217651367</v>
      </c>
      <c r="AC1293" t="n">
        <v>30.11051368713379</v>
      </c>
      <c r="AD1293" t="n">
        <v>36.87183380126953</v>
      </c>
    </row>
    <row r="1294">
      <c r="A1294" s="77" t="n">
        <v>40955</v>
      </c>
      <c r="B1294" t="n">
        <v>84.86754608154297</v>
      </c>
      <c r="C1294" t="n">
        <v>86.23239898681641</v>
      </c>
      <c r="D1294" t="n">
        <v>43.38999938964844</v>
      </c>
      <c r="E1294" t="n">
        <v>79.33999633789062</v>
      </c>
      <c r="F1294" t="n">
        <v>34.73087692260742</v>
      </c>
      <c r="G1294" t="n">
        <v>39.22707366943359</v>
      </c>
      <c r="H1294" t="n">
        <v>1726.800048828125</v>
      </c>
      <c r="I1294" t="n">
        <v>50.86474227905273</v>
      </c>
      <c r="J1294" t="n">
        <v>39.55797576904297</v>
      </c>
      <c r="K1294" t="n">
        <v>71.01654815673828</v>
      </c>
      <c r="L1294" t="n">
        <v>156.9114227294922</v>
      </c>
      <c r="M1294" t="n">
        <v>57.35005950927734</v>
      </c>
      <c r="N1294" t="n">
        <v>48.5025634765625</v>
      </c>
      <c r="O1294" t="n">
        <v>28.36545181274414</v>
      </c>
      <c r="P1294" t="n">
        <v>110.5432357788086</v>
      </c>
      <c r="Q1294" t="n">
        <v>92.33018493652344</v>
      </c>
      <c r="R1294" t="n">
        <v>314.239990234375</v>
      </c>
      <c r="S1294" t="n">
        <v>40.40557098388672</v>
      </c>
      <c r="T1294" t="n">
        <v>29.72258949279785</v>
      </c>
      <c r="V1294" t="n">
        <v>50.40167236328125</v>
      </c>
      <c r="W1294" t="n">
        <v>9.694375991821289</v>
      </c>
      <c r="X1294" t="n">
        <v>29.99104690551758</v>
      </c>
      <c r="Y1294" t="n">
        <v>24.22540092468262</v>
      </c>
      <c r="Z1294" t="n">
        <v>24.63449287414551</v>
      </c>
      <c r="AB1294" t="n">
        <v>24.05454254150391</v>
      </c>
      <c r="AC1294" t="n">
        <v>30.27705955505371</v>
      </c>
      <c r="AD1294" t="n">
        <v>37.02833557128906</v>
      </c>
    </row>
    <row r="1295">
      <c r="A1295" s="77" t="n">
        <v>40956</v>
      </c>
      <c r="B1295" t="n">
        <v>84.76004791259766</v>
      </c>
      <c r="C1295" t="n">
        <v>86.21356201171875</v>
      </c>
      <c r="D1295" t="n">
        <v>43.58000183105469</v>
      </c>
      <c r="E1295" t="n">
        <v>79.33000183105469</v>
      </c>
      <c r="F1295" t="n">
        <v>34.79423904418945</v>
      </c>
      <c r="G1295" t="n">
        <v>39.4005126953125</v>
      </c>
      <c r="H1295" t="n">
        <v>1724.5</v>
      </c>
      <c r="I1295" t="n">
        <v>50.84790420532227</v>
      </c>
      <c r="J1295" t="n">
        <v>38.75704574584961</v>
      </c>
      <c r="K1295" t="n">
        <v>71.00798034667969</v>
      </c>
      <c r="L1295" t="n">
        <v>156.7977294921875</v>
      </c>
      <c r="M1295" t="n">
        <v>57.16979598999023</v>
      </c>
      <c r="N1295" t="n">
        <v>49.06423568725586</v>
      </c>
      <c r="O1295" t="n">
        <v>28.41196823120117</v>
      </c>
      <c r="P1295" t="n">
        <v>110.8357162475586</v>
      </c>
      <c r="Q1295" t="n">
        <v>92.11221313476562</v>
      </c>
      <c r="R1295" t="n">
        <v>318</v>
      </c>
      <c r="S1295" t="n">
        <v>40.4379997253418</v>
      </c>
      <c r="T1295" t="n">
        <v>29.73850631713867</v>
      </c>
      <c r="V1295" t="n">
        <v>50.59088897705078</v>
      </c>
      <c r="W1295" t="n">
        <v>9.753730773925781</v>
      </c>
      <c r="X1295" t="n">
        <v>30.10408973693848</v>
      </c>
      <c r="Y1295" t="n">
        <v>24.22540092468262</v>
      </c>
      <c r="Z1295" t="n">
        <v>24.65686798095703</v>
      </c>
      <c r="AB1295" t="n">
        <v>24.04083251953125</v>
      </c>
      <c r="AC1295" t="n">
        <v>30.17714500427246</v>
      </c>
      <c r="AD1295" t="n">
        <v>37.35000991821289</v>
      </c>
    </row>
    <row r="1296">
      <c r="A1296" s="77" t="n">
        <v>40960</v>
      </c>
      <c r="B1296" t="n">
        <v>84.62943267822266</v>
      </c>
      <c r="C1296" t="n">
        <v>86.21356201171875</v>
      </c>
      <c r="D1296" t="n">
        <v>44.13000106811523</v>
      </c>
      <c r="E1296" t="n">
        <v>79.04000091552734</v>
      </c>
      <c r="F1296" t="n">
        <v>34.65167617797852</v>
      </c>
      <c r="G1296" t="n">
        <v>39.40774536132812</v>
      </c>
      <c r="H1296" t="n">
        <v>1757.099975585938</v>
      </c>
      <c r="I1296" t="n">
        <v>51.03877639770508</v>
      </c>
      <c r="J1296" t="n">
        <v>38.01146697998047</v>
      </c>
      <c r="K1296" t="n">
        <v>70.52767181396484</v>
      </c>
      <c r="L1296" t="n">
        <v>156.1065063476562</v>
      </c>
      <c r="M1296" t="n">
        <v>57.33203125</v>
      </c>
      <c r="N1296" t="n">
        <v>48.93461608886719</v>
      </c>
      <c r="O1296" t="n">
        <v>28.29569435119629</v>
      </c>
      <c r="P1296" t="n">
        <v>110.8844833374023</v>
      </c>
      <c r="Q1296" t="n">
        <v>92.05772399902344</v>
      </c>
      <c r="R1296" t="n">
        <v>324.6400146484375</v>
      </c>
      <c r="S1296" t="n">
        <v>39.80889511108398</v>
      </c>
      <c r="T1296" t="n">
        <v>29.91357040405273</v>
      </c>
      <c r="V1296" t="n">
        <v>50.93549346923828</v>
      </c>
      <c r="W1296" t="n">
        <v>9.747136116027832</v>
      </c>
      <c r="X1296" t="n">
        <v>30.20907974243164</v>
      </c>
      <c r="Y1296" t="n">
        <v>24.32732772827148</v>
      </c>
      <c r="Z1296" t="n">
        <v>24.51515769958496</v>
      </c>
      <c r="AB1296" t="n">
        <v>23.95166397094727</v>
      </c>
      <c r="AC1296" t="n">
        <v>29.96063613891602</v>
      </c>
      <c r="AD1296" t="n">
        <v>37.21959686279297</v>
      </c>
    </row>
    <row r="1297">
      <c r="A1297" s="77" t="n">
        <v>40961</v>
      </c>
      <c r="B1297" t="n">
        <v>84.86754608154297</v>
      </c>
      <c r="C1297" t="n">
        <v>86.21356201171875</v>
      </c>
      <c r="D1297" t="n">
        <v>44.40000152587891</v>
      </c>
      <c r="E1297" t="n">
        <v>79.20999908447266</v>
      </c>
      <c r="F1297" t="n">
        <v>34.71503448486328</v>
      </c>
      <c r="G1297" t="n">
        <v>39.29211807250977</v>
      </c>
      <c r="H1297" t="n">
        <v>1770</v>
      </c>
      <c r="I1297" t="n">
        <v>51.20155715942383</v>
      </c>
      <c r="J1297" t="n">
        <v>37.99518585205078</v>
      </c>
      <c r="K1297" t="n">
        <v>69.97016906738281</v>
      </c>
      <c r="L1297" t="n">
        <v>155.5027618408203</v>
      </c>
      <c r="M1297" t="n">
        <v>57.07066345214844</v>
      </c>
      <c r="N1297" t="n">
        <v>48.82228469848633</v>
      </c>
      <c r="O1297" t="n">
        <v>28.07862091064453</v>
      </c>
      <c r="P1297" t="n">
        <v>110.5269775390625</v>
      </c>
      <c r="Q1297" t="n">
        <v>92.57926940917969</v>
      </c>
      <c r="R1297" t="n">
        <v>324.7200012207031</v>
      </c>
      <c r="S1297" t="n">
        <v>39.47164535522461</v>
      </c>
      <c r="T1297" t="n">
        <v>29.86582183837891</v>
      </c>
      <c r="V1297" t="n">
        <v>51.05036926269531</v>
      </c>
      <c r="W1297" t="n">
        <v>9.621833801269531</v>
      </c>
      <c r="X1297" t="n">
        <v>30.1767692565918</v>
      </c>
      <c r="Y1297" t="n">
        <v>24.24239158630371</v>
      </c>
      <c r="Z1297" t="n">
        <v>24.44802474975586</v>
      </c>
      <c r="AB1297" t="n">
        <v>23.97909927368164</v>
      </c>
      <c r="AC1297" t="n">
        <v>29.96063613891602</v>
      </c>
      <c r="AD1297" t="n">
        <v>37.12397384643555</v>
      </c>
    </row>
    <row r="1298">
      <c r="A1298" s="77" t="n">
        <v>40962</v>
      </c>
      <c r="B1298" t="n">
        <v>84.93670654296875</v>
      </c>
      <c r="C1298" t="n">
        <v>86.21356201171875</v>
      </c>
      <c r="D1298" t="n">
        <v>44.40999984741211</v>
      </c>
      <c r="E1298" t="n">
        <v>78.80999755859375</v>
      </c>
      <c r="F1298" t="n">
        <v>34.65167617797852</v>
      </c>
      <c r="G1298" t="n">
        <v>39.61731719970703</v>
      </c>
      <c r="H1298" t="n">
        <v>1784.900024414062</v>
      </c>
      <c r="I1298" t="n">
        <v>51.38683700561523</v>
      </c>
      <c r="J1298" t="n">
        <v>38.84820175170898</v>
      </c>
      <c r="K1298" t="n">
        <v>71.01654815673828</v>
      </c>
      <c r="L1298" t="n">
        <v>156.7539672851562</v>
      </c>
      <c r="M1298" t="n">
        <v>57.44921112060547</v>
      </c>
      <c r="N1298" t="n">
        <v>49.17656326293945</v>
      </c>
      <c r="O1298" t="n">
        <v>28.39645957946777</v>
      </c>
      <c r="P1298" t="n">
        <v>111.0145034790039</v>
      </c>
      <c r="Q1298" t="n">
        <v>92.61042785644531</v>
      </c>
      <c r="R1298" t="n">
        <v>330.9599914550781</v>
      </c>
      <c r="S1298" t="n">
        <v>39.96455001831055</v>
      </c>
      <c r="T1298" t="n">
        <v>29.89766311645508</v>
      </c>
      <c r="V1298" t="n">
        <v>51.30712509155273</v>
      </c>
      <c r="W1298" t="n">
        <v>9.707562446594238</v>
      </c>
      <c r="X1298" t="n">
        <v>30.27367401123047</v>
      </c>
      <c r="Y1298" t="n">
        <v>24.3358211517334</v>
      </c>
      <c r="Z1298" t="n">
        <v>24.57482147216797</v>
      </c>
      <c r="AB1298" t="n">
        <v>23.95851707458496</v>
      </c>
      <c r="AC1298" t="n">
        <v>29.98561477661133</v>
      </c>
      <c r="AD1298" t="n">
        <v>37.30655288696289</v>
      </c>
    </row>
    <row r="1299">
      <c r="A1299" s="77" t="n">
        <v>40963</v>
      </c>
      <c r="B1299" t="n">
        <v>84.95977020263672</v>
      </c>
      <c r="C1299" t="n">
        <v>86.23239898681641</v>
      </c>
      <c r="D1299" t="n">
        <v>44.63000106811523</v>
      </c>
      <c r="E1299" t="n">
        <v>78.34999847412109</v>
      </c>
      <c r="F1299" t="n">
        <v>35.00017166137695</v>
      </c>
      <c r="G1299" t="n">
        <v>39.85580825805664</v>
      </c>
      <c r="H1299" t="n">
        <v>1775.099975585938</v>
      </c>
      <c r="I1299" t="n">
        <v>51.54402160644531</v>
      </c>
      <c r="J1299" t="n">
        <v>38.89378356933594</v>
      </c>
      <c r="K1299" t="n">
        <v>70.87931823730469</v>
      </c>
      <c r="L1299" t="n">
        <v>156.7977294921875</v>
      </c>
      <c r="M1299" t="n">
        <v>57.64748382568359</v>
      </c>
      <c r="N1299" t="n">
        <v>49.35801696777344</v>
      </c>
      <c r="O1299" t="n">
        <v>28.36545181274414</v>
      </c>
      <c r="P1299" t="n">
        <v>111.2582168579102</v>
      </c>
      <c r="Q1299" t="n">
        <v>92.63375854492188</v>
      </c>
      <c r="R1299" t="n">
        <v>336.0799865722656</v>
      </c>
      <c r="S1299" t="n">
        <v>40.01643753051758</v>
      </c>
      <c r="T1299" t="n">
        <v>29.88175582885742</v>
      </c>
      <c r="V1299" t="n">
        <v>51.50986099243164</v>
      </c>
      <c r="W1299" t="n">
        <v>9.674588203430176</v>
      </c>
      <c r="X1299" t="n">
        <v>30.26558876037598</v>
      </c>
      <c r="Y1299" t="n">
        <v>24.4802303314209</v>
      </c>
      <c r="Z1299" t="n">
        <v>24.65686798095703</v>
      </c>
      <c r="AB1299" t="n">
        <v>24.06140899658203</v>
      </c>
      <c r="AC1299" t="n">
        <v>30.13549995422363</v>
      </c>
      <c r="AD1299" t="n">
        <v>37.26309204101562</v>
      </c>
    </row>
    <row r="1300">
      <c r="A1300" s="77" t="n">
        <v>40966</v>
      </c>
      <c r="B1300" t="n">
        <v>85.22860717773438</v>
      </c>
      <c r="C1300" t="n">
        <v>86.21356201171875</v>
      </c>
      <c r="D1300" t="n">
        <v>44.45000076293945</v>
      </c>
      <c r="E1300" t="n">
        <v>78.55999755859375</v>
      </c>
      <c r="F1300" t="n">
        <v>34.65167617797852</v>
      </c>
      <c r="G1300" t="n">
        <v>39.65346145629883</v>
      </c>
      <c r="H1300" t="n">
        <v>1773.599975585938</v>
      </c>
      <c r="I1300" t="n">
        <v>51.55526351928711</v>
      </c>
      <c r="J1300" t="n">
        <v>38.88399887084961</v>
      </c>
      <c r="K1300" t="n">
        <v>70.75923156738281</v>
      </c>
      <c r="L1300" t="n">
        <v>156.8239288330078</v>
      </c>
      <c r="M1300" t="n">
        <v>57.72861862182617</v>
      </c>
      <c r="N1300" t="n">
        <v>49.20249176025391</v>
      </c>
      <c r="O1300" t="n">
        <v>28.35771560668945</v>
      </c>
      <c r="P1300" t="n">
        <v>111.4451446533203</v>
      </c>
      <c r="Q1300" t="n">
        <v>92.78166961669922</v>
      </c>
      <c r="R1300" t="n">
        <v>329.4400024414062</v>
      </c>
      <c r="S1300" t="n">
        <v>39.95158004760742</v>
      </c>
      <c r="T1300" t="n">
        <v>29.88971519470215</v>
      </c>
      <c r="V1300" t="n">
        <v>51.34769058227539</v>
      </c>
      <c r="W1300" t="n">
        <v>9.747136116027832</v>
      </c>
      <c r="X1300" t="n">
        <v>30.28982734680176</v>
      </c>
      <c r="Y1300" t="n">
        <v>24.52269744873047</v>
      </c>
      <c r="Z1300" t="n">
        <v>24.65686798095703</v>
      </c>
      <c r="AB1300" t="n">
        <v>24.05454254150391</v>
      </c>
      <c r="AC1300" t="n">
        <v>30.19379234313965</v>
      </c>
      <c r="AD1300" t="n">
        <v>37.48044204711914</v>
      </c>
    </row>
    <row r="1301">
      <c r="A1301" s="77" t="n">
        <v>40967</v>
      </c>
      <c r="B1301" t="n">
        <v>85.16718292236328</v>
      </c>
      <c r="C1301" t="n">
        <v>86.21356201171875</v>
      </c>
      <c r="D1301" t="n">
        <v>44.5099983215332</v>
      </c>
      <c r="E1301" t="n">
        <v>78.26999664306641</v>
      </c>
      <c r="F1301" t="n">
        <v>35.13481903076172</v>
      </c>
      <c r="G1301" t="n">
        <v>40.02202606201172</v>
      </c>
      <c r="H1301" t="n">
        <v>1787</v>
      </c>
      <c r="I1301" t="n">
        <v>51.65630722045898</v>
      </c>
      <c r="J1301" t="n">
        <v>38.99797439575195</v>
      </c>
      <c r="K1301" t="n">
        <v>70.57054901123047</v>
      </c>
      <c r="L1301" t="n">
        <v>156.6315155029297</v>
      </c>
      <c r="M1301" t="n">
        <v>58.31444931030273</v>
      </c>
      <c r="N1301" t="n">
        <v>49.60861968994141</v>
      </c>
      <c r="O1301" t="n">
        <v>28.22591400146484</v>
      </c>
      <c r="P1301" t="n">
        <v>111.7701416015625</v>
      </c>
      <c r="Q1301" t="n">
        <v>92.79722595214844</v>
      </c>
      <c r="R1301" t="n">
        <v>326.3200073242188</v>
      </c>
      <c r="S1301" t="n">
        <v>39.71810150146484</v>
      </c>
      <c r="T1301" t="n">
        <v>29.9852123260498</v>
      </c>
      <c r="V1301" t="n">
        <v>51.17875289916992</v>
      </c>
      <c r="W1301" t="n">
        <v>9.773514747619629</v>
      </c>
      <c r="X1301" t="n">
        <v>30.24944686889648</v>
      </c>
      <c r="Y1301" t="n">
        <v>24.70107841491699</v>
      </c>
      <c r="Z1301" t="n">
        <v>24.73889923095703</v>
      </c>
      <c r="AB1301" t="n">
        <v>23.93794822692871</v>
      </c>
      <c r="AC1301" t="n">
        <v>30.31037712097168</v>
      </c>
      <c r="AD1301" t="n">
        <v>37.6890983581543</v>
      </c>
    </row>
    <row r="1302">
      <c r="A1302" s="77" t="n">
        <v>40968</v>
      </c>
      <c r="B1302" t="n">
        <v>85.08267974853516</v>
      </c>
      <c r="C1302" t="n">
        <v>86.23239898681641</v>
      </c>
      <c r="D1302" t="n">
        <v>44.22000122070312</v>
      </c>
      <c r="E1302" t="n">
        <v>78.73000335693359</v>
      </c>
      <c r="F1302" t="n">
        <v>35.11105346679688</v>
      </c>
      <c r="G1302" t="n">
        <v>39.50169372558594</v>
      </c>
      <c r="H1302" t="n">
        <v>1709.900024414062</v>
      </c>
      <c r="I1302" t="n">
        <v>51.72368240356445</v>
      </c>
      <c r="J1302" t="n">
        <v>38.76355743408203</v>
      </c>
      <c r="K1302" t="n">
        <v>69.51560974121094</v>
      </c>
      <c r="L1302" t="n">
        <v>155.4502868652344</v>
      </c>
      <c r="M1302" t="n">
        <v>58.05308532714844</v>
      </c>
      <c r="N1302" t="n">
        <v>49.33209609985352</v>
      </c>
      <c r="O1302" t="n">
        <v>27.923583984375</v>
      </c>
      <c r="P1302" t="n">
        <v>111.3313522338867</v>
      </c>
      <c r="Q1302" t="n">
        <v>92.37687683105469</v>
      </c>
      <c r="R1302" t="n">
        <v>327.3599853515625</v>
      </c>
      <c r="S1302" t="n">
        <v>39.55595016479492</v>
      </c>
      <c r="T1302" t="n">
        <v>29.42019081115723</v>
      </c>
      <c r="V1302" t="n">
        <v>50.59763717651367</v>
      </c>
      <c r="W1302" t="n">
        <v>9.733946800231934</v>
      </c>
      <c r="X1302" t="n">
        <v>30.06371688842773</v>
      </c>
      <c r="Y1302" t="n">
        <v>24.59065055847168</v>
      </c>
      <c r="Z1302" t="n">
        <v>24.78365135192871</v>
      </c>
      <c r="AB1302" t="n">
        <v>23.93109130859375</v>
      </c>
      <c r="AC1302" t="n">
        <v>30.12718200683594</v>
      </c>
      <c r="AD1302" t="n">
        <v>37.54998016357422</v>
      </c>
    </row>
    <row r="1303">
      <c r="A1303" s="77" t="n">
        <v>40969</v>
      </c>
      <c r="B1303" t="n">
        <v>84.91091918945312</v>
      </c>
      <c r="C1303" t="n">
        <v>86.21356201171875</v>
      </c>
      <c r="D1303" t="n">
        <v>44.56000137329102</v>
      </c>
      <c r="E1303" t="n">
        <v>78.77999877929688</v>
      </c>
      <c r="F1303" t="n">
        <v>35.44369506835938</v>
      </c>
      <c r="G1303" t="n">
        <v>39.94976043701172</v>
      </c>
      <c r="H1303" t="n">
        <v>1721.099975585938</v>
      </c>
      <c r="I1303" t="n">
        <v>51.81233215332031</v>
      </c>
      <c r="J1303" t="n">
        <v>39.20959091186523</v>
      </c>
      <c r="K1303" t="n">
        <v>69.87580108642578</v>
      </c>
      <c r="L1303" t="n">
        <v>156.9201965332031</v>
      </c>
      <c r="M1303" t="n">
        <v>58.51274108886719</v>
      </c>
      <c r="N1303" t="n">
        <v>49.79008483886719</v>
      </c>
      <c r="O1303" t="n">
        <v>27.98560333251953</v>
      </c>
      <c r="P1303" t="n">
        <v>111.9082794189453</v>
      </c>
      <c r="Q1303" t="n">
        <v>92.15111541748047</v>
      </c>
      <c r="R1303" t="n">
        <v>334</v>
      </c>
      <c r="S1303" t="n">
        <v>39.79592514038086</v>
      </c>
      <c r="T1303" t="n">
        <v>29.74646186828613</v>
      </c>
      <c r="V1303" t="n">
        <v>51.08415222167969</v>
      </c>
      <c r="W1303" t="n">
        <v>9.839458465576172</v>
      </c>
      <c r="X1303" t="n">
        <v>30.16869163513184</v>
      </c>
      <c r="Y1303" t="n">
        <v>24.73505592346191</v>
      </c>
      <c r="Z1303" t="n">
        <v>24.74636268615723</v>
      </c>
      <c r="AB1303" t="n">
        <v>23.99281692504883</v>
      </c>
      <c r="AC1303" t="n">
        <v>30.28538131713867</v>
      </c>
      <c r="AD1303" t="n">
        <v>37.86297225952148</v>
      </c>
    </row>
    <row r="1304">
      <c r="A1304" s="77" t="n">
        <v>40970</v>
      </c>
      <c r="B1304" t="n">
        <v>85.09576416015625</v>
      </c>
      <c r="C1304" t="n">
        <v>86.21356201171875</v>
      </c>
      <c r="D1304" t="n">
        <v>44.25</v>
      </c>
      <c r="E1304" t="n">
        <v>79.40000152587891</v>
      </c>
      <c r="F1304" t="n">
        <v>35.35658264160156</v>
      </c>
      <c r="G1304" t="n">
        <v>39.58118438720703</v>
      </c>
      <c r="H1304" t="n">
        <v>1708.800048828125</v>
      </c>
      <c r="I1304" t="n">
        <v>51.59774780273438</v>
      </c>
      <c r="J1304" t="n">
        <v>39.03703689575195</v>
      </c>
      <c r="K1304" t="n">
        <v>68.82945251464844</v>
      </c>
      <c r="L1304" t="n">
        <v>155.6077575683594</v>
      </c>
      <c r="M1304" t="n">
        <v>58.46768951416016</v>
      </c>
      <c r="N1304" t="n">
        <v>49.45307922363281</v>
      </c>
      <c r="O1304" t="n">
        <v>27.49333572387695</v>
      </c>
      <c r="P1304" t="n">
        <v>111.567008972168</v>
      </c>
      <c r="Q1304" t="n">
        <v>92.15891265869141</v>
      </c>
      <c r="R1304" t="n">
        <v>326.1600036621094</v>
      </c>
      <c r="S1304" t="n">
        <v>39.73755264282227</v>
      </c>
      <c r="T1304" t="n">
        <v>29.67484664916992</v>
      </c>
      <c r="V1304" t="n">
        <v>50.50305557250977</v>
      </c>
      <c r="W1304" t="n">
        <v>9.806489944458008</v>
      </c>
      <c r="X1304" t="n">
        <v>29.99104690551758</v>
      </c>
      <c r="Y1304" t="n">
        <v>24.70107841491699</v>
      </c>
      <c r="Z1304" t="n">
        <v>24.76873779296875</v>
      </c>
      <c r="AB1304" t="n">
        <v>23.97909927368164</v>
      </c>
      <c r="AC1304" t="n">
        <v>30.23541450500488</v>
      </c>
      <c r="AD1304" t="n">
        <v>37.8369026184082</v>
      </c>
    </row>
    <row r="1305">
      <c r="A1305" s="77" t="n">
        <v>40973</v>
      </c>
      <c r="B1305" t="n">
        <v>84.97256469726562</v>
      </c>
      <c r="C1305" t="n">
        <v>86.21356201171875</v>
      </c>
      <c r="D1305" t="n">
        <v>43.84000015258789</v>
      </c>
      <c r="E1305" t="n">
        <v>79.31999969482422</v>
      </c>
      <c r="F1305" t="n">
        <v>34.7467155456543</v>
      </c>
      <c r="G1305" t="n">
        <v>39.37160873413086</v>
      </c>
      <c r="H1305" t="n">
        <v>1703</v>
      </c>
      <c r="I1305" t="n">
        <v>51.30974197387695</v>
      </c>
      <c r="J1305" t="n">
        <v>38.7244873046875</v>
      </c>
      <c r="K1305" t="n">
        <v>68.90663909912109</v>
      </c>
      <c r="L1305" t="n">
        <v>155.0477905273438</v>
      </c>
      <c r="M1305" t="n">
        <v>57.86380386352539</v>
      </c>
      <c r="N1305" t="n">
        <v>49.37531280517578</v>
      </c>
      <c r="O1305" t="n">
        <v>27.59024047851562</v>
      </c>
      <c r="P1305" t="n">
        <v>111.1119842529297</v>
      </c>
      <c r="Q1305" t="n">
        <v>91.73856353759766</v>
      </c>
      <c r="R1305" t="n">
        <v>327.760009765625</v>
      </c>
      <c r="S1305" t="n">
        <v>40.13967514038086</v>
      </c>
      <c r="T1305" t="n">
        <v>29.19737434387207</v>
      </c>
      <c r="V1305" t="n">
        <v>50.17869567871094</v>
      </c>
      <c r="W1305" t="n">
        <v>9.766916275024414</v>
      </c>
      <c r="X1305" t="n">
        <v>29.78108406066895</v>
      </c>
      <c r="Y1305" t="n">
        <v>24.48872756958008</v>
      </c>
      <c r="Z1305" t="n">
        <v>24.88060760498047</v>
      </c>
      <c r="AB1305" t="n">
        <v>24.03396797180176</v>
      </c>
      <c r="AC1305" t="n">
        <v>30.1688060760498</v>
      </c>
      <c r="AD1305" t="n">
        <v>37.80210876464844</v>
      </c>
    </row>
    <row r="1306">
      <c r="A1306" s="77" t="n">
        <v>40974</v>
      </c>
      <c r="B1306" t="n">
        <v>85.14193725585938</v>
      </c>
      <c r="C1306" t="n">
        <v>86.21356201171875</v>
      </c>
      <c r="D1306" t="n">
        <v>43</v>
      </c>
      <c r="E1306" t="n">
        <v>79.86000061035156</v>
      </c>
      <c r="F1306" t="n">
        <v>33.58242034912109</v>
      </c>
      <c r="G1306" t="n">
        <v>38.1141471862793</v>
      </c>
      <c r="H1306" t="n">
        <v>1671.400024414062</v>
      </c>
      <c r="I1306" t="n">
        <v>50.62643051147461</v>
      </c>
      <c r="J1306" t="n">
        <v>37.94309234619141</v>
      </c>
      <c r="K1306" t="n">
        <v>67.53433227539062</v>
      </c>
      <c r="L1306" t="n">
        <v>152.0643157958984</v>
      </c>
      <c r="M1306" t="n">
        <v>57.29599380493164</v>
      </c>
      <c r="N1306" t="n">
        <v>48.08778381347656</v>
      </c>
      <c r="O1306" t="n">
        <v>27.03206825256348</v>
      </c>
      <c r="P1306" t="n">
        <v>109.4869384765625</v>
      </c>
      <c r="Q1306" t="n">
        <v>92.00322723388672</v>
      </c>
      <c r="R1306" t="n">
        <v>321.0400085449219</v>
      </c>
      <c r="S1306" t="n">
        <v>39.60782241821289</v>
      </c>
      <c r="T1306" t="n">
        <v>28.60053443908691</v>
      </c>
      <c r="V1306" t="n">
        <v>49.36107635498047</v>
      </c>
      <c r="W1306" t="n">
        <v>9.529502868652344</v>
      </c>
      <c r="X1306" t="n">
        <v>29.11085319519043</v>
      </c>
      <c r="Y1306" t="n">
        <v>24.25087928771973</v>
      </c>
      <c r="Z1306" t="n">
        <v>24.67178153991699</v>
      </c>
      <c r="AB1306" t="n">
        <v>23.93794822692871</v>
      </c>
      <c r="AC1306" t="n">
        <v>29.77744293212891</v>
      </c>
      <c r="AD1306" t="n">
        <v>37.21091079711914</v>
      </c>
    </row>
    <row r="1307">
      <c r="A1307" s="77" t="n">
        <v>40975</v>
      </c>
      <c r="B1307" t="n">
        <v>85.06495666503906</v>
      </c>
      <c r="C1307" t="n">
        <v>86.21356201171875</v>
      </c>
      <c r="D1307" t="n">
        <v>42.90000152587891</v>
      </c>
      <c r="E1307" t="n">
        <v>79.70999908447266</v>
      </c>
      <c r="F1307" t="n">
        <v>33.98635864257812</v>
      </c>
      <c r="G1307" t="n">
        <v>38.58388519287109</v>
      </c>
      <c r="H1307" t="n">
        <v>1683.300048828125</v>
      </c>
      <c r="I1307" t="n">
        <v>50.76762390136719</v>
      </c>
      <c r="J1307" t="n">
        <v>38.17425537109375</v>
      </c>
      <c r="K1307" t="n">
        <v>68.16905212402344</v>
      </c>
      <c r="L1307" t="n">
        <v>153.5779113769531</v>
      </c>
      <c r="M1307" t="n">
        <v>57.73761367797852</v>
      </c>
      <c r="N1307" t="n">
        <v>48.71858596801758</v>
      </c>
      <c r="O1307" t="n">
        <v>27.29951667785645</v>
      </c>
      <c r="P1307" t="n">
        <v>110.2507400512695</v>
      </c>
      <c r="Q1307" t="n">
        <v>92.20558166503906</v>
      </c>
      <c r="R1307" t="n">
        <v>324.8800048828125</v>
      </c>
      <c r="S1307" t="n">
        <v>39.82185363769531</v>
      </c>
      <c r="T1307" t="n">
        <v>28.67215538024902</v>
      </c>
      <c r="V1307" t="n">
        <v>49.77327346801758</v>
      </c>
      <c r="W1307" t="n">
        <v>9.648213386535645</v>
      </c>
      <c r="X1307" t="n">
        <v>29.40963554382324</v>
      </c>
      <c r="Y1307" t="n">
        <v>24.42926597595215</v>
      </c>
      <c r="Z1307" t="n">
        <v>24.70907020568848</v>
      </c>
      <c r="AB1307" t="n">
        <v>23.95166397094727</v>
      </c>
      <c r="AC1307" t="n">
        <v>29.91066360473633</v>
      </c>
      <c r="AD1307" t="n">
        <v>37.63692474365234</v>
      </c>
    </row>
    <row r="1308">
      <c r="A1308" s="77" t="n">
        <v>40976</v>
      </c>
      <c r="B1308" t="n">
        <v>84.87245178222656</v>
      </c>
      <c r="C1308" t="n">
        <v>86.23239898681641</v>
      </c>
      <c r="D1308" t="n">
        <v>43.15000152587891</v>
      </c>
      <c r="E1308" t="n">
        <v>79.16000366210938</v>
      </c>
      <c r="F1308" t="n">
        <v>34.69919967651367</v>
      </c>
      <c r="G1308" t="n">
        <v>39.41496658325195</v>
      </c>
      <c r="H1308" t="n">
        <v>1698.099975585938</v>
      </c>
      <c r="I1308" t="n">
        <v>51.16293334960938</v>
      </c>
      <c r="J1308" t="n">
        <v>38.82542037963867</v>
      </c>
      <c r="K1308" t="n">
        <v>69.05244445800781</v>
      </c>
      <c r="L1308" t="n">
        <v>155.3365478515625</v>
      </c>
      <c r="M1308" t="n">
        <v>58.35951995849609</v>
      </c>
      <c r="N1308" t="n">
        <v>49.6777458190918</v>
      </c>
      <c r="O1308" t="n">
        <v>27.58248138427734</v>
      </c>
      <c r="P1308" t="n">
        <v>111.3476333618164</v>
      </c>
      <c r="Q1308" t="n">
        <v>92.16671752929688</v>
      </c>
      <c r="R1308" t="n">
        <v>326.5599975585938</v>
      </c>
      <c r="S1308" t="n">
        <v>39.61432647705078</v>
      </c>
      <c r="T1308" t="n">
        <v>29.14962577819824</v>
      </c>
      <c r="V1308" t="n">
        <v>50.17869567871094</v>
      </c>
      <c r="W1308" t="n">
        <v>9.740535736083984</v>
      </c>
      <c r="X1308" t="n">
        <v>29.82953834533691</v>
      </c>
      <c r="Y1308" t="n">
        <v>24.67559623718262</v>
      </c>
      <c r="Z1308" t="n">
        <v>24.88060760498047</v>
      </c>
      <c r="AB1308" t="n">
        <v>24.02711296081543</v>
      </c>
      <c r="AC1308" t="n">
        <v>30.2437572479248</v>
      </c>
      <c r="AD1308" t="n">
        <v>38.01947784423828</v>
      </c>
    </row>
    <row r="1309">
      <c r="A1309" s="77" t="n">
        <v>40977</v>
      </c>
      <c r="B1309" t="n">
        <v>84.85700988769531</v>
      </c>
      <c r="C1309" t="n">
        <v>86.23239898681641</v>
      </c>
      <c r="D1309" t="n">
        <v>43.45000076293945</v>
      </c>
      <c r="E1309" t="n">
        <v>80.04000091552734</v>
      </c>
      <c r="F1309" t="n">
        <v>34.683349609375</v>
      </c>
      <c r="G1309" t="n">
        <v>39.28488540649414</v>
      </c>
      <c r="H1309" t="n">
        <v>1710.900024414062</v>
      </c>
      <c r="I1309" t="n">
        <v>51.2193603515625</v>
      </c>
      <c r="J1309" t="n">
        <v>38.87749481201172</v>
      </c>
      <c r="K1309" t="n">
        <v>69.98732757568359</v>
      </c>
      <c r="L1309" t="n">
        <v>156.8414459228516</v>
      </c>
      <c r="M1309" t="n">
        <v>58.60288238525391</v>
      </c>
      <c r="N1309" t="n">
        <v>49.87648773193359</v>
      </c>
      <c r="O1309" t="n">
        <v>27.91970825195312</v>
      </c>
      <c r="P1309" t="n">
        <v>111.7782516479492</v>
      </c>
      <c r="Q1309" t="n">
        <v>92.33018493652344</v>
      </c>
      <c r="R1309" t="n">
        <v>328.7200012207031</v>
      </c>
      <c r="S1309" t="n">
        <v>39.80889511108398</v>
      </c>
      <c r="T1309" t="n">
        <v>29.15758323669434</v>
      </c>
      <c r="V1309" t="n">
        <v>50.13139343261719</v>
      </c>
      <c r="W1309" t="n">
        <v>9.819676399230957</v>
      </c>
      <c r="X1309" t="n">
        <v>29.89414405822754</v>
      </c>
      <c r="Y1309" t="n">
        <v>24.7860221862793</v>
      </c>
      <c r="Z1309" t="n">
        <v>24.96264839172363</v>
      </c>
      <c r="AB1309" t="n">
        <v>24.12314224243164</v>
      </c>
      <c r="AC1309" t="n">
        <v>30.3686637878418</v>
      </c>
      <c r="AD1309" t="n">
        <v>38.23681640625</v>
      </c>
    </row>
    <row r="1310">
      <c r="A1310" s="77" t="n">
        <v>40980</v>
      </c>
      <c r="B1310" t="n">
        <v>84.93405151367188</v>
      </c>
      <c r="C1310" t="n">
        <v>86.23239898681641</v>
      </c>
      <c r="D1310" t="n">
        <v>43.27000045776367</v>
      </c>
      <c r="E1310" t="n">
        <v>79.87000274658203</v>
      </c>
      <c r="F1310" t="n">
        <v>34.30317687988281</v>
      </c>
      <c r="G1310" t="n">
        <v>39.1837158203125</v>
      </c>
      <c r="H1310" t="n">
        <v>1699.199951171875</v>
      </c>
      <c r="I1310" t="n">
        <v>51.2193603515625</v>
      </c>
      <c r="J1310" t="n">
        <v>38.88725662231445</v>
      </c>
      <c r="K1310" t="n">
        <v>69.85008239746094</v>
      </c>
      <c r="L1310" t="n">
        <v>156.2727355957031</v>
      </c>
      <c r="M1310" t="n">
        <v>58.62992095947266</v>
      </c>
      <c r="N1310" t="n">
        <v>49.65182113647461</v>
      </c>
      <c r="O1310" t="n">
        <v>27.98171615600586</v>
      </c>
      <c r="P1310" t="n">
        <v>111.786376953125</v>
      </c>
      <c r="Q1310" t="n">
        <v>92.44693756103516</v>
      </c>
      <c r="R1310" t="n">
        <v>325.6000061035156</v>
      </c>
      <c r="S1310" t="n">
        <v>40.10074615478516</v>
      </c>
      <c r="T1310" t="n">
        <v>28.99843406677246</v>
      </c>
      <c r="V1310" t="n">
        <v>49.85433578491211</v>
      </c>
      <c r="W1310" t="n">
        <v>9.793295860290527</v>
      </c>
      <c r="X1310" t="n">
        <v>29.88606643676758</v>
      </c>
      <c r="Y1310" t="n">
        <v>24.81999588012695</v>
      </c>
      <c r="Z1310" t="n">
        <v>25.05214691162109</v>
      </c>
      <c r="AB1310" t="n">
        <v>24.39749145507812</v>
      </c>
      <c r="AC1310" t="n">
        <v>30.3686637878418</v>
      </c>
      <c r="AD1310" t="n">
        <v>38.13247680664062</v>
      </c>
    </row>
    <row r="1311">
      <c r="A1311" s="77" t="n">
        <v>40981</v>
      </c>
      <c r="B1311" t="n">
        <v>84.6490478515625</v>
      </c>
      <c r="C1311" t="n">
        <v>86.23239898681641</v>
      </c>
      <c r="D1311" t="n">
        <v>43.58000183105469</v>
      </c>
      <c r="E1311" t="n">
        <v>80.19000244140625</v>
      </c>
      <c r="F1311" t="n">
        <v>35.23777770996094</v>
      </c>
      <c r="G1311" t="n">
        <v>39.81967544555664</v>
      </c>
      <c r="H1311" t="n">
        <v>1693.699951171875</v>
      </c>
      <c r="I1311" t="n">
        <v>51.59212493896484</v>
      </c>
      <c r="J1311" t="n">
        <v>39.27471160888672</v>
      </c>
      <c r="K1311" t="n">
        <v>71.23954010009766</v>
      </c>
      <c r="L1311" t="n">
        <v>159.3262939453125</v>
      </c>
      <c r="M1311" t="n">
        <v>59.72048568725586</v>
      </c>
      <c r="N1311" t="n">
        <v>50.36038589477539</v>
      </c>
      <c r="O1311" t="n">
        <v>28.56315231323242</v>
      </c>
      <c r="P1311" t="n">
        <v>113.8014297485352</v>
      </c>
      <c r="Q1311" t="n">
        <v>92.22119903564453</v>
      </c>
      <c r="R1311" t="n">
        <v>326.6400146484375</v>
      </c>
      <c r="S1311" t="n">
        <v>40.91146850585938</v>
      </c>
      <c r="T1311" t="n">
        <v>29.47590065002441</v>
      </c>
      <c r="V1311" t="n">
        <v>50.45574569702148</v>
      </c>
      <c r="W1311" t="n">
        <v>10.16920185089111</v>
      </c>
      <c r="X1311" t="n">
        <v>30.50784873962402</v>
      </c>
      <c r="Y1311" t="n">
        <v>25.31265830993652</v>
      </c>
      <c r="Z1311" t="n">
        <v>25.23860740661621</v>
      </c>
      <c r="AB1311" t="n">
        <v>24.47981071472168</v>
      </c>
      <c r="AC1311" t="n">
        <v>30.80165863037109</v>
      </c>
      <c r="AD1311" t="n">
        <v>38.72369384765625</v>
      </c>
    </row>
    <row r="1312">
      <c r="A1312" s="77" t="n">
        <v>40982</v>
      </c>
      <c r="B1312" t="n">
        <v>84.18704986572266</v>
      </c>
      <c r="C1312" t="n">
        <v>86.21356201171875</v>
      </c>
      <c r="D1312" t="n">
        <v>43.13000106811523</v>
      </c>
      <c r="E1312" t="n">
        <v>80.55999755859375</v>
      </c>
      <c r="F1312" t="n">
        <v>34.683349609375</v>
      </c>
      <c r="G1312" t="n">
        <v>39.46556091308594</v>
      </c>
      <c r="H1312" t="n">
        <v>1642.5</v>
      </c>
      <c r="I1312" t="n">
        <v>51.46222305297852</v>
      </c>
      <c r="J1312" t="n">
        <v>39.07935333251953</v>
      </c>
      <c r="K1312" t="n">
        <v>70.65632629394531</v>
      </c>
      <c r="L1312" t="n">
        <v>158.1100769042969</v>
      </c>
      <c r="M1312" t="n">
        <v>59.92777633666992</v>
      </c>
      <c r="N1312" t="n">
        <v>50.38632202148438</v>
      </c>
      <c r="O1312" t="n">
        <v>28.32669830322266</v>
      </c>
      <c r="P1312" t="n">
        <v>113.6795501708984</v>
      </c>
      <c r="Q1312" t="n">
        <v>91.36495208740234</v>
      </c>
      <c r="R1312" t="n">
        <v>323.2799987792969</v>
      </c>
      <c r="S1312" t="n">
        <v>40.80120086669922</v>
      </c>
      <c r="T1312" t="n">
        <v>29.36449241638184</v>
      </c>
      <c r="V1312" t="n">
        <v>49.9692268371582</v>
      </c>
      <c r="W1312" t="n">
        <v>10.18239307403564</v>
      </c>
      <c r="X1312" t="n">
        <v>30.43516540527344</v>
      </c>
      <c r="Y1312" t="n">
        <v>25.40609169006348</v>
      </c>
      <c r="Z1312" t="n">
        <v>25.16402244567871</v>
      </c>
      <c r="AB1312" t="n">
        <v>24.11628150939941</v>
      </c>
      <c r="AC1312" t="n">
        <v>30.79333114624023</v>
      </c>
      <c r="AD1312" t="n">
        <v>38.67152786254883</v>
      </c>
    </row>
    <row r="1313">
      <c r="A1313" s="77" t="n">
        <v>40983</v>
      </c>
      <c r="B1313" t="n">
        <v>84.14852905273438</v>
      </c>
      <c r="C1313" t="n">
        <v>86.21356201171875</v>
      </c>
      <c r="D1313" t="n">
        <v>43.40999984741211</v>
      </c>
      <c r="E1313" t="n">
        <v>80.15000152587891</v>
      </c>
      <c r="F1313" t="n">
        <v>34.96055603027344</v>
      </c>
      <c r="G1313" t="n">
        <v>39.84135818481445</v>
      </c>
      <c r="H1313" t="n">
        <v>1659.099975585938</v>
      </c>
      <c r="I1313" t="n">
        <v>51.28718185424805</v>
      </c>
      <c r="J1313" t="n">
        <v>39.41796493530273</v>
      </c>
      <c r="K1313" t="n">
        <v>71.24813079833984</v>
      </c>
      <c r="L1313" t="n">
        <v>159.5712432861328</v>
      </c>
      <c r="M1313" t="n">
        <v>60.09904098510742</v>
      </c>
      <c r="N1313" t="n">
        <v>50.71467971801758</v>
      </c>
      <c r="O1313" t="n">
        <v>28.54376220703125</v>
      </c>
      <c r="P1313" t="n">
        <v>114.3376770019531</v>
      </c>
      <c r="Q1313" t="n">
        <v>91.48947906494141</v>
      </c>
      <c r="R1313" t="n">
        <v>322.239990234375</v>
      </c>
      <c r="S1313" t="n">
        <v>40.74281692504883</v>
      </c>
      <c r="T1313" t="n">
        <v>29.57934379577637</v>
      </c>
      <c r="V1313" t="n">
        <v>50.05032348632812</v>
      </c>
      <c r="W1313" t="n">
        <v>10.36045551300049</v>
      </c>
      <c r="X1313" t="n">
        <v>30.79856491088867</v>
      </c>
      <c r="Y1313" t="n">
        <v>25.47405052185059</v>
      </c>
      <c r="Z1313" t="n">
        <v>25.20876884460449</v>
      </c>
      <c r="AB1313" t="n">
        <v>24.09569931030273</v>
      </c>
      <c r="AC1313" t="n">
        <v>30.84328842163086</v>
      </c>
      <c r="AD1313" t="n">
        <v>38.80194091796875</v>
      </c>
    </row>
    <row r="1314">
      <c r="A1314" s="77" t="n">
        <v>40984</v>
      </c>
      <c r="B1314" t="n">
        <v>84.15625</v>
      </c>
      <c r="C1314" t="n">
        <v>86.21356201171875</v>
      </c>
      <c r="D1314" t="n">
        <v>43.70000076293945</v>
      </c>
      <c r="E1314" t="n">
        <v>79.77999877929688</v>
      </c>
      <c r="F1314" t="n">
        <v>34.92096710205078</v>
      </c>
      <c r="G1314" t="n">
        <v>40.115966796875</v>
      </c>
      <c r="H1314" t="n">
        <v>1655.5</v>
      </c>
      <c r="I1314" t="n">
        <v>51.10080337524414</v>
      </c>
      <c r="J1314" t="n">
        <v>39.39843368530273</v>
      </c>
      <c r="K1314" t="n">
        <v>71.18808746337891</v>
      </c>
      <c r="L1314" t="n">
        <v>159.3459320068359</v>
      </c>
      <c r="M1314" t="n">
        <v>60.05662536621094</v>
      </c>
      <c r="N1314" t="n">
        <v>50.72332000732422</v>
      </c>
      <c r="O1314" t="n">
        <v>28.47845649719238</v>
      </c>
      <c r="P1314" t="n">
        <v>114.4960479736328</v>
      </c>
      <c r="Q1314" t="n">
        <v>91.5439453125</v>
      </c>
      <c r="R1314" t="n">
        <v>328.239990234375</v>
      </c>
      <c r="S1314" t="n">
        <v>40.9763069152832</v>
      </c>
      <c r="T1314" t="n">
        <v>29.63607025146484</v>
      </c>
      <c r="V1314" t="n">
        <v>50.73882293701172</v>
      </c>
      <c r="W1314" t="n">
        <v>10.40014553070068</v>
      </c>
      <c r="X1314" t="n">
        <v>30.81234169006348</v>
      </c>
      <c r="Y1314" t="n">
        <v>25.46211242675781</v>
      </c>
      <c r="Z1314" t="n">
        <v>25.19227600097656</v>
      </c>
      <c r="AB1314" t="n">
        <v>24.07632064819336</v>
      </c>
      <c r="AC1314" t="n">
        <v>30.83994293212891</v>
      </c>
      <c r="AD1314" t="n">
        <v>38.6772346496582</v>
      </c>
    </row>
    <row r="1315">
      <c r="A1315" s="77" t="n">
        <v>40987</v>
      </c>
      <c r="B1315" t="n">
        <v>83.88671112060547</v>
      </c>
      <c r="C1315" t="n">
        <v>86.23239898681641</v>
      </c>
      <c r="D1315" t="n">
        <v>43.70999908447266</v>
      </c>
      <c r="E1315" t="n">
        <v>79.44999694824219</v>
      </c>
      <c r="F1315" t="n">
        <v>34.78631210327148</v>
      </c>
      <c r="G1315" t="n">
        <v>40.32554626464844</v>
      </c>
      <c r="H1315" t="n">
        <v>1666.900024414062</v>
      </c>
      <c r="I1315" t="n">
        <v>51.29281234741211</v>
      </c>
      <c r="J1315" t="n">
        <v>39.61981964111328</v>
      </c>
      <c r="K1315" t="n">
        <v>71.78845977783203</v>
      </c>
      <c r="L1315" t="n">
        <v>159.8807678222656</v>
      </c>
      <c r="M1315" t="n">
        <v>60.4809455871582</v>
      </c>
      <c r="N1315" t="n">
        <v>50.82701110839844</v>
      </c>
      <c r="O1315" t="n">
        <v>28.70391654968262</v>
      </c>
      <c r="P1315" t="n">
        <v>114.9448852539062</v>
      </c>
      <c r="Q1315" t="n">
        <v>91.30264282226562</v>
      </c>
      <c r="R1315" t="n">
        <v>330.3200073242188</v>
      </c>
      <c r="S1315" t="n">
        <v>41.26166534423828</v>
      </c>
      <c r="T1315" t="n">
        <v>29.81979370117188</v>
      </c>
      <c r="V1315" t="n">
        <v>50.96943283081055</v>
      </c>
      <c r="W1315" t="n">
        <v>10.45306968688965</v>
      </c>
      <c r="X1315" t="n">
        <v>30.81234169006348</v>
      </c>
      <c r="Y1315" t="n">
        <v>25.64958381652832</v>
      </c>
      <c r="Z1315" t="n">
        <v>25.20727348327637</v>
      </c>
      <c r="AB1315" t="n">
        <v>23.91017913818359</v>
      </c>
      <c r="AC1315" t="n">
        <v>30.83157730102539</v>
      </c>
      <c r="AD1315" t="n">
        <v>38.87781524658203</v>
      </c>
    </row>
    <row r="1316">
      <c r="A1316" s="77" t="n">
        <v>40988</v>
      </c>
      <c r="B1316" t="n">
        <v>84.0098876953125</v>
      </c>
      <c r="C1316" t="n">
        <v>86.23239898681641</v>
      </c>
      <c r="D1316" t="n">
        <v>43.06999969482422</v>
      </c>
      <c r="E1316" t="n">
        <v>79.58999633789062</v>
      </c>
      <c r="F1316" t="n">
        <v>34.18436813354492</v>
      </c>
      <c r="G1316" t="n">
        <v>39.84858703613281</v>
      </c>
      <c r="H1316" t="n">
        <v>1646.699951171875</v>
      </c>
      <c r="I1316" t="n">
        <v>51.25325012207031</v>
      </c>
      <c r="J1316" t="n">
        <v>39.29099655151367</v>
      </c>
      <c r="K1316" t="n">
        <v>71.14519500732422</v>
      </c>
      <c r="L1316" t="n">
        <v>158.705810546875</v>
      </c>
      <c r="M1316" t="n">
        <v>60.58929061889648</v>
      </c>
      <c r="N1316" t="n">
        <v>50.43815994262695</v>
      </c>
      <c r="O1316" t="n">
        <v>28.49787712097168</v>
      </c>
      <c r="P1316" t="n">
        <v>114.6102981567383</v>
      </c>
      <c r="Q1316" t="n">
        <v>91.21701812744141</v>
      </c>
      <c r="R1316" t="n">
        <v>323.4400024414062</v>
      </c>
      <c r="S1316" t="n">
        <v>41.20330810546875</v>
      </c>
      <c r="T1316" t="n">
        <v>29.65205192565918</v>
      </c>
      <c r="V1316" t="n">
        <v>50.20294570922852</v>
      </c>
      <c r="W1316" t="n">
        <v>10.50600147247314</v>
      </c>
      <c r="X1316" t="n">
        <v>30.45538902282715</v>
      </c>
      <c r="Y1316" t="n">
        <v>25.6240234375</v>
      </c>
      <c r="Z1316" t="n">
        <v>25.19227600097656</v>
      </c>
      <c r="AB1316" t="n">
        <v>23.93787384033203</v>
      </c>
      <c r="AC1316" t="n">
        <v>30.67255783081055</v>
      </c>
      <c r="AD1316" t="n">
        <v>38.93886947631836</v>
      </c>
    </row>
    <row r="1317">
      <c r="A1317" s="77" t="n">
        <v>40989</v>
      </c>
      <c r="B1317" t="n">
        <v>84.21016693115234</v>
      </c>
      <c r="C1317" t="n">
        <v>86.23239898681641</v>
      </c>
      <c r="D1317" t="n">
        <v>42.9900016784668</v>
      </c>
      <c r="E1317" t="n">
        <v>79.62999725341797</v>
      </c>
      <c r="F1317" t="n">
        <v>34.24773406982422</v>
      </c>
      <c r="G1317" t="n">
        <v>39.58841705322266</v>
      </c>
      <c r="H1317" t="n">
        <v>1650</v>
      </c>
      <c r="I1317" t="n">
        <v>51.08952331542969</v>
      </c>
      <c r="J1317" t="n">
        <v>39.45378494262695</v>
      </c>
      <c r="K1317" t="n">
        <v>71.12802886962891</v>
      </c>
      <c r="L1317" t="n">
        <v>158.5305023193359</v>
      </c>
      <c r="M1317" t="n">
        <v>60.59831619262695</v>
      </c>
      <c r="N1317" t="n">
        <v>50.58506774902344</v>
      </c>
      <c r="O1317" t="n">
        <v>28.48233985900879</v>
      </c>
      <c r="P1317" t="n">
        <v>114.4225616455078</v>
      </c>
      <c r="Q1317" t="n">
        <v>91.38827514648438</v>
      </c>
      <c r="R1317" t="n">
        <v>325.2799987792969</v>
      </c>
      <c r="S1317" t="n">
        <v>41.14494323730469</v>
      </c>
      <c r="T1317" t="n">
        <v>29.65205192565918</v>
      </c>
      <c r="V1317" t="n">
        <v>49.60600280761719</v>
      </c>
      <c r="W1317" t="n">
        <v>10.45968723297119</v>
      </c>
      <c r="X1317" t="n">
        <v>30.43917083740234</v>
      </c>
      <c r="Y1317" t="n">
        <v>25.61550712585449</v>
      </c>
      <c r="Z1317" t="n">
        <v>25.22976493835449</v>
      </c>
      <c r="AB1317" t="n">
        <v>23.88940811157227</v>
      </c>
      <c r="AC1317" t="n">
        <v>30.65583419799805</v>
      </c>
      <c r="AD1317" t="n">
        <v>38.99118041992188</v>
      </c>
    </row>
    <row r="1318">
      <c r="A1318" s="77" t="n">
        <v>40990</v>
      </c>
      <c r="B1318" t="n">
        <v>84.28716278076172</v>
      </c>
      <c r="C1318" t="n">
        <v>86.23239898681641</v>
      </c>
      <c r="D1318" t="n">
        <v>42.61000061035156</v>
      </c>
      <c r="E1318" t="n">
        <v>79.73999786376953</v>
      </c>
      <c r="F1318" t="n">
        <v>33.72499084472656</v>
      </c>
      <c r="G1318" t="n">
        <v>39.31379699707031</v>
      </c>
      <c r="H1318" t="n">
        <v>1642.300048828125</v>
      </c>
      <c r="I1318" t="n">
        <v>51.21377182006836</v>
      </c>
      <c r="J1318" t="n">
        <v>39.47657012939453</v>
      </c>
      <c r="K1318" t="n">
        <v>70.44190216064453</v>
      </c>
      <c r="L1318" t="n">
        <v>156.9172210693359</v>
      </c>
      <c r="M1318" t="n">
        <v>60.47190856933594</v>
      </c>
      <c r="N1318" t="n">
        <v>50.35175704956055</v>
      </c>
      <c r="O1318" t="n">
        <v>28.23744010925293</v>
      </c>
      <c r="P1318" t="n">
        <v>113.5983200073242</v>
      </c>
      <c r="Q1318" t="n">
        <v>91.48947906494141</v>
      </c>
      <c r="R1318" t="n">
        <v>321.1199951171875</v>
      </c>
      <c r="S1318" t="n">
        <v>40.58068466186523</v>
      </c>
      <c r="T1318" t="n">
        <v>29.17275619506836</v>
      </c>
      <c r="V1318" t="n">
        <v>48.48676300048828</v>
      </c>
      <c r="W1318" t="n">
        <v>10.32075691223145</v>
      </c>
      <c r="X1318" t="n">
        <v>30.09843063354492</v>
      </c>
      <c r="Y1318" t="n">
        <v>25.55585098266602</v>
      </c>
      <c r="Z1318" t="n">
        <v>25.25225639343262</v>
      </c>
      <c r="AB1318" t="n">
        <v>23.94479560852051</v>
      </c>
      <c r="AC1318" t="n">
        <v>30.55540466308594</v>
      </c>
      <c r="AD1318" t="n">
        <v>38.8952522277832</v>
      </c>
    </row>
    <row r="1319">
      <c r="A1319" s="77" t="n">
        <v>40991</v>
      </c>
      <c r="B1319" t="n">
        <v>84.47967529296875</v>
      </c>
      <c r="C1319" t="n">
        <v>86.23239898681641</v>
      </c>
      <c r="D1319" t="n">
        <v>42.91999816894531</v>
      </c>
      <c r="E1319" t="n">
        <v>79.33999633789062</v>
      </c>
      <c r="F1319" t="n">
        <v>33.97843933105469</v>
      </c>
      <c r="G1319" t="n">
        <v>39.58841705322266</v>
      </c>
      <c r="H1319" t="n">
        <v>1662.300048828125</v>
      </c>
      <c r="I1319" t="n">
        <v>51.10646438598633</v>
      </c>
      <c r="J1319" t="n">
        <v>39.69051742553711</v>
      </c>
      <c r="K1319" t="n">
        <v>71.13097381591797</v>
      </c>
      <c r="L1319" t="n">
        <v>157.9430694580078</v>
      </c>
      <c r="M1319" t="n">
        <v>60.435791015625</v>
      </c>
      <c r="N1319" t="n">
        <v>50.42087936401367</v>
      </c>
      <c r="O1319" t="n">
        <v>28.43957901000977</v>
      </c>
      <c r="P1319" t="n">
        <v>113.9655380249023</v>
      </c>
      <c r="Q1319" t="n">
        <v>91.78525543212891</v>
      </c>
      <c r="R1319" t="n">
        <v>325.5199890136719</v>
      </c>
      <c r="S1319" t="n">
        <v>40.8336181640625</v>
      </c>
      <c r="T1319" t="n">
        <v>29.48428916931152</v>
      </c>
      <c r="V1319" t="n">
        <v>49.01586532592773</v>
      </c>
      <c r="W1319" t="n">
        <v>10.40675830841064</v>
      </c>
      <c r="X1319" t="n">
        <v>30.14709281921387</v>
      </c>
      <c r="Y1319" t="n">
        <v>25.55585098266602</v>
      </c>
      <c r="Z1319" t="n">
        <v>25.31223106384277</v>
      </c>
      <c r="AB1319" t="n">
        <v>23.95171737670898</v>
      </c>
      <c r="AC1319" t="n">
        <v>30.64745330810547</v>
      </c>
      <c r="AD1319" t="n">
        <v>38.93886947631836</v>
      </c>
    </row>
    <row r="1320">
      <c r="A1320" s="77" t="n">
        <v>40994</v>
      </c>
      <c r="B1320" t="n">
        <v>84.41804504394531</v>
      </c>
      <c r="C1320" t="n">
        <v>86.23239898681641</v>
      </c>
      <c r="D1320" t="n">
        <v>43.11000061035156</v>
      </c>
      <c r="E1320" t="n">
        <v>78.93000030517578</v>
      </c>
      <c r="F1320" t="n">
        <v>34.57246017456055</v>
      </c>
      <c r="G1320" t="n">
        <v>40.09428787231445</v>
      </c>
      <c r="H1320" t="n">
        <v>1685.5</v>
      </c>
      <c r="I1320" t="n">
        <v>51.41705322265625</v>
      </c>
      <c r="J1320" t="n">
        <v>40.41021728515625</v>
      </c>
      <c r="K1320" t="n">
        <v>72.61073303222656</v>
      </c>
      <c r="L1320" t="n">
        <v>160.3103637695312</v>
      </c>
      <c r="M1320" t="n">
        <v>61.49211883544922</v>
      </c>
      <c r="N1320" t="n">
        <v>51.30227661132812</v>
      </c>
      <c r="O1320" t="n">
        <v>29.03822708129883</v>
      </c>
      <c r="P1320" t="n">
        <v>115.5650787353516</v>
      </c>
      <c r="Q1320" t="n">
        <v>91.52060699462891</v>
      </c>
      <c r="R1320" t="n">
        <v>326.1600036621094</v>
      </c>
      <c r="S1320" t="n">
        <v>41.31217956542969</v>
      </c>
      <c r="T1320" t="n">
        <v>29.86771965026855</v>
      </c>
      <c r="V1320" t="n">
        <v>49.38216018676758</v>
      </c>
      <c r="W1320" t="n">
        <v>10.57215881347656</v>
      </c>
      <c r="X1320" t="n">
        <v>30.59330558776855</v>
      </c>
      <c r="Y1320" t="n">
        <v>25.9307918548584</v>
      </c>
      <c r="Z1320" t="n">
        <v>25.48468780517578</v>
      </c>
      <c r="AB1320" t="n">
        <v>24.11785697937012</v>
      </c>
      <c r="AC1320" t="n">
        <v>31.18307876586914</v>
      </c>
      <c r="AD1320" t="n">
        <v>39.55805206298828</v>
      </c>
    </row>
    <row r="1321">
      <c r="A1321" s="77" t="n">
        <v>40995</v>
      </c>
      <c r="B1321" t="n">
        <v>84.51042938232422</v>
      </c>
      <c r="C1321" t="n">
        <v>86.21356201171875</v>
      </c>
      <c r="D1321" t="n">
        <v>42.86000061035156</v>
      </c>
      <c r="E1321" t="n">
        <v>79.04000091552734</v>
      </c>
      <c r="F1321" t="n">
        <v>34.39029693603516</v>
      </c>
      <c r="G1321" t="n">
        <v>39.84135818481445</v>
      </c>
      <c r="H1321" t="n">
        <v>1684.800048828125</v>
      </c>
      <c r="I1321" t="n">
        <v>51.50738525390625</v>
      </c>
      <c r="J1321" t="n">
        <v>40.23111343383789</v>
      </c>
      <c r="K1321" t="n">
        <v>72.1031494140625</v>
      </c>
      <c r="L1321" t="n">
        <v>159.6528167724609</v>
      </c>
      <c r="M1321" t="n">
        <v>61.58241271972656</v>
      </c>
      <c r="N1321" t="n">
        <v>51.2244987487793</v>
      </c>
      <c r="O1321" t="n">
        <v>28.90216255187988</v>
      </c>
      <c r="P1321" t="n">
        <v>115.2059707641602</v>
      </c>
      <c r="Q1321" t="n">
        <v>91.84758758544922</v>
      </c>
      <c r="R1321" t="n">
        <v>325.6799926757812</v>
      </c>
      <c r="S1321" t="n">
        <v>41.31872177124023</v>
      </c>
      <c r="T1321" t="n">
        <v>29.80381393432617</v>
      </c>
      <c r="V1321" t="n">
        <v>48.88698959350586</v>
      </c>
      <c r="W1321" t="n">
        <v>10.47291660308838</v>
      </c>
      <c r="X1321" t="n">
        <v>30.49594116210938</v>
      </c>
      <c r="Y1321" t="n">
        <v>25.92227363586426</v>
      </c>
      <c r="Z1321" t="n">
        <v>25.46969223022461</v>
      </c>
      <c r="AB1321" t="n">
        <v>24.23552513122559</v>
      </c>
      <c r="AC1321" t="n">
        <v>31.24166488647461</v>
      </c>
      <c r="AD1321" t="n">
        <v>39.49699783325195</v>
      </c>
    </row>
    <row r="1322">
      <c r="A1322" s="77" t="n">
        <v>40996</v>
      </c>
      <c r="B1322" t="n">
        <v>84.49507141113281</v>
      </c>
      <c r="C1322" t="n">
        <v>86.23239898681641</v>
      </c>
      <c r="D1322" t="n">
        <v>42.43999862670898</v>
      </c>
      <c r="E1322" t="n">
        <v>79.16000366210938</v>
      </c>
      <c r="F1322" t="n">
        <v>33.81209945678711</v>
      </c>
      <c r="G1322" t="n">
        <v>39.56674194335938</v>
      </c>
      <c r="H1322" t="n">
        <v>1657.900024414062</v>
      </c>
      <c r="I1322" t="n">
        <v>51.33799743652344</v>
      </c>
      <c r="J1322" t="n">
        <v>40.02268981933594</v>
      </c>
      <c r="K1322" t="n">
        <v>71.68161773681641</v>
      </c>
      <c r="L1322" t="n">
        <v>158.8110656738281</v>
      </c>
      <c r="M1322" t="n">
        <v>61.33861541748047</v>
      </c>
      <c r="N1322" t="n">
        <v>50.71467971801758</v>
      </c>
      <c r="O1322" t="n">
        <v>28.67670249938965</v>
      </c>
      <c r="P1322" t="n">
        <v>114.6347579956055</v>
      </c>
      <c r="Q1322" t="n">
        <v>91.73077392578125</v>
      </c>
      <c r="R1322" t="n">
        <v>321.5199890136719</v>
      </c>
      <c r="S1322" t="n">
        <v>41.25334548950195</v>
      </c>
      <c r="T1322" t="n">
        <v>29.38842964172363</v>
      </c>
      <c r="V1322" t="n">
        <v>48.2764892578125</v>
      </c>
      <c r="W1322" t="n">
        <v>10.49938583374023</v>
      </c>
      <c r="X1322" t="n">
        <v>30.20389938354492</v>
      </c>
      <c r="Y1322" t="n">
        <v>25.82853889465332</v>
      </c>
      <c r="Z1322" t="n">
        <v>25.40970802307129</v>
      </c>
      <c r="AB1322" t="n">
        <v>24.03479194641113</v>
      </c>
      <c r="AC1322" t="n">
        <v>31.17470550537109</v>
      </c>
      <c r="AD1322" t="n">
        <v>39.15689468383789</v>
      </c>
    </row>
    <row r="1323">
      <c r="A1323" s="77" t="n">
        <v>40997</v>
      </c>
      <c r="B1323" t="n">
        <v>84.72611999511719</v>
      </c>
      <c r="C1323" t="n">
        <v>86.21356201171875</v>
      </c>
      <c r="D1323" t="n">
        <v>41.77000045776367</v>
      </c>
      <c r="E1323" t="n">
        <v>79.18000030517578</v>
      </c>
      <c r="F1323" t="n">
        <v>33.77250671386719</v>
      </c>
      <c r="G1323" t="n">
        <v>39.31379699707031</v>
      </c>
      <c r="H1323" t="n">
        <v>1652.199951171875</v>
      </c>
      <c r="I1323" t="n">
        <v>51.33229827880859</v>
      </c>
      <c r="J1323" t="n">
        <v>39.98686981201172</v>
      </c>
      <c r="K1323" t="n">
        <v>71.47516632080078</v>
      </c>
      <c r="L1323" t="n">
        <v>158.5743713378906</v>
      </c>
      <c r="M1323" t="n">
        <v>61.10390090942383</v>
      </c>
      <c r="N1323" t="n">
        <v>50.58506774902344</v>
      </c>
      <c r="O1323" t="n">
        <v>28.70779037475586</v>
      </c>
      <c r="P1323" t="n">
        <v>114.4388885498047</v>
      </c>
      <c r="Q1323" t="n">
        <v>91.88645172119141</v>
      </c>
      <c r="R1323" t="n">
        <v>314.3200073242188</v>
      </c>
      <c r="S1323" t="n">
        <v>41.27297210693359</v>
      </c>
      <c r="T1323" t="n">
        <v>29.42838096618652</v>
      </c>
      <c r="V1323" t="n">
        <v>48.2764892578125</v>
      </c>
      <c r="W1323" t="n">
        <v>10.39353370666504</v>
      </c>
      <c r="X1323" t="n">
        <v>30.22010803222656</v>
      </c>
      <c r="Y1323" t="n">
        <v>25.77741432189941</v>
      </c>
      <c r="Z1323" t="n">
        <v>25.40221405029297</v>
      </c>
      <c r="AB1323" t="n">
        <v>24.1316967010498</v>
      </c>
      <c r="AC1323" t="n">
        <v>31.24166488647461</v>
      </c>
      <c r="AD1323" t="n">
        <v>39.14816665649414</v>
      </c>
    </row>
    <row r="1324">
      <c r="A1324" s="77" t="n">
        <v>40998</v>
      </c>
      <c r="B1324" t="n">
        <v>84.59522247314453</v>
      </c>
      <c r="C1324" t="n">
        <v>86.21356201171875</v>
      </c>
      <c r="D1324" t="n">
        <v>42.31999969482422</v>
      </c>
      <c r="E1324" t="n">
        <v>78.93000030517578</v>
      </c>
      <c r="F1324" t="n">
        <v>34.01803588867188</v>
      </c>
      <c r="G1324" t="n">
        <v>39.66790771484375</v>
      </c>
      <c r="H1324" t="n">
        <v>1669.300048828125</v>
      </c>
      <c r="I1324" t="n">
        <v>51.23068618774414</v>
      </c>
      <c r="J1324" t="n">
        <v>40.15293884277344</v>
      </c>
      <c r="K1324" t="n">
        <v>71.24285125732422</v>
      </c>
      <c r="L1324" t="n">
        <v>158.4427947998047</v>
      </c>
      <c r="M1324" t="n">
        <v>60.98652648925781</v>
      </c>
      <c r="N1324" t="n">
        <v>51.01711654663086</v>
      </c>
      <c r="O1324" t="n">
        <v>28.70391654968262</v>
      </c>
      <c r="P1324" t="n">
        <v>114.9122085571289</v>
      </c>
      <c r="Q1324" t="n">
        <v>91.58289337158203</v>
      </c>
      <c r="R1324" t="n">
        <v>313.8399963378906</v>
      </c>
      <c r="S1324" t="n">
        <v>41.61292266845703</v>
      </c>
      <c r="T1324" t="n">
        <v>29.53221702575684</v>
      </c>
      <c r="V1324" t="n">
        <v>48.669921875</v>
      </c>
      <c r="W1324" t="n">
        <v>10.45306968688965</v>
      </c>
      <c r="X1324" t="n">
        <v>30.35802841186523</v>
      </c>
      <c r="Y1324" t="n">
        <v>25.70072174072266</v>
      </c>
      <c r="Z1324" t="n">
        <v>25.55216789245605</v>
      </c>
      <c r="AB1324" t="n">
        <v>24.25629997253418</v>
      </c>
      <c r="AC1324" t="n">
        <v>31.47599601745605</v>
      </c>
      <c r="AD1324" t="n">
        <v>39.32257461547852</v>
      </c>
    </row>
    <row r="1325">
      <c r="A1325" s="77" t="n">
        <v>41001</v>
      </c>
      <c r="B1325" t="n">
        <v>84.60523223876953</v>
      </c>
      <c r="C1325" t="n">
        <v>86.19477844238281</v>
      </c>
      <c r="D1325" t="n">
        <v>42.84000015258789</v>
      </c>
      <c r="E1325" t="n">
        <v>78.81999969482422</v>
      </c>
      <c r="F1325" t="n">
        <v>34.48534774780273</v>
      </c>
      <c r="G1325" t="n">
        <v>40.13043212890625</v>
      </c>
      <c r="H1325" t="n">
        <v>1677.5</v>
      </c>
      <c r="I1325" t="n">
        <v>51.31877517700195</v>
      </c>
      <c r="J1325" t="n">
        <v>40.53722763061523</v>
      </c>
      <c r="K1325" t="n">
        <v>72.12039947509766</v>
      </c>
      <c r="L1325" t="n">
        <v>159.3722229003906</v>
      </c>
      <c r="M1325" t="n">
        <v>61.6185302734375</v>
      </c>
      <c r="N1325" t="n">
        <v>51.45781707763672</v>
      </c>
      <c r="O1325" t="n">
        <v>28.95660591125488</v>
      </c>
      <c r="P1325" t="n">
        <v>115.7527847290039</v>
      </c>
      <c r="Q1325" t="n">
        <v>92.04658508300781</v>
      </c>
      <c r="R1325" t="n">
        <v>320.239990234375</v>
      </c>
      <c r="S1325" t="n">
        <v>41.90712738037109</v>
      </c>
      <c r="T1325" t="n">
        <v>29.94761276245117</v>
      </c>
      <c r="V1325" t="n">
        <v>49.14475250244141</v>
      </c>
      <c r="W1325" t="n">
        <v>10.5324649810791</v>
      </c>
      <c r="X1325" t="n">
        <v>30.55274200439453</v>
      </c>
      <c r="Y1325" t="n">
        <v>25.97340393066406</v>
      </c>
      <c r="Z1325" t="n">
        <v>25.75460052490234</v>
      </c>
      <c r="AB1325" t="n">
        <v>24.38091468811035</v>
      </c>
      <c r="AC1325" t="n">
        <v>31.58478736877441</v>
      </c>
      <c r="AD1325" t="n">
        <v>39.42724227905273</v>
      </c>
    </row>
    <row r="1326">
      <c r="A1326" s="77" t="n">
        <v>41002</v>
      </c>
      <c r="B1326" t="n">
        <v>84.24247741699219</v>
      </c>
      <c r="C1326" t="n">
        <v>86.21356201171875</v>
      </c>
      <c r="D1326" t="n">
        <v>42.63999938964844</v>
      </c>
      <c r="E1326" t="n">
        <v>79.48000335693359</v>
      </c>
      <c r="F1326" t="n">
        <v>34.28733444213867</v>
      </c>
      <c r="G1326" t="n">
        <v>39.42943954467773</v>
      </c>
      <c r="H1326" t="n">
        <v>1670</v>
      </c>
      <c r="I1326" t="n">
        <v>51.27330017089844</v>
      </c>
      <c r="J1326" t="n">
        <v>40.79122924804688</v>
      </c>
      <c r="K1326" t="n">
        <v>71.63859558105469</v>
      </c>
      <c r="L1326" t="n">
        <v>159.7317047119141</v>
      </c>
      <c r="M1326" t="n">
        <v>61.6004638671875</v>
      </c>
      <c r="N1326" t="n">
        <v>51.1035270690918</v>
      </c>
      <c r="O1326" t="n">
        <v>28.81275939941406</v>
      </c>
      <c r="P1326" t="n">
        <v>115.2794189453125</v>
      </c>
      <c r="Q1326" t="n">
        <v>91.36740875244141</v>
      </c>
      <c r="R1326" t="n">
        <v>317.2799987792969</v>
      </c>
      <c r="S1326" t="n">
        <v>41.74368667602539</v>
      </c>
      <c r="T1326" t="n">
        <v>29.72393226623535</v>
      </c>
      <c r="V1326" t="n">
        <v>48.7173957824707</v>
      </c>
      <c r="W1326" t="n">
        <v>10.47291660308838</v>
      </c>
      <c r="X1326" t="n">
        <v>30.33370018005371</v>
      </c>
      <c r="Y1326" t="n">
        <v>25.95636177062988</v>
      </c>
      <c r="Z1326" t="n">
        <v>25.61214256286621</v>
      </c>
      <c r="AB1326" t="n">
        <v>24.3670597076416</v>
      </c>
      <c r="AC1326" t="n">
        <v>31.56805229187012</v>
      </c>
      <c r="AD1326" t="n">
        <v>39.34875106811523</v>
      </c>
    </row>
    <row r="1327">
      <c r="A1327" s="77" t="n">
        <v>41003</v>
      </c>
      <c r="B1327" t="n">
        <v>84.41998291015625</v>
      </c>
      <c r="C1327" t="n">
        <v>86.19477844238281</v>
      </c>
      <c r="D1327" t="n">
        <v>42.04999923706055</v>
      </c>
      <c r="E1327" t="n">
        <v>79.76000213623047</v>
      </c>
      <c r="F1327" t="n">
        <v>33.6695442199707</v>
      </c>
      <c r="G1327" t="n">
        <v>38.54774856567383</v>
      </c>
      <c r="H1327" t="n">
        <v>1612.300048828125</v>
      </c>
      <c r="I1327" t="n">
        <v>51.0858268737793</v>
      </c>
      <c r="J1327" t="n">
        <v>40.18877029418945</v>
      </c>
      <c r="K1327" t="n">
        <v>70.49437713623047</v>
      </c>
      <c r="L1327" t="n">
        <v>157.5747680664062</v>
      </c>
      <c r="M1327" t="n">
        <v>60.76082611083984</v>
      </c>
      <c r="N1327" t="n">
        <v>50.11843490600586</v>
      </c>
      <c r="O1327" t="n">
        <v>28.28019714355469</v>
      </c>
      <c r="P1327" t="n">
        <v>114.1369094848633</v>
      </c>
      <c r="Q1327" t="n">
        <v>91.38304901123047</v>
      </c>
      <c r="R1327" t="n">
        <v>310.7200012207031</v>
      </c>
      <c r="S1327" t="n">
        <v>41.28603744506836</v>
      </c>
      <c r="T1327" t="n">
        <v>29.30855751037598</v>
      </c>
      <c r="V1327" t="n">
        <v>48.09334182739258</v>
      </c>
      <c r="W1327" t="n">
        <v>10.30752563476562</v>
      </c>
      <c r="X1327" t="n">
        <v>30.11464691162109</v>
      </c>
      <c r="Y1327" t="n">
        <v>25.64958381652832</v>
      </c>
      <c r="Z1327" t="n">
        <v>25.52967834472656</v>
      </c>
      <c r="AB1327" t="n">
        <v>24.33245277404785</v>
      </c>
      <c r="AC1327" t="n">
        <v>31.40067291259766</v>
      </c>
      <c r="AD1327" t="n">
        <v>38.98246383666992</v>
      </c>
    </row>
    <row r="1328">
      <c r="A1328" s="77" t="n">
        <v>41004</v>
      </c>
      <c r="B1328" t="n">
        <v>84.61292266845703</v>
      </c>
      <c r="C1328" t="n">
        <v>86.21356201171875</v>
      </c>
      <c r="D1328" t="n">
        <v>42.15999984741211</v>
      </c>
      <c r="E1328" t="n">
        <v>80.06999969482422</v>
      </c>
      <c r="F1328" t="n">
        <v>33.85171127319336</v>
      </c>
      <c r="G1328" t="n">
        <v>38.31649398803711</v>
      </c>
      <c r="H1328" t="n">
        <v>1628.5</v>
      </c>
      <c r="I1328" t="n">
        <v>50.96082305908203</v>
      </c>
      <c r="J1328" t="n">
        <v>40.30276107788086</v>
      </c>
      <c r="K1328" t="n">
        <v>70.18464660644531</v>
      </c>
      <c r="L1328" t="n">
        <v>156.9347534179688</v>
      </c>
      <c r="M1328" t="n">
        <v>61.14002227783203</v>
      </c>
      <c r="N1328" t="n">
        <v>50.31718826293945</v>
      </c>
      <c r="O1328" t="n">
        <v>28.21410751342773</v>
      </c>
      <c r="P1328" t="n">
        <v>114.0797882080078</v>
      </c>
      <c r="Q1328" t="n">
        <v>91.62502288818359</v>
      </c>
      <c r="R1328" t="n">
        <v>314.0799865722656</v>
      </c>
      <c r="S1328" t="n">
        <v>41.12914276123047</v>
      </c>
      <c r="T1328" t="n">
        <v>29.14078903198242</v>
      </c>
      <c r="V1328" t="n">
        <v>47.82199859619141</v>
      </c>
      <c r="W1328" t="n">
        <v>10.28105926513672</v>
      </c>
      <c r="X1328" t="n">
        <v>29.99295043945312</v>
      </c>
      <c r="Y1328" t="n">
        <v>25.70923614501953</v>
      </c>
      <c r="Z1328" t="n">
        <v>25.52967834472656</v>
      </c>
      <c r="AB1328" t="n">
        <v>24.15246772766113</v>
      </c>
      <c r="AC1328" t="n">
        <v>31.39230728149414</v>
      </c>
      <c r="AD1328" t="n">
        <v>39.25281524658203</v>
      </c>
    </row>
    <row r="1329">
      <c r="A1329" s="77" t="n">
        <v>41008</v>
      </c>
      <c r="B1329" t="n">
        <v>84.98339080810547</v>
      </c>
      <c r="C1329" t="n">
        <v>86.23239898681641</v>
      </c>
      <c r="D1329" t="n">
        <v>41.95999908447266</v>
      </c>
      <c r="E1329" t="n">
        <v>79.73000335693359</v>
      </c>
      <c r="F1329" t="n">
        <v>33.35272979736328</v>
      </c>
      <c r="G1329" t="n">
        <v>38.15028381347656</v>
      </c>
      <c r="H1329" t="n">
        <v>1642.5</v>
      </c>
      <c r="I1329" t="n">
        <v>50.69954299926758</v>
      </c>
      <c r="J1329" t="n">
        <v>39.56352615356445</v>
      </c>
      <c r="K1329" t="n">
        <v>69.03182983398438</v>
      </c>
      <c r="L1329" t="n">
        <v>155.0145721435547</v>
      </c>
      <c r="M1329" t="n">
        <v>60.67958068847656</v>
      </c>
      <c r="N1329" t="n">
        <v>49.95426177978516</v>
      </c>
      <c r="O1329" t="n">
        <v>27.77096176147461</v>
      </c>
      <c r="P1329" t="n">
        <v>112.7985916137695</v>
      </c>
      <c r="Q1329" t="n">
        <v>92.04658508300781</v>
      </c>
      <c r="R1329" t="n">
        <v>311.760009765625</v>
      </c>
      <c r="S1329" t="n">
        <v>40.69111633300781</v>
      </c>
      <c r="T1329" t="n">
        <v>28.7174243927002</v>
      </c>
      <c r="V1329" t="n">
        <v>47.21829223632812</v>
      </c>
      <c r="W1329" t="n">
        <v>10.12227916717529</v>
      </c>
      <c r="X1329" t="n">
        <v>29.50619316101074</v>
      </c>
      <c r="Y1329" t="n">
        <v>25.53028297424316</v>
      </c>
      <c r="Z1329" t="n">
        <v>25.29724311828613</v>
      </c>
      <c r="AB1329" t="n">
        <v>24.02785491943359</v>
      </c>
      <c r="AC1329" t="n">
        <v>30.99895668029785</v>
      </c>
      <c r="AD1329" t="n">
        <v>38.8952522277832</v>
      </c>
    </row>
    <row r="1330">
      <c r="A1330" s="77" t="n">
        <v>41009</v>
      </c>
      <c r="B1330" t="n">
        <v>84.99111938476562</v>
      </c>
      <c r="C1330" t="n">
        <v>86.23239898681641</v>
      </c>
      <c r="D1330" t="n">
        <v>41.45000076293945</v>
      </c>
      <c r="E1330" t="n">
        <v>79.88999938964844</v>
      </c>
      <c r="F1330" t="n">
        <v>32.70325088500977</v>
      </c>
      <c r="G1330" t="n">
        <v>37.33365631103516</v>
      </c>
      <c r="H1330" t="n">
        <v>1659.5</v>
      </c>
      <c r="I1330" t="n">
        <v>50.44951629638672</v>
      </c>
      <c r="J1330" t="n">
        <v>38.47909927368164</v>
      </c>
      <c r="K1330" t="n">
        <v>67.40583801269531</v>
      </c>
      <c r="L1330" t="n">
        <v>151.3672027587891</v>
      </c>
      <c r="M1330" t="n">
        <v>59.70451736450195</v>
      </c>
      <c r="N1330" t="n">
        <v>48.60624694824219</v>
      </c>
      <c r="O1330" t="n">
        <v>27.08289909362793</v>
      </c>
      <c r="P1330" t="n">
        <v>110.9052734375</v>
      </c>
      <c r="Q1330" t="n">
        <v>92.57732391357422</v>
      </c>
      <c r="R1330" t="n">
        <v>308.0799865722656</v>
      </c>
      <c r="S1330" t="n">
        <v>39.8150520324707</v>
      </c>
      <c r="T1330" t="n">
        <v>28.12630844116211</v>
      </c>
      <c r="V1330" t="n">
        <v>46.28898239135742</v>
      </c>
      <c r="W1330" t="n">
        <v>9.903953552246094</v>
      </c>
      <c r="X1330" t="n">
        <v>28.90584564208984</v>
      </c>
      <c r="Y1330" t="n">
        <v>25.17238807678223</v>
      </c>
      <c r="Z1330" t="n">
        <v>25.07230567932129</v>
      </c>
      <c r="AB1330" t="n">
        <v>23.71635055541992</v>
      </c>
      <c r="AC1330" t="n">
        <v>30.64745330810547</v>
      </c>
      <c r="AD1330" t="n">
        <v>37.94467926025391</v>
      </c>
    </row>
    <row r="1331">
      <c r="A1331" s="77" t="n">
        <v>41010</v>
      </c>
      <c r="B1331" t="n">
        <v>84.99881744384766</v>
      </c>
      <c r="C1331" t="n">
        <v>86.23239898681641</v>
      </c>
      <c r="D1331" t="n">
        <v>41.56000137329102</v>
      </c>
      <c r="E1331" t="n">
        <v>79.77999877929688</v>
      </c>
      <c r="F1331" t="n">
        <v>33.0596809387207</v>
      </c>
      <c r="G1331" t="n">
        <v>37.85398101806641</v>
      </c>
      <c r="H1331" t="n">
        <v>1659</v>
      </c>
      <c r="I1331" t="n">
        <v>50.75629425048828</v>
      </c>
      <c r="J1331" t="n">
        <v>38.81776809692383</v>
      </c>
      <c r="K1331" t="n">
        <v>68.36075592041016</v>
      </c>
      <c r="L1331" t="n">
        <v>153.1033020019531</v>
      </c>
      <c r="M1331" t="n">
        <v>59.99340438842773</v>
      </c>
      <c r="N1331" t="n">
        <v>49.29753494262695</v>
      </c>
      <c r="O1331" t="n">
        <v>27.40166854858398</v>
      </c>
      <c r="P1331" t="n">
        <v>111.8029251098633</v>
      </c>
      <c r="Q1331" t="n">
        <v>92.72565460205078</v>
      </c>
      <c r="R1331" t="n">
        <v>312.0799865722656</v>
      </c>
      <c r="S1331" t="n">
        <v>40.32498931884766</v>
      </c>
      <c r="T1331" t="n">
        <v>28.42985534667969</v>
      </c>
      <c r="V1331" t="n">
        <v>46.30256652832031</v>
      </c>
      <c r="W1331" t="n">
        <v>10.06273555755615</v>
      </c>
      <c r="X1331" t="n">
        <v>29.23035049438477</v>
      </c>
      <c r="Y1331" t="n">
        <v>25.31725311279297</v>
      </c>
      <c r="Z1331" t="n">
        <v>25.19977378845215</v>
      </c>
      <c r="AB1331" t="n">
        <v>23.77173042297363</v>
      </c>
      <c r="AC1331" t="n">
        <v>30.75625228881836</v>
      </c>
      <c r="AD1331" t="n">
        <v>38.46793746948242</v>
      </c>
    </row>
    <row r="1332">
      <c r="A1332" s="77" t="n">
        <v>41011</v>
      </c>
      <c r="B1332" t="n">
        <v>84.91393280029297</v>
      </c>
      <c r="C1332" t="n">
        <v>86.21356201171875</v>
      </c>
      <c r="D1332" t="n">
        <v>42.11000061035156</v>
      </c>
      <c r="E1332" t="n">
        <v>79.27999877929688</v>
      </c>
      <c r="F1332" t="n">
        <v>33.90715408325195</v>
      </c>
      <c r="G1332" t="n">
        <v>38.54774856567383</v>
      </c>
      <c r="H1332" t="n">
        <v>1679.5</v>
      </c>
      <c r="I1332" t="n">
        <v>51.21080017089844</v>
      </c>
      <c r="J1332" t="n">
        <v>39.01316833496094</v>
      </c>
      <c r="K1332" t="n">
        <v>69.341552734375</v>
      </c>
      <c r="L1332" t="n">
        <v>155.8388366699219</v>
      </c>
      <c r="M1332" t="n">
        <v>60.67958068847656</v>
      </c>
      <c r="N1332" t="n">
        <v>50.03202819824219</v>
      </c>
      <c r="O1332" t="n">
        <v>27.85259628295898</v>
      </c>
      <c r="P1332" t="n">
        <v>113.2637176513672</v>
      </c>
      <c r="Q1332" t="n">
        <v>92.55392456054688</v>
      </c>
      <c r="R1332" t="n">
        <v>315.5199890136719</v>
      </c>
      <c r="S1332" t="n">
        <v>40.88068389892578</v>
      </c>
      <c r="T1332" t="n">
        <v>29.2047061920166</v>
      </c>
      <c r="V1332" t="n">
        <v>47.31328201293945</v>
      </c>
      <c r="W1332" t="n">
        <v>10.24798393249512</v>
      </c>
      <c r="X1332" t="n">
        <v>29.85502815246582</v>
      </c>
      <c r="Y1332" t="n">
        <v>25.63254356384277</v>
      </c>
      <c r="Z1332" t="n">
        <v>25.21477699279785</v>
      </c>
      <c r="AB1332" t="n">
        <v>23.84787940979004</v>
      </c>
      <c r="AC1332" t="n">
        <v>30.92363548278809</v>
      </c>
      <c r="AD1332" t="n">
        <v>38.95630264282227</v>
      </c>
    </row>
    <row r="1333">
      <c r="A1333" s="77" t="n">
        <v>41012</v>
      </c>
      <c r="B1333" t="n">
        <v>85.17635345458984</v>
      </c>
      <c r="C1333" t="n">
        <v>86.19477844238281</v>
      </c>
      <c r="D1333" t="n">
        <v>41.5099983215332</v>
      </c>
      <c r="E1333" t="n">
        <v>79.87999725341797</v>
      </c>
      <c r="F1333" t="n">
        <v>33.39233016967773</v>
      </c>
      <c r="G1333" t="n">
        <v>37.81061935424805</v>
      </c>
      <c r="H1333" t="n">
        <v>1659.099975585938</v>
      </c>
      <c r="I1333" t="n">
        <v>51.0460319519043</v>
      </c>
      <c r="J1333" t="n">
        <v>38.47584533691406</v>
      </c>
      <c r="K1333" t="n">
        <v>68.42961120605469</v>
      </c>
      <c r="L1333" t="n">
        <v>153.9098968505859</v>
      </c>
      <c r="M1333" t="n">
        <v>59.75868606567383</v>
      </c>
      <c r="N1333" t="n">
        <v>49.40986633300781</v>
      </c>
      <c r="O1333" t="n">
        <v>27.50663185119629</v>
      </c>
      <c r="P1333" t="n">
        <v>111.9171905517578</v>
      </c>
      <c r="Q1333" t="n">
        <v>92.94420623779297</v>
      </c>
      <c r="R1333" t="n">
        <v>313.2000122070312</v>
      </c>
      <c r="S1333" t="n">
        <v>40.71072006225586</v>
      </c>
      <c r="T1333" t="n">
        <v>28.86121559143066</v>
      </c>
      <c r="V1333" t="n">
        <v>46.60102844238281</v>
      </c>
      <c r="W1333" t="n">
        <v>10.0098123550415</v>
      </c>
      <c r="X1333" t="n">
        <v>29.47373962402344</v>
      </c>
      <c r="Y1333" t="n">
        <v>25.23204231262207</v>
      </c>
      <c r="Z1333" t="n">
        <v>25.21477699279785</v>
      </c>
      <c r="AB1333" t="n">
        <v>23.76480293273926</v>
      </c>
      <c r="AC1333" t="n">
        <v>30.61398696899414</v>
      </c>
      <c r="AD1333" t="n">
        <v>38.85165786743164</v>
      </c>
    </row>
    <row r="1334">
      <c r="A1334" s="77" t="n">
        <v>41015</v>
      </c>
      <c r="B1334" t="n">
        <v>85.19178009033203</v>
      </c>
      <c r="C1334" t="n">
        <v>86.21356201171875</v>
      </c>
      <c r="D1334" t="n">
        <v>41.18000030517578</v>
      </c>
      <c r="E1334" t="n">
        <v>79.55000305175781</v>
      </c>
      <c r="F1334" t="n">
        <v>33.22600173950195</v>
      </c>
      <c r="G1334" t="n">
        <v>38.08524322509766</v>
      </c>
      <c r="H1334" t="n">
        <v>1648.699951171875</v>
      </c>
      <c r="I1334" t="n">
        <v>51.12559509277344</v>
      </c>
      <c r="J1334" t="n">
        <v>38.34232330322266</v>
      </c>
      <c r="K1334" t="n">
        <v>68.54145812988281</v>
      </c>
      <c r="L1334" t="n">
        <v>153.9800109863281</v>
      </c>
      <c r="M1334" t="n">
        <v>59.0905647277832</v>
      </c>
      <c r="N1334" t="n">
        <v>49.56541442871094</v>
      </c>
      <c r="O1334" t="n">
        <v>27.63490676879883</v>
      </c>
      <c r="P1334" t="n">
        <v>111.8437347412109</v>
      </c>
      <c r="Q1334" t="n">
        <v>92.88957214355469</v>
      </c>
      <c r="R1334" t="n">
        <v>313.4400024414062</v>
      </c>
      <c r="S1334" t="n">
        <v>41.26642990112305</v>
      </c>
      <c r="T1334" t="n">
        <v>28.9490852355957</v>
      </c>
      <c r="V1334" t="n">
        <v>46.28898239135742</v>
      </c>
      <c r="W1334" t="n">
        <v>10.08258533477783</v>
      </c>
      <c r="X1334" t="n">
        <v>29.55486106872559</v>
      </c>
      <c r="Y1334" t="n">
        <v>24.96787071228027</v>
      </c>
      <c r="Z1334" t="n">
        <v>25.31973648071289</v>
      </c>
      <c r="AB1334" t="n">
        <v>23.98633193969727</v>
      </c>
      <c r="AC1334" t="n">
        <v>30.62234497070312</v>
      </c>
      <c r="AD1334" t="n">
        <v>38.71211624145508</v>
      </c>
    </row>
    <row r="1335">
      <c r="A1335" s="77" t="n">
        <v>41016</v>
      </c>
      <c r="B1335" t="n">
        <v>85.20724487304688</v>
      </c>
      <c r="C1335" t="n">
        <v>86.21356201171875</v>
      </c>
      <c r="D1335" t="n">
        <v>41.2400016784668</v>
      </c>
      <c r="E1335" t="n">
        <v>79.47000122070312</v>
      </c>
      <c r="F1335" t="n">
        <v>33.60618591308594</v>
      </c>
      <c r="G1335" t="n">
        <v>38.69228744506836</v>
      </c>
      <c r="H1335" t="n">
        <v>1650.300048828125</v>
      </c>
      <c r="I1335" t="n">
        <v>51.34716796875</v>
      </c>
      <c r="J1335" t="n">
        <v>38.9512825012207</v>
      </c>
      <c r="K1335" t="n">
        <v>69.53083038330078</v>
      </c>
      <c r="L1335" t="n">
        <v>156.4350128173828</v>
      </c>
      <c r="M1335" t="n">
        <v>60.29133987426758</v>
      </c>
      <c r="N1335" t="n">
        <v>49.95426177978516</v>
      </c>
      <c r="O1335" t="n">
        <v>28.21022415161133</v>
      </c>
      <c r="P1335" t="n">
        <v>113.5003967285156</v>
      </c>
      <c r="Q1335" t="n">
        <v>93.09250640869141</v>
      </c>
      <c r="R1335" t="n">
        <v>317.1199951171875</v>
      </c>
      <c r="S1335" t="n">
        <v>41.61946487426758</v>
      </c>
      <c r="T1335" t="n">
        <v>29.34050559997559</v>
      </c>
      <c r="V1335" t="n">
        <v>47.04193115234375</v>
      </c>
      <c r="W1335" t="n">
        <v>10.21490287780762</v>
      </c>
      <c r="X1335" t="n">
        <v>30.04163932800293</v>
      </c>
      <c r="Y1335" t="n">
        <v>25.51325035095215</v>
      </c>
      <c r="Z1335" t="n">
        <v>25.57465553283691</v>
      </c>
      <c r="AB1335" t="n">
        <v>24.11093139648438</v>
      </c>
      <c r="AC1335" t="n">
        <v>31.07428741455078</v>
      </c>
      <c r="AD1335" t="n">
        <v>39.12200546264648</v>
      </c>
    </row>
    <row r="1336">
      <c r="A1336" s="77" t="n">
        <v>41017</v>
      </c>
      <c r="B1336" t="n">
        <v>85.31533050537109</v>
      </c>
      <c r="C1336" t="n">
        <v>86.21356201171875</v>
      </c>
      <c r="D1336" t="n">
        <v>40.79999923706055</v>
      </c>
      <c r="E1336" t="n">
        <v>79.52999877929688</v>
      </c>
      <c r="F1336" t="n">
        <v>33.44776916503906</v>
      </c>
      <c r="G1336" t="n">
        <v>38.48993301391602</v>
      </c>
      <c r="H1336" t="n">
        <v>1638.800048828125</v>
      </c>
      <c r="I1336" t="n">
        <v>51.33011245727539</v>
      </c>
      <c r="J1336" t="n">
        <v>38.78194808959961</v>
      </c>
      <c r="K1336" t="n">
        <v>69.00600433349609</v>
      </c>
      <c r="L1336" t="n">
        <v>156.0053253173828</v>
      </c>
      <c r="M1336" t="n">
        <v>60.13787460327148</v>
      </c>
      <c r="N1336" t="n">
        <v>49.96290588378906</v>
      </c>
      <c r="O1336" t="n">
        <v>27.84870910644531</v>
      </c>
      <c r="P1336" t="n">
        <v>113.1168518066406</v>
      </c>
      <c r="Q1336" t="n">
        <v>92.98323822021484</v>
      </c>
      <c r="R1336" t="n">
        <v>312.3999938964844</v>
      </c>
      <c r="S1336" t="n">
        <v>41.33833694458008</v>
      </c>
      <c r="T1336" t="n">
        <v>29.26062393188477</v>
      </c>
      <c r="V1336" t="n">
        <v>46.94697952270508</v>
      </c>
      <c r="W1336" t="n">
        <v>10.1487455368042</v>
      </c>
      <c r="X1336" t="n">
        <v>29.91183090209961</v>
      </c>
      <c r="Y1336" t="n">
        <v>25.32577133178711</v>
      </c>
      <c r="Z1336" t="n">
        <v>25.57465553283691</v>
      </c>
      <c r="AB1336" t="n">
        <v>24.06939697265625</v>
      </c>
      <c r="AC1336" t="n">
        <v>30.9905948638916</v>
      </c>
      <c r="AD1336" t="n">
        <v>39.18305206298828</v>
      </c>
    </row>
    <row r="1337">
      <c r="A1337" s="77" t="n">
        <v>41018</v>
      </c>
      <c r="B1337" t="n">
        <v>85.25355529785156</v>
      </c>
      <c r="C1337" t="n">
        <v>86.23239898681641</v>
      </c>
      <c r="D1337" t="n">
        <v>40.93000030517578</v>
      </c>
      <c r="E1337" t="n">
        <v>79.55999755859375</v>
      </c>
      <c r="F1337" t="n">
        <v>33.29727935791016</v>
      </c>
      <c r="G1337" t="n">
        <v>38.25868225097656</v>
      </c>
      <c r="H1337" t="n">
        <v>1640.599975585938</v>
      </c>
      <c r="I1337" t="n">
        <v>51.23351669311523</v>
      </c>
      <c r="J1337" t="n">
        <v>39.35511016845703</v>
      </c>
      <c r="K1337" t="n">
        <v>68.61028289794922</v>
      </c>
      <c r="L1337" t="n">
        <v>155.4091186523438</v>
      </c>
      <c r="M1337" t="n">
        <v>59.46075057983398</v>
      </c>
      <c r="N1337" t="n">
        <v>49.55677032470703</v>
      </c>
      <c r="O1337" t="n">
        <v>27.65822601318359</v>
      </c>
      <c r="P1337" t="n">
        <v>112.3905334472656</v>
      </c>
      <c r="Q1337" t="n">
        <v>92.74124908447266</v>
      </c>
      <c r="R1337" t="n">
        <v>311.6799926757812</v>
      </c>
      <c r="S1337" t="n">
        <v>41.33833694458008</v>
      </c>
      <c r="T1337" t="n">
        <v>29.15677452087402</v>
      </c>
      <c r="V1337" t="n">
        <v>46.88591384887695</v>
      </c>
      <c r="W1337" t="n">
        <v>10.10243320465088</v>
      </c>
      <c r="X1337" t="n">
        <v>29.5792121887207</v>
      </c>
      <c r="Y1337" t="n">
        <v>25.04456901550293</v>
      </c>
      <c r="Z1337" t="n">
        <v>25.49217987060547</v>
      </c>
      <c r="AB1337" t="n">
        <v>24.00709533691406</v>
      </c>
      <c r="AC1337" t="n">
        <v>31.04080390930176</v>
      </c>
      <c r="AD1337" t="n">
        <v>38.86908721923828</v>
      </c>
    </row>
    <row r="1338">
      <c r="A1338" s="77" t="n">
        <v>41019</v>
      </c>
      <c r="B1338" t="n">
        <v>85.26892852783203</v>
      </c>
      <c r="C1338" t="n">
        <v>86.21356201171875</v>
      </c>
      <c r="D1338" t="n">
        <v>41.09999847412109</v>
      </c>
      <c r="E1338" t="n">
        <v>79.18000030517578</v>
      </c>
      <c r="F1338" t="n">
        <v>33.52697372436523</v>
      </c>
      <c r="G1338" t="n">
        <v>38.62724685668945</v>
      </c>
      <c r="H1338" t="n">
        <v>1642.099975585938</v>
      </c>
      <c r="I1338" t="n">
        <v>51.31307983398438</v>
      </c>
      <c r="J1338" t="n">
        <v>39.71983337402344</v>
      </c>
      <c r="K1338" t="n">
        <v>69.00600433349609</v>
      </c>
      <c r="L1338" t="n">
        <v>155.6108093261719</v>
      </c>
      <c r="M1338" t="n">
        <v>59.2982177734375</v>
      </c>
      <c r="N1338" t="n">
        <v>49.70366668701172</v>
      </c>
      <c r="O1338" t="n">
        <v>27.81372261047363</v>
      </c>
      <c r="P1338" t="n">
        <v>112.578239440918</v>
      </c>
      <c r="Q1338" t="n">
        <v>92.97544860839844</v>
      </c>
      <c r="R1338" t="n">
        <v>315.1199951171875</v>
      </c>
      <c r="S1338" t="n">
        <v>41.84175491333008</v>
      </c>
      <c r="T1338" t="n">
        <v>29.14078903198242</v>
      </c>
      <c r="V1338" t="n">
        <v>46.77737808227539</v>
      </c>
      <c r="W1338" t="n">
        <v>10.0495023727417</v>
      </c>
      <c r="X1338" t="n">
        <v>29.8306999206543</v>
      </c>
      <c r="Y1338" t="n">
        <v>24.95083045959473</v>
      </c>
      <c r="Z1338" t="n">
        <v>25.72461318969727</v>
      </c>
      <c r="AB1338" t="n">
        <v>24.24245834350586</v>
      </c>
      <c r="AC1338" t="n">
        <v>31.20818710327148</v>
      </c>
      <c r="AD1338" t="n">
        <v>38.93014144897461</v>
      </c>
    </row>
    <row r="1339">
      <c r="A1339" s="77" t="n">
        <v>41022</v>
      </c>
      <c r="B1339" t="n">
        <v>85.35386657714844</v>
      </c>
      <c r="C1339" t="n">
        <v>86.23239898681641</v>
      </c>
      <c r="D1339" t="n">
        <v>41.11999893188477</v>
      </c>
      <c r="E1339" t="n">
        <v>79.41999816894531</v>
      </c>
      <c r="F1339" t="n">
        <v>32.88542175292969</v>
      </c>
      <c r="G1339" t="n">
        <v>37.85398101806641</v>
      </c>
      <c r="H1339" t="n">
        <v>1631.900024414062</v>
      </c>
      <c r="I1339" t="n">
        <v>51.20512390136719</v>
      </c>
      <c r="J1339" t="n">
        <v>39.57980346679688</v>
      </c>
      <c r="K1339" t="n">
        <v>68.05106353759766</v>
      </c>
      <c r="L1339" t="n">
        <v>154.1027374267578</v>
      </c>
      <c r="M1339" t="n">
        <v>58.75652313232422</v>
      </c>
      <c r="N1339" t="n">
        <v>48.86548233032227</v>
      </c>
      <c r="O1339" t="n">
        <v>27.33169174194336</v>
      </c>
      <c r="P1339" t="n">
        <v>111.6315612792969</v>
      </c>
      <c r="Q1339" t="n">
        <v>93.07691192626953</v>
      </c>
      <c r="R1339" t="n">
        <v>312.239990234375</v>
      </c>
      <c r="S1339" t="n">
        <v>41.41026306152344</v>
      </c>
      <c r="T1339" t="n">
        <v>28.78133773803711</v>
      </c>
      <c r="V1339" t="n">
        <v>46.72990036010742</v>
      </c>
      <c r="W1339" t="n">
        <v>9.976731300354004</v>
      </c>
      <c r="X1339" t="n">
        <v>29.49808692932129</v>
      </c>
      <c r="Y1339" t="n">
        <v>24.75484085083008</v>
      </c>
      <c r="Z1339" t="n">
        <v>25.32723999023438</v>
      </c>
      <c r="AB1339" t="n">
        <v>24.13861274719238</v>
      </c>
      <c r="AC1339" t="n">
        <v>30.96548461914062</v>
      </c>
      <c r="AD1339" t="n">
        <v>38.51153945922852</v>
      </c>
    </row>
    <row r="1340">
      <c r="A1340" s="77" t="n">
        <v>41023</v>
      </c>
      <c r="B1340" t="n">
        <v>85.23035430908203</v>
      </c>
      <c r="C1340" t="n">
        <v>86.23239898681641</v>
      </c>
      <c r="D1340" t="n">
        <v>41.09000015258789</v>
      </c>
      <c r="E1340" t="n">
        <v>79.22000122070312</v>
      </c>
      <c r="F1340" t="n">
        <v>32.95671844482422</v>
      </c>
      <c r="G1340" t="n">
        <v>38.15750122070312</v>
      </c>
      <c r="H1340" t="n">
        <v>1643</v>
      </c>
      <c r="I1340" t="n">
        <v>51.32439804077148</v>
      </c>
      <c r="J1340" t="n">
        <v>39.62215042114258</v>
      </c>
      <c r="K1340" t="n">
        <v>68.56725311279297</v>
      </c>
      <c r="L1340" t="n">
        <v>154.4884948730469</v>
      </c>
      <c r="M1340" t="n">
        <v>58.4405517578125</v>
      </c>
      <c r="N1340" t="n">
        <v>49.09015274047852</v>
      </c>
      <c r="O1340" t="n">
        <v>27.58048629760742</v>
      </c>
      <c r="P1340" t="n">
        <v>112.0559692382812</v>
      </c>
      <c r="Q1340" t="n">
        <v>93.10035705566406</v>
      </c>
      <c r="R1340" t="n">
        <v>313.3599853515625</v>
      </c>
      <c r="S1340" t="n">
        <v>42.03135299682617</v>
      </c>
      <c r="T1340" t="n">
        <v>28.78133773803711</v>
      </c>
      <c r="V1340" t="n">
        <v>47.07586669921875</v>
      </c>
      <c r="W1340" t="n">
        <v>10.08920192718506</v>
      </c>
      <c r="X1340" t="n">
        <v>29.88748931884766</v>
      </c>
      <c r="Y1340" t="n">
        <v>24.70370674133301</v>
      </c>
      <c r="Z1340" t="n">
        <v>25.3347339630127</v>
      </c>
      <c r="AB1340" t="n">
        <v>24.30475807189941</v>
      </c>
      <c r="AC1340" t="n">
        <v>31.07428741455078</v>
      </c>
      <c r="AD1340" t="n">
        <v>38.38072967529297</v>
      </c>
    </row>
    <row r="1341">
      <c r="A1341" s="77" t="n">
        <v>41024</v>
      </c>
      <c r="B1341" t="n">
        <v>85.26892852783203</v>
      </c>
      <c r="C1341" t="n">
        <v>86.21356201171875</v>
      </c>
      <c r="D1341" t="n">
        <v>41.36000061035156</v>
      </c>
      <c r="E1341" t="n">
        <v>79.01000213623047</v>
      </c>
      <c r="F1341" t="n">
        <v>33.25768280029297</v>
      </c>
      <c r="G1341" t="n">
        <v>38.67784118652344</v>
      </c>
      <c r="H1341" t="n">
        <v>1641.400024414062</v>
      </c>
      <c r="I1341" t="n">
        <v>51.69937896728516</v>
      </c>
      <c r="J1341" t="n">
        <v>40.32880783081055</v>
      </c>
      <c r="K1341" t="n">
        <v>69.63404846191406</v>
      </c>
      <c r="L1341" t="n">
        <v>157.1539306640625</v>
      </c>
      <c r="M1341" t="n">
        <v>59.99340438842773</v>
      </c>
      <c r="N1341" t="n">
        <v>49.91105651855469</v>
      </c>
      <c r="O1341" t="n">
        <v>27.95755958557129</v>
      </c>
      <c r="P1341" t="n">
        <v>113.5901870727539</v>
      </c>
      <c r="Q1341" t="n">
        <v>93.06130218505859</v>
      </c>
      <c r="R1341" t="n">
        <v>315.2799987792969</v>
      </c>
      <c r="S1341" t="n">
        <v>42.51514053344727</v>
      </c>
      <c r="T1341" t="n">
        <v>29.38842964172363</v>
      </c>
      <c r="V1341" t="n">
        <v>47.54389572143555</v>
      </c>
      <c r="W1341" t="n">
        <v>10.17520618438721</v>
      </c>
      <c r="X1341" t="n">
        <v>29.94427871704102</v>
      </c>
      <c r="Y1341" t="n">
        <v>25.40246391296387</v>
      </c>
      <c r="Z1341" t="n">
        <v>25.49968338012695</v>
      </c>
      <c r="AB1341" t="n">
        <v>24.42936325073242</v>
      </c>
      <c r="AC1341" t="n">
        <v>31.40067291259766</v>
      </c>
      <c r="AD1341" t="n">
        <v>39.02607345581055</v>
      </c>
    </row>
    <row r="1342">
      <c r="A1342" s="77" t="n">
        <v>41025</v>
      </c>
      <c r="B1342" t="n">
        <v>85.40019226074219</v>
      </c>
      <c r="C1342" t="n">
        <v>86.23239898681641</v>
      </c>
      <c r="D1342" t="n">
        <v>41.58000183105469</v>
      </c>
      <c r="E1342" t="n">
        <v>78.91000366210938</v>
      </c>
      <c r="F1342" t="n">
        <v>33.4636116027832</v>
      </c>
      <c r="G1342" t="n">
        <v>38.90909194946289</v>
      </c>
      <c r="H1342" t="n">
        <v>1659.599975585938</v>
      </c>
      <c r="I1342" t="n">
        <v>51.73345565795898</v>
      </c>
      <c r="J1342" t="n">
        <v>40.65445327758789</v>
      </c>
      <c r="K1342" t="n">
        <v>70.32231140136719</v>
      </c>
      <c r="L1342" t="n">
        <v>158.6883392333984</v>
      </c>
      <c r="M1342" t="n">
        <v>60.34551620483398</v>
      </c>
      <c r="N1342" t="n">
        <v>50.42951965332031</v>
      </c>
      <c r="O1342" t="n">
        <v>28.25688171386719</v>
      </c>
      <c r="P1342" t="n">
        <v>114.381721496582</v>
      </c>
      <c r="Q1342" t="n">
        <v>93.41255950927734</v>
      </c>
      <c r="R1342" t="n">
        <v>316.239990234375</v>
      </c>
      <c r="S1342" t="n">
        <v>42.61975479125977</v>
      </c>
      <c r="T1342" t="n">
        <v>29.35648345947266</v>
      </c>
      <c r="V1342" t="n">
        <v>48.04585266113281</v>
      </c>
      <c r="W1342" t="n">
        <v>10.26121044158936</v>
      </c>
      <c r="X1342" t="n">
        <v>30.12276840209961</v>
      </c>
      <c r="Y1342" t="n">
        <v>25.59846305847168</v>
      </c>
      <c r="Z1342" t="n">
        <v>25.73211097717285</v>
      </c>
      <c r="AB1342" t="n">
        <v>24.56781005859375</v>
      </c>
      <c r="AC1342" t="n">
        <v>31.39230728149414</v>
      </c>
      <c r="AD1342" t="n">
        <v>39.51443862915039</v>
      </c>
    </row>
    <row r="1343">
      <c r="A1343" s="77" t="n">
        <v>41026</v>
      </c>
      <c r="B1343" t="n">
        <v>85.39243316650391</v>
      </c>
      <c r="C1343" t="n">
        <v>86.21356201171875</v>
      </c>
      <c r="D1343" t="n">
        <v>41.84999847412109</v>
      </c>
      <c r="E1343" t="n">
        <v>78.69999694824219</v>
      </c>
      <c r="F1343" t="n">
        <v>33.51113510131836</v>
      </c>
      <c r="G1343" t="n">
        <v>39.06808853149414</v>
      </c>
      <c r="H1343" t="n">
        <v>1664</v>
      </c>
      <c r="I1343" t="n">
        <v>51.71076202392578</v>
      </c>
      <c r="J1343" t="n">
        <v>41.04523468017578</v>
      </c>
      <c r="K1343" t="n">
        <v>70.87290954589844</v>
      </c>
      <c r="L1343" t="n">
        <v>159.3546905517578</v>
      </c>
      <c r="M1343" t="n">
        <v>60.7066650390625</v>
      </c>
      <c r="N1343" t="n">
        <v>51.17265319824219</v>
      </c>
      <c r="O1343" t="n">
        <v>28.55619812011719</v>
      </c>
      <c r="P1343" t="n">
        <v>114.5694274902344</v>
      </c>
      <c r="Q1343" t="n">
        <v>93.31889343261719</v>
      </c>
      <c r="R1343" t="n">
        <v>316.9599914550781</v>
      </c>
      <c r="S1343" t="n">
        <v>42.9139518737793</v>
      </c>
      <c r="T1343" t="n">
        <v>29.50026702880859</v>
      </c>
      <c r="V1343" t="n">
        <v>48.02550888061523</v>
      </c>
      <c r="W1343" t="n">
        <v>10.26782894134521</v>
      </c>
      <c r="X1343" t="n">
        <v>30.30935859680176</v>
      </c>
      <c r="Y1343" t="n">
        <v>25.58994102478027</v>
      </c>
      <c r="Z1343" t="n">
        <v>25.69462203979492</v>
      </c>
      <c r="AB1343" t="n">
        <v>24.65088081359863</v>
      </c>
      <c r="AC1343" t="n">
        <v>31.40904235839844</v>
      </c>
      <c r="AD1343" t="n">
        <v>40.0028190612793</v>
      </c>
    </row>
    <row r="1344">
      <c r="A1344" s="77" t="n">
        <v>41029</v>
      </c>
      <c r="B1344" t="n">
        <v>85.36161041259766</v>
      </c>
      <c r="C1344" t="n">
        <v>86.23239898681641</v>
      </c>
      <c r="D1344" t="n">
        <v>42.11999893188477</v>
      </c>
      <c r="E1344" t="n">
        <v>78.79000091552734</v>
      </c>
      <c r="F1344" t="n">
        <v>33.43984985351562</v>
      </c>
      <c r="G1344" t="n">
        <v>38.84405517578125</v>
      </c>
      <c r="H1344" t="n">
        <v>1663.400024414062</v>
      </c>
      <c r="I1344" t="n">
        <v>51.81301116943359</v>
      </c>
      <c r="J1344" t="n">
        <v>40.83356094360352</v>
      </c>
      <c r="K1344" t="n">
        <v>70.09001159667969</v>
      </c>
      <c r="L1344" t="n">
        <v>157.9956512451172</v>
      </c>
      <c r="M1344" t="n">
        <v>60.27329254150391</v>
      </c>
      <c r="N1344" t="n">
        <v>50.69739532470703</v>
      </c>
      <c r="O1344" t="n">
        <v>28.31517791748047</v>
      </c>
      <c r="P1344" t="n">
        <v>114.1450881958008</v>
      </c>
      <c r="Q1344" t="n">
        <v>93.2174072265625</v>
      </c>
      <c r="R1344" t="n">
        <v>317.4400024414062</v>
      </c>
      <c r="S1344" t="n">
        <v>42.80279922485352</v>
      </c>
      <c r="T1344" t="n">
        <v>29.29257583618164</v>
      </c>
      <c r="V1344" t="n">
        <v>48.32396697998047</v>
      </c>
      <c r="W1344" t="n">
        <v>10.20828628540039</v>
      </c>
      <c r="X1344" t="n">
        <v>30.02540397644043</v>
      </c>
      <c r="Y1344" t="n">
        <v>25.41098785400391</v>
      </c>
      <c r="Z1344" t="n">
        <v>25.62713813781738</v>
      </c>
      <c r="AB1344" t="n">
        <v>24.68549346923828</v>
      </c>
      <c r="AC1344" t="n">
        <v>31.39230728149414</v>
      </c>
      <c r="AD1344" t="n">
        <v>39.77607345581055</v>
      </c>
    </row>
    <row r="1345">
      <c r="A1345" s="77" t="n">
        <v>41030</v>
      </c>
      <c r="B1345" t="n">
        <v>85.33063507080078</v>
      </c>
      <c r="C1345" t="n">
        <v>86.23239898681641</v>
      </c>
      <c r="D1345" t="n">
        <v>42.16999816894531</v>
      </c>
      <c r="E1345" t="n">
        <v>78.86000061035156</v>
      </c>
      <c r="F1345" t="n">
        <v>33.66162109375</v>
      </c>
      <c r="G1345" t="n">
        <v>39.0030517578125</v>
      </c>
      <c r="H1345" t="n">
        <v>1661.699951171875</v>
      </c>
      <c r="I1345" t="n">
        <v>51.85241317749023</v>
      </c>
      <c r="J1345" t="n">
        <v>40.68051147460938</v>
      </c>
      <c r="K1345" t="n">
        <v>70.15883636474609</v>
      </c>
      <c r="L1345" t="n">
        <v>158.8198547363281</v>
      </c>
      <c r="M1345" t="n">
        <v>60.37262344360352</v>
      </c>
      <c r="N1345" t="n">
        <v>50.98255157470703</v>
      </c>
      <c r="O1345" t="n">
        <v>28.2646484375</v>
      </c>
      <c r="P1345" t="n">
        <v>114.8550567626953</v>
      </c>
      <c r="Q1345" t="n">
        <v>93.25345611572266</v>
      </c>
      <c r="R1345" t="n">
        <v>321.2000122070312</v>
      </c>
      <c r="S1345" t="n">
        <v>43.2669792175293</v>
      </c>
      <c r="T1345" t="n">
        <v>29.46830940246582</v>
      </c>
      <c r="V1345" t="n">
        <v>49.01586532592773</v>
      </c>
      <c r="W1345" t="n">
        <v>10.31413841247559</v>
      </c>
      <c r="X1345" t="n">
        <v>30.11464691162109</v>
      </c>
      <c r="Y1345" t="n">
        <v>25.4961986541748</v>
      </c>
      <c r="Z1345" t="n">
        <v>25.69462203979492</v>
      </c>
      <c r="AB1345" t="n">
        <v>24.81010246276855</v>
      </c>
      <c r="AC1345" t="n">
        <v>31.50948143005371</v>
      </c>
      <c r="AD1345" t="n">
        <v>40.03769683837891</v>
      </c>
    </row>
    <row r="1346">
      <c r="A1346" s="77" t="n">
        <v>41031</v>
      </c>
      <c r="B1346" t="n">
        <v>85.41569519042969</v>
      </c>
      <c r="C1346" t="n">
        <v>86.23239898681641</v>
      </c>
      <c r="D1346" t="n">
        <v>41.45000076293945</v>
      </c>
      <c r="E1346" t="n">
        <v>79.12999725341797</v>
      </c>
      <c r="F1346" t="n">
        <v>33.5982551574707</v>
      </c>
      <c r="G1346" t="n">
        <v>38.69952011108398</v>
      </c>
      <c r="H1346" t="n">
        <v>1653.400024414062</v>
      </c>
      <c r="I1346" t="n">
        <v>52.05239868164062</v>
      </c>
      <c r="J1346" t="n">
        <v>41.02244567871094</v>
      </c>
      <c r="K1346" t="n">
        <v>70.34812927246094</v>
      </c>
      <c r="L1346" t="n">
        <v>159.1091613769531</v>
      </c>
      <c r="M1346" t="n">
        <v>60.54414367675781</v>
      </c>
      <c r="N1346" t="n">
        <v>51.03438949584961</v>
      </c>
      <c r="O1346" t="n">
        <v>28.34239768981934</v>
      </c>
      <c r="P1346" t="n">
        <v>114.512336730957</v>
      </c>
      <c r="Q1346" t="n">
        <v>93.35527801513672</v>
      </c>
      <c r="R1346" t="n">
        <v>319.1199951171875</v>
      </c>
      <c r="S1346" t="n">
        <v>43.20161056518555</v>
      </c>
      <c r="T1346" t="n">
        <v>29.32452774047852</v>
      </c>
      <c r="V1346" t="n">
        <v>48.21545028686523</v>
      </c>
      <c r="W1346" t="n">
        <v>10.2347526550293</v>
      </c>
      <c r="X1346" t="n">
        <v>30.12276840209961</v>
      </c>
      <c r="Y1346" t="n">
        <v>25.51325035095215</v>
      </c>
      <c r="Z1346" t="n">
        <v>25.71711921691895</v>
      </c>
      <c r="AB1346" t="n">
        <v>24.66472625732422</v>
      </c>
      <c r="AC1346" t="n">
        <v>31.45089340209961</v>
      </c>
      <c r="AD1346" t="n">
        <v>40.25572204589844</v>
      </c>
    </row>
    <row r="1347">
      <c r="A1347" s="77" t="n">
        <v>41032</v>
      </c>
      <c r="B1347" t="n">
        <v>85.50851440429688</v>
      </c>
      <c r="C1347" t="n">
        <v>86.21356201171875</v>
      </c>
      <c r="D1347" t="n">
        <v>41.22999954223633</v>
      </c>
      <c r="E1347" t="n">
        <v>79.22000122070312</v>
      </c>
      <c r="F1347" t="n">
        <v>33.34480285644531</v>
      </c>
      <c r="G1347" t="n">
        <v>38.35985946655273</v>
      </c>
      <c r="H1347" t="n">
        <v>1634.199951171875</v>
      </c>
      <c r="I1347" t="n">
        <v>52.01812362670898</v>
      </c>
      <c r="J1347" t="n">
        <v>40.45905685424805</v>
      </c>
      <c r="K1347" t="n">
        <v>69.35875701904297</v>
      </c>
      <c r="L1347" t="n">
        <v>156.4963684082031</v>
      </c>
      <c r="M1347" t="n">
        <v>59.90314102172852</v>
      </c>
      <c r="N1347" t="n">
        <v>50.58506774902344</v>
      </c>
      <c r="O1347" t="n">
        <v>27.85259628295898</v>
      </c>
      <c r="P1347" t="n">
        <v>113.6391372680664</v>
      </c>
      <c r="Q1347" t="n">
        <v>93.23779296875</v>
      </c>
      <c r="R1347" t="n">
        <v>310.6400146484375</v>
      </c>
      <c r="S1347" t="n">
        <v>43.05123901367188</v>
      </c>
      <c r="T1347" t="n">
        <v>28.98902702331543</v>
      </c>
      <c r="V1347" t="n">
        <v>47.4150276184082</v>
      </c>
      <c r="W1347" t="n">
        <v>10.1487455368042</v>
      </c>
      <c r="X1347" t="n">
        <v>29.8793830871582</v>
      </c>
      <c r="Y1347" t="n">
        <v>25.30020523071289</v>
      </c>
      <c r="Z1347" t="n">
        <v>25.75460052490234</v>
      </c>
      <c r="AB1347" t="n">
        <v>24.58858489990234</v>
      </c>
      <c r="AC1347" t="n">
        <v>31.3337287902832</v>
      </c>
      <c r="AD1347" t="n">
        <v>39.94175720214844</v>
      </c>
    </row>
    <row r="1348">
      <c r="A1348" s="77" t="n">
        <v>41033</v>
      </c>
      <c r="B1348" t="n">
        <v>85.59364318847656</v>
      </c>
      <c r="C1348" t="n">
        <v>86.21356201171875</v>
      </c>
      <c r="D1348" t="n">
        <v>40.77000045776367</v>
      </c>
      <c r="E1348" t="n">
        <v>79.47000122070312</v>
      </c>
      <c r="F1348" t="n">
        <v>32.75870895385742</v>
      </c>
      <c r="G1348" t="n">
        <v>37.77450180053711</v>
      </c>
      <c r="H1348" t="n">
        <v>1644.699951171875</v>
      </c>
      <c r="I1348" t="n">
        <v>51.91525268554688</v>
      </c>
      <c r="J1348" t="n">
        <v>39.67424392700195</v>
      </c>
      <c r="K1348" t="n">
        <v>68.04246520996094</v>
      </c>
      <c r="L1348" t="n">
        <v>154.0501556396484</v>
      </c>
      <c r="M1348" t="n">
        <v>58.4134407043457</v>
      </c>
      <c r="N1348" t="n">
        <v>49.61725997924805</v>
      </c>
      <c r="O1348" t="n">
        <v>27.4910774230957</v>
      </c>
      <c r="P1348" t="n">
        <v>111.8029251098633</v>
      </c>
      <c r="Q1348" t="n">
        <v>93.43362426757812</v>
      </c>
      <c r="R1348" t="n">
        <v>298.3200073242188</v>
      </c>
      <c r="S1348" t="n">
        <v>42.67204284667969</v>
      </c>
      <c r="T1348" t="n">
        <v>28.50175094604492</v>
      </c>
      <c r="V1348" t="n">
        <v>46.32968521118164</v>
      </c>
      <c r="W1348" t="n">
        <v>9.989960670471191</v>
      </c>
      <c r="X1348" t="n">
        <v>29.44939804077148</v>
      </c>
      <c r="Y1348" t="n">
        <v>24.77188110351562</v>
      </c>
      <c r="Z1348" t="n">
        <v>25.55216789245605</v>
      </c>
      <c r="AB1348" t="n">
        <v>24.62318992614746</v>
      </c>
      <c r="AC1348" t="n">
        <v>30.92363548278809</v>
      </c>
      <c r="AD1348" t="n">
        <v>39.16561126708984</v>
      </c>
    </row>
    <row r="1349">
      <c r="A1349" s="77" t="n">
        <v>41036</v>
      </c>
      <c r="B1349" t="n">
        <v>85.62456512451172</v>
      </c>
      <c r="C1349" t="n">
        <v>86.23239898681641</v>
      </c>
      <c r="D1349" t="n">
        <v>40.83000183105469</v>
      </c>
      <c r="E1349" t="n">
        <v>79.59999847412109</v>
      </c>
      <c r="F1349" t="n">
        <v>32.87750625610352</v>
      </c>
      <c r="G1349" t="n">
        <v>38.04910278320312</v>
      </c>
      <c r="H1349" t="n">
        <v>1638.599975585938</v>
      </c>
      <c r="I1349" t="n">
        <v>52.0009765625</v>
      </c>
      <c r="J1349" t="n">
        <v>40.52420806884766</v>
      </c>
      <c r="K1349" t="n">
        <v>68.22311401367188</v>
      </c>
      <c r="L1349" t="n">
        <v>154.6464080810547</v>
      </c>
      <c r="M1349" t="n">
        <v>58.46762084960938</v>
      </c>
      <c r="N1349" t="n">
        <v>49.78143692016602</v>
      </c>
      <c r="O1349" t="n">
        <v>27.54161262512207</v>
      </c>
      <c r="P1349" t="n">
        <v>111.8845901489258</v>
      </c>
      <c r="Q1349" t="n">
        <v>93.42581176757812</v>
      </c>
      <c r="R1349" t="n">
        <v>296.3999938964844</v>
      </c>
      <c r="S1349" t="n">
        <v>42.97278594970703</v>
      </c>
      <c r="T1349" t="n">
        <v>28.52570533752441</v>
      </c>
      <c r="V1349" t="n">
        <v>46.19401550292969</v>
      </c>
      <c r="W1349" t="n">
        <v>10.0495023727417</v>
      </c>
      <c r="X1349" t="n">
        <v>29.36827087402344</v>
      </c>
      <c r="Y1349" t="n">
        <v>24.70370674133301</v>
      </c>
      <c r="Z1349" t="n">
        <v>25.58965873718262</v>
      </c>
      <c r="AB1349" t="n">
        <v>24.57473564147949</v>
      </c>
      <c r="AC1349" t="n">
        <v>30.9905948638916</v>
      </c>
      <c r="AD1349" t="n">
        <v>39.14816665649414</v>
      </c>
    </row>
    <row r="1350">
      <c r="A1350" s="77" t="n">
        <v>41037</v>
      </c>
      <c r="B1350" t="n">
        <v>85.68643188476562</v>
      </c>
      <c r="C1350" t="n">
        <v>86.23239898681641</v>
      </c>
      <c r="D1350" t="n">
        <v>40.61999893188477</v>
      </c>
      <c r="E1350" t="n">
        <v>79.73000335693359</v>
      </c>
      <c r="F1350" t="n">
        <v>32.35475540161133</v>
      </c>
      <c r="G1350" t="n">
        <v>37.46373748779297</v>
      </c>
      <c r="H1350" t="n">
        <v>1604</v>
      </c>
      <c r="I1350" t="n">
        <v>51.98953628540039</v>
      </c>
      <c r="J1350" t="n">
        <v>40.73259735107422</v>
      </c>
      <c r="K1350" t="n">
        <v>68.18009948730469</v>
      </c>
      <c r="L1350" t="n">
        <v>154.3570251464844</v>
      </c>
      <c r="M1350" t="n">
        <v>58.25094604492188</v>
      </c>
      <c r="N1350" t="n">
        <v>49.01237869262695</v>
      </c>
      <c r="O1350" t="n">
        <v>27.52606773376465</v>
      </c>
      <c r="P1350" t="n">
        <v>111.4357147216797</v>
      </c>
      <c r="Q1350" t="n">
        <v>93.59812164306641</v>
      </c>
      <c r="R1350" t="n">
        <v>294.9599914550781</v>
      </c>
      <c r="S1350" t="n">
        <v>42.89432144165039</v>
      </c>
      <c r="T1350" t="n">
        <v>28.38991355895996</v>
      </c>
      <c r="V1350" t="n">
        <v>46.04478454589844</v>
      </c>
      <c r="W1350" t="n">
        <v>9.983346939086914</v>
      </c>
      <c r="X1350" t="n">
        <v>29.29525756835938</v>
      </c>
      <c r="Y1350" t="n">
        <v>24.61849403381348</v>
      </c>
      <c r="Z1350" t="n">
        <v>25.52967834472656</v>
      </c>
      <c r="AB1350" t="n">
        <v>24.61626052856445</v>
      </c>
      <c r="AC1350" t="n">
        <v>30.99895668029785</v>
      </c>
      <c r="AD1350" t="n">
        <v>38.6772346496582</v>
      </c>
    </row>
    <row r="1351">
      <c r="A1351" s="77" t="n">
        <v>41038</v>
      </c>
      <c r="B1351" t="n">
        <v>85.70964050292969</v>
      </c>
      <c r="C1351" t="n">
        <v>86.23239898681641</v>
      </c>
      <c r="D1351" t="n">
        <v>40.31999969482422</v>
      </c>
      <c r="E1351" t="n">
        <v>80.08000183105469</v>
      </c>
      <c r="F1351" t="n">
        <v>31.93497848510742</v>
      </c>
      <c r="G1351" t="n">
        <v>37.03013229370117</v>
      </c>
      <c r="H1351" t="n">
        <v>1593.699951171875</v>
      </c>
      <c r="I1351" t="n">
        <v>51.80672454833984</v>
      </c>
      <c r="J1351" t="n">
        <v>40.22785186767578</v>
      </c>
      <c r="K1351" t="n">
        <v>67.79300689697266</v>
      </c>
      <c r="L1351" t="n">
        <v>153.7607879638672</v>
      </c>
      <c r="M1351" t="n">
        <v>58.07036972045898</v>
      </c>
      <c r="N1351" t="n">
        <v>48.99509048461914</v>
      </c>
      <c r="O1351" t="n">
        <v>27.42888069152832</v>
      </c>
      <c r="P1351" t="n">
        <v>110.7746963500977</v>
      </c>
      <c r="Q1351" t="n">
        <v>93.48849487304688</v>
      </c>
      <c r="R1351" t="n">
        <v>292.1600036621094</v>
      </c>
      <c r="S1351" t="n">
        <v>42.75704193115234</v>
      </c>
      <c r="T1351" t="n">
        <v>28.13429832458496</v>
      </c>
      <c r="V1351" t="n">
        <v>45.82093811035156</v>
      </c>
      <c r="W1351" t="n">
        <v>9.87087345123291</v>
      </c>
      <c r="X1351" t="n">
        <v>28.95451545715332</v>
      </c>
      <c r="Y1351" t="n">
        <v>24.61849403381348</v>
      </c>
      <c r="Z1351" t="n">
        <v>25.40221405029297</v>
      </c>
      <c r="AB1351" t="n">
        <v>24.6301212310791</v>
      </c>
      <c r="AC1351" t="n">
        <v>30.78973960876465</v>
      </c>
      <c r="AD1351" t="n">
        <v>38.52897262573242</v>
      </c>
    </row>
    <row r="1352">
      <c r="A1352" s="77" t="n">
        <v>41039</v>
      </c>
      <c r="B1352" t="n">
        <v>85.62456512451172</v>
      </c>
      <c r="C1352" t="n">
        <v>86.23239898681641</v>
      </c>
      <c r="D1352" t="n">
        <v>40.29999923706055</v>
      </c>
      <c r="E1352" t="n">
        <v>80.11000061035156</v>
      </c>
      <c r="F1352" t="n">
        <v>32.06961822509766</v>
      </c>
      <c r="G1352" t="n">
        <v>37.20356750488281</v>
      </c>
      <c r="H1352" t="n">
        <v>1595.099975585938</v>
      </c>
      <c r="I1352" t="n">
        <v>51.74960327148438</v>
      </c>
      <c r="J1352" t="n">
        <v>40.63165664672852</v>
      </c>
      <c r="K1352" t="n">
        <v>68.05106353759766</v>
      </c>
      <c r="L1352" t="n">
        <v>153.9010620117188</v>
      </c>
      <c r="M1352" t="n">
        <v>57.95301055908203</v>
      </c>
      <c r="N1352" t="n">
        <v>48.99509048461914</v>
      </c>
      <c r="O1352" t="n">
        <v>27.55327606201172</v>
      </c>
      <c r="P1352" t="n">
        <v>111.0032043457031</v>
      </c>
      <c r="Q1352" t="n">
        <v>93.47279357910156</v>
      </c>
      <c r="R1352" t="n">
        <v>292.8800048828125</v>
      </c>
      <c r="S1352" t="n">
        <v>42.78972244262695</v>
      </c>
      <c r="T1352" t="n">
        <v>28.04642105102539</v>
      </c>
      <c r="V1352" t="n">
        <v>46.01765823364258</v>
      </c>
      <c r="W1352" t="n">
        <v>9.910575866699219</v>
      </c>
      <c r="X1352" t="n">
        <v>28.99508476257324</v>
      </c>
      <c r="Y1352" t="n">
        <v>24.43102073669434</v>
      </c>
      <c r="Z1352" t="n">
        <v>25.58215713500977</v>
      </c>
      <c r="AB1352" t="n">
        <v>24.85855674743652</v>
      </c>
      <c r="AC1352" t="n">
        <v>31.00733375549316</v>
      </c>
      <c r="AD1352" t="n">
        <v>38.65979385375977</v>
      </c>
    </row>
    <row r="1353">
      <c r="A1353" s="77" t="n">
        <v>41040</v>
      </c>
      <c r="B1353" t="n">
        <v>85.68643188476562</v>
      </c>
      <c r="C1353" t="n">
        <v>86.23239898681641</v>
      </c>
      <c r="D1353" t="n">
        <v>39.95999908447266</v>
      </c>
      <c r="E1353" t="n">
        <v>80.27999877929688</v>
      </c>
      <c r="F1353" t="n">
        <v>31.65776062011719</v>
      </c>
      <c r="G1353" t="n">
        <v>36.97232055664062</v>
      </c>
      <c r="H1353" t="n">
        <v>1583.599975585938</v>
      </c>
      <c r="I1353" t="n">
        <v>51.88103866577148</v>
      </c>
      <c r="J1353" t="n">
        <v>41.1722412109375</v>
      </c>
      <c r="K1353" t="n">
        <v>67.87899017333984</v>
      </c>
      <c r="L1353" t="n">
        <v>153.9449768066406</v>
      </c>
      <c r="M1353" t="n">
        <v>57.9439697265625</v>
      </c>
      <c r="N1353" t="n">
        <v>48.88276672363281</v>
      </c>
      <c r="O1353" t="n">
        <v>27.40944480895996</v>
      </c>
      <c r="P1353" t="n">
        <v>110.6685943603516</v>
      </c>
      <c r="Q1353" t="n">
        <v>93.519775390625</v>
      </c>
      <c r="R1353" t="n">
        <v>290.0799865722656</v>
      </c>
      <c r="S1353" t="n">
        <v>42.88124465942383</v>
      </c>
      <c r="T1353" t="n">
        <v>27.96654319763184</v>
      </c>
      <c r="V1353" t="n">
        <v>45.67849731445312</v>
      </c>
      <c r="W1353" t="n">
        <v>9.798100471496582</v>
      </c>
      <c r="X1353" t="n">
        <v>28.93829536437988</v>
      </c>
      <c r="Y1353" t="n">
        <v>24.44806480407715</v>
      </c>
      <c r="Z1353" t="n">
        <v>25.51467323303223</v>
      </c>
      <c r="AB1353" t="n">
        <v>24.87240219116211</v>
      </c>
      <c r="AC1353" t="n">
        <v>30.97386169433594</v>
      </c>
      <c r="AD1353" t="n">
        <v>38.581298828125</v>
      </c>
    </row>
    <row r="1354">
      <c r="A1354" s="77" t="n">
        <v>41043</v>
      </c>
      <c r="B1354" t="n">
        <v>85.87979888916016</v>
      </c>
      <c r="C1354" t="n">
        <v>86.23239898681641</v>
      </c>
      <c r="D1354" t="n">
        <v>39.34999847412109</v>
      </c>
      <c r="E1354" t="n">
        <v>80.59999847412109</v>
      </c>
      <c r="F1354" t="n">
        <v>30.93701362609863</v>
      </c>
      <c r="G1354" t="n">
        <v>36.26408767700195</v>
      </c>
      <c r="H1354" t="n">
        <v>1560.599975585938</v>
      </c>
      <c r="I1354" t="n">
        <v>51.49822235107422</v>
      </c>
      <c r="J1354" t="n">
        <v>41.1331672668457</v>
      </c>
      <c r="K1354" t="n">
        <v>66.97566986083984</v>
      </c>
      <c r="L1354" t="n">
        <v>152.2177124023438</v>
      </c>
      <c r="M1354" t="n">
        <v>57.40227890014648</v>
      </c>
      <c r="N1354" t="n">
        <v>48.04457855224609</v>
      </c>
      <c r="O1354" t="n">
        <v>27.11789703369141</v>
      </c>
      <c r="P1354" t="n">
        <v>109.4444961547852</v>
      </c>
      <c r="Q1354" t="n">
        <v>93.95848846435547</v>
      </c>
      <c r="R1354" t="n">
        <v>284.8800048828125</v>
      </c>
      <c r="S1354" t="n">
        <v>42.3386344909668</v>
      </c>
      <c r="T1354" t="n">
        <v>27.58310317993164</v>
      </c>
      <c r="V1354" t="n">
        <v>44.91877365112305</v>
      </c>
      <c r="W1354" t="n">
        <v>9.599627494812012</v>
      </c>
      <c r="X1354" t="n">
        <v>28.60567092895508</v>
      </c>
      <c r="Y1354" t="n">
        <v>24.23502731323242</v>
      </c>
      <c r="Z1354" t="n">
        <v>25.40970802307129</v>
      </c>
      <c r="AB1354" t="n">
        <v>24.84470558166504</v>
      </c>
      <c r="AC1354" t="n">
        <v>30.8734245300293</v>
      </c>
      <c r="AD1354" t="n">
        <v>38.04060363769531</v>
      </c>
    </row>
    <row r="1355">
      <c r="A1355" s="77" t="n">
        <v>41044</v>
      </c>
      <c r="B1355" t="n">
        <v>85.83338165283203</v>
      </c>
      <c r="C1355" t="n">
        <v>86.23239898681641</v>
      </c>
      <c r="D1355" t="n">
        <v>39.54999923706055</v>
      </c>
      <c r="E1355" t="n">
        <v>81.22000122070312</v>
      </c>
      <c r="F1355" t="n">
        <v>30.66771507263184</v>
      </c>
      <c r="G1355" t="n">
        <v>35.80879974365234</v>
      </c>
      <c r="H1355" t="n">
        <v>1556.800048828125</v>
      </c>
      <c r="I1355" t="n">
        <v>51.24684524536133</v>
      </c>
      <c r="J1355" t="n">
        <v>41.02569961547852</v>
      </c>
      <c r="K1355" t="n">
        <v>66.85523986816406</v>
      </c>
      <c r="L1355" t="n">
        <v>151.6302032470703</v>
      </c>
      <c r="M1355" t="n">
        <v>57.21268463134766</v>
      </c>
      <c r="N1355" t="n">
        <v>47.69028854370117</v>
      </c>
      <c r="O1355" t="n">
        <v>27.14510726928711</v>
      </c>
      <c r="P1355" t="n">
        <v>108.8161010742188</v>
      </c>
      <c r="Q1355" t="n">
        <v>94.06818389892578</v>
      </c>
      <c r="R1355" t="n">
        <v>282.239990234375</v>
      </c>
      <c r="S1355" t="n">
        <v>42.11633682250977</v>
      </c>
      <c r="T1355" t="n">
        <v>27.16772842407227</v>
      </c>
      <c r="V1355" t="n">
        <v>44.17260360717773</v>
      </c>
      <c r="W1355" t="n">
        <v>9.546700477600098</v>
      </c>
      <c r="X1355" t="n">
        <v>28.45963859558105</v>
      </c>
      <c r="Y1355" t="n">
        <v>24.1668529510498</v>
      </c>
      <c r="Z1355" t="n">
        <v>25.37971115112305</v>
      </c>
      <c r="AB1355" t="n">
        <v>24.6716480255127</v>
      </c>
      <c r="AC1355" t="n">
        <v>30.68931198120117</v>
      </c>
      <c r="AD1355" t="n">
        <v>37.97957611083984</v>
      </c>
    </row>
    <row r="1356">
      <c r="A1356" s="77" t="n">
        <v>41045</v>
      </c>
      <c r="B1356" t="n">
        <v>85.81788635253906</v>
      </c>
      <c r="C1356" t="n">
        <v>86.23239898681641</v>
      </c>
      <c r="D1356" t="n">
        <v>39.84999847412109</v>
      </c>
      <c r="E1356" t="n">
        <v>81.37000274658203</v>
      </c>
      <c r="F1356" t="n">
        <v>30.23209762573242</v>
      </c>
      <c r="G1356" t="n">
        <v>35.45468902587891</v>
      </c>
      <c r="H1356" t="n">
        <v>1536.199951171875</v>
      </c>
      <c r="I1356" t="n">
        <v>50.74408721923828</v>
      </c>
      <c r="J1356" t="n">
        <v>40.92799377441406</v>
      </c>
      <c r="K1356" t="n">
        <v>66.37345123291016</v>
      </c>
      <c r="L1356" t="n">
        <v>150.2887878417969</v>
      </c>
      <c r="M1356" t="n">
        <v>56.8244514465332</v>
      </c>
      <c r="N1356" t="n">
        <v>47.49153900146484</v>
      </c>
      <c r="O1356" t="n">
        <v>26.94684600830078</v>
      </c>
      <c r="P1356" t="n">
        <v>108.3998870849609</v>
      </c>
      <c r="Q1356" t="n">
        <v>93.88014984130859</v>
      </c>
      <c r="R1356" t="n">
        <v>280.3999938964844</v>
      </c>
      <c r="S1356" t="n">
        <v>41.65214920043945</v>
      </c>
      <c r="T1356" t="n">
        <v>26.87216186523438</v>
      </c>
      <c r="V1356" t="n">
        <v>43.921630859375</v>
      </c>
      <c r="W1356" t="n">
        <v>9.40776538848877</v>
      </c>
      <c r="X1356" t="n">
        <v>28.42718505859375</v>
      </c>
      <c r="Y1356" t="n">
        <v>23.97085762023926</v>
      </c>
      <c r="Z1356" t="n">
        <v>25.46219253540039</v>
      </c>
      <c r="AB1356" t="n">
        <v>24.70626640319824</v>
      </c>
      <c r="AC1356" t="n">
        <v>30.73952293395996</v>
      </c>
      <c r="AD1356" t="n">
        <v>37.91850280761719</v>
      </c>
    </row>
    <row r="1357">
      <c r="A1357" s="77" t="n">
        <v>41046</v>
      </c>
      <c r="B1357" t="n">
        <v>85.87199401855469</v>
      </c>
      <c r="C1357" t="n">
        <v>86.23239898681641</v>
      </c>
      <c r="D1357" t="n">
        <v>40.08000183105469</v>
      </c>
      <c r="E1357" t="n">
        <v>81.37999725341797</v>
      </c>
      <c r="F1357" t="n">
        <v>29.82024002075195</v>
      </c>
      <c r="G1357" t="n">
        <v>35.02107620239258</v>
      </c>
      <c r="H1357" t="n">
        <v>1574.5</v>
      </c>
      <c r="I1357" t="n">
        <v>50.0413932800293</v>
      </c>
      <c r="J1357" t="n">
        <v>39.83708190917969</v>
      </c>
      <c r="K1357" t="n">
        <v>64.86789703369141</v>
      </c>
      <c r="L1357" t="n">
        <v>146.238037109375</v>
      </c>
      <c r="M1357" t="n">
        <v>55.62369155883789</v>
      </c>
      <c r="N1357" t="n">
        <v>46.61014938354492</v>
      </c>
      <c r="O1357" t="n">
        <v>26.34431076049805</v>
      </c>
      <c r="P1357" t="n">
        <v>106.7922286987305</v>
      </c>
      <c r="Q1357" t="n">
        <v>94.18569183349609</v>
      </c>
      <c r="R1357" t="n">
        <v>280.3200073242188</v>
      </c>
      <c r="S1357" t="n">
        <v>40.43612670898438</v>
      </c>
      <c r="T1357" t="n">
        <v>26.28103828430176</v>
      </c>
      <c r="V1357" t="n">
        <v>43.64351654052734</v>
      </c>
      <c r="W1357" t="n">
        <v>9.215907096862793</v>
      </c>
      <c r="X1357" t="n">
        <v>27.81873512268066</v>
      </c>
      <c r="Y1357" t="n">
        <v>23.63000869750977</v>
      </c>
      <c r="Z1357" t="n">
        <v>25.28224945068359</v>
      </c>
      <c r="AB1357" t="n">
        <v>24.56781005859375</v>
      </c>
      <c r="AC1357" t="n">
        <v>30.45497512817383</v>
      </c>
      <c r="AD1357" t="n">
        <v>36.91560363769531</v>
      </c>
    </row>
    <row r="1358">
      <c r="A1358" s="77" t="n">
        <v>41047</v>
      </c>
      <c r="B1358" t="n">
        <v>85.84883880615234</v>
      </c>
      <c r="C1358" t="n">
        <v>86.23239898681641</v>
      </c>
      <c r="D1358" t="n">
        <v>40.22999954223633</v>
      </c>
      <c r="E1358" t="n">
        <v>81.29000091552734</v>
      </c>
      <c r="F1358" t="n">
        <v>29.53510093688965</v>
      </c>
      <c r="G1358" t="n">
        <v>34.76814270019531</v>
      </c>
      <c r="H1358" t="n">
        <v>1591.599975585938</v>
      </c>
      <c r="I1358" t="n">
        <v>50.0413932800293</v>
      </c>
      <c r="J1358" t="n">
        <v>39.20855712890625</v>
      </c>
      <c r="K1358" t="n">
        <v>64.257080078125</v>
      </c>
      <c r="L1358" t="n">
        <v>144.414306640625</v>
      </c>
      <c r="M1358" t="n">
        <v>54.90142822265625</v>
      </c>
      <c r="N1358" t="n">
        <v>46.21266174316406</v>
      </c>
      <c r="O1358" t="n">
        <v>26.2588005065918</v>
      </c>
      <c r="P1358" t="n">
        <v>105.8781967163086</v>
      </c>
      <c r="Q1358" t="n">
        <v>94.405029296875</v>
      </c>
      <c r="R1358" t="n">
        <v>275.4400024414062</v>
      </c>
      <c r="S1358" t="n">
        <v>39.9457893371582</v>
      </c>
      <c r="T1358" t="n">
        <v>26.17719459533691</v>
      </c>
      <c r="V1358" t="n">
        <v>43.37219619750977</v>
      </c>
      <c r="W1358" t="n">
        <v>9.110053062438965</v>
      </c>
      <c r="X1358" t="n">
        <v>27.68081665039062</v>
      </c>
      <c r="Y1358" t="n">
        <v>23.40844535827637</v>
      </c>
      <c r="Z1358" t="n">
        <v>25.13229942321777</v>
      </c>
      <c r="AB1358" t="n">
        <v>24.51935195922852</v>
      </c>
      <c r="AC1358" t="n">
        <v>30.18715667724609</v>
      </c>
      <c r="AD1358" t="n">
        <v>36.63654708862305</v>
      </c>
    </row>
    <row r="1359">
      <c r="A1359" s="77" t="n">
        <v>41050</v>
      </c>
      <c r="B1359" t="n">
        <v>85.83338165283203</v>
      </c>
      <c r="C1359" t="n">
        <v>86.23239898681641</v>
      </c>
      <c r="D1359" t="n">
        <v>40.41999816894531</v>
      </c>
      <c r="E1359" t="n">
        <v>81.08000183105469</v>
      </c>
      <c r="F1359" t="n">
        <v>30.24001884460449</v>
      </c>
      <c r="G1359" t="n">
        <v>35.53417587280273</v>
      </c>
      <c r="H1359" t="n">
        <v>1588.400024414062</v>
      </c>
      <c r="I1359" t="n">
        <v>50.5612678527832</v>
      </c>
      <c r="J1359" t="n">
        <v>40.28973388671875</v>
      </c>
      <c r="K1359" t="n">
        <v>65.771240234375</v>
      </c>
      <c r="L1359" t="n">
        <v>147.7636566162109</v>
      </c>
      <c r="M1359" t="n">
        <v>56.43624877929688</v>
      </c>
      <c r="N1359" t="n">
        <v>46.95579147338867</v>
      </c>
      <c r="O1359" t="n">
        <v>26.60087966918945</v>
      </c>
      <c r="P1359" t="n">
        <v>107.6980819702148</v>
      </c>
      <c r="Q1359" t="n">
        <v>94.53035736083984</v>
      </c>
      <c r="R1359" t="n">
        <v>281.2000122070312</v>
      </c>
      <c r="S1359" t="n">
        <v>40.8153190612793</v>
      </c>
      <c r="T1359" t="n">
        <v>26.94406127929688</v>
      </c>
      <c r="V1359" t="n">
        <v>44.36932373046875</v>
      </c>
      <c r="W1359" t="n">
        <v>9.19605827331543</v>
      </c>
      <c r="X1359" t="n">
        <v>28.29739189147949</v>
      </c>
      <c r="Y1359" t="n">
        <v>23.9879035949707</v>
      </c>
      <c r="Z1359" t="n">
        <v>25.22976493835449</v>
      </c>
      <c r="AB1359" t="n">
        <v>24.54704666137695</v>
      </c>
      <c r="AC1359" t="n">
        <v>30.48007392883301</v>
      </c>
      <c r="AD1359" t="n">
        <v>37.28189086914062</v>
      </c>
    </row>
    <row r="1360">
      <c r="A1360" s="77" t="n">
        <v>41051</v>
      </c>
      <c r="B1360" t="n">
        <v>85.62456512451172</v>
      </c>
      <c r="C1360" t="n">
        <v>86.19477844238281</v>
      </c>
      <c r="D1360" t="n">
        <v>39.7599983215332</v>
      </c>
      <c r="E1360" t="n">
        <v>81.66999816894531</v>
      </c>
      <c r="F1360" t="n">
        <v>29.92320442199707</v>
      </c>
      <c r="G1360" t="n">
        <v>35.40410995483398</v>
      </c>
      <c r="H1360" t="n">
        <v>1576.300048828125</v>
      </c>
      <c r="I1360" t="n">
        <v>50.5555419921875</v>
      </c>
      <c r="J1360" t="n">
        <v>40.36788558959961</v>
      </c>
      <c r="K1360" t="n">
        <v>65.37551879882812</v>
      </c>
      <c r="L1360" t="n">
        <v>148.2108001708984</v>
      </c>
      <c r="M1360" t="n">
        <v>56.3730354309082</v>
      </c>
      <c r="N1360" t="n">
        <v>47.09405517578125</v>
      </c>
      <c r="O1360" t="n">
        <v>26.30155563354492</v>
      </c>
      <c r="P1360" t="n">
        <v>107.8857803344727</v>
      </c>
      <c r="Q1360" t="n">
        <v>94.33454895019531</v>
      </c>
      <c r="R1360" t="n">
        <v>275.8399963378906</v>
      </c>
      <c r="S1360" t="n">
        <v>40.89376831054688</v>
      </c>
      <c r="T1360" t="n">
        <v>26.77630805969238</v>
      </c>
      <c r="V1360" t="n">
        <v>44.26080322265625</v>
      </c>
      <c r="W1360" t="n">
        <v>9.268831253051758</v>
      </c>
      <c r="X1360" t="n">
        <v>28.4028491973877</v>
      </c>
      <c r="Y1360" t="n">
        <v>23.91120910644531</v>
      </c>
      <c r="Z1360" t="n">
        <v>25.2597541809082</v>
      </c>
      <c r="AB1360" t="n">
        <v>24.7201042175293</v>
      </c>
      <c r="AC1360" t="n">
        <v>30.39638900756836</v>
      </c>
      <c r="AD1360" t="n">
        <v>37.43014144897461</v>
      </c>
    </row>
    <row r="1361">
      <c r="A1361" s="77" t="n">
        <v>41052</v>
      </c>
      <c r="B1361" t="n">
        <v>85.72508239746094</v>
      </c>
      <c r="C1361" t="n">
        <v>86.19477844238281</v>
      </c>
      <c r="D1361" t="n">
        <v>39.43000030517578</v>
      </c>
      <c r="E1361" t="n">
        <v>82.08999633789062</v>
      </c>
      <c r="F1361" t="n">
        <v>29.71727752685547</v>
      </c>
      <c r="G1361" t="n">
        <v>35.11503219604492</v>
      </c>
      <c r="H1361" t="n">
        <v>1548.099975585938</v>
      </c>
      <c r="I1361" t="n">
        <v>50.50413513183594</v>
      </c>
      <c r="J1361" t="n">
        <v>40.21809005737305</v>
      </c>
      <c r="K1361" t="n">
        <v>65.79702758789062</v>
      </c>
      <c r="L1361" t="n">
        <v>149.0612640380859</v>
      </c>
      <c r="M1361" t="n">
        <v>56.48138046264648</v>
      </c>
      <c r="N1361" t="n">
        <v>47.09405517578125</v>
      </c>
      <c r="O1361" t="n">
        <v>26.54256820678711</v>
      </c>
      <c r="P1361" t="n">
        <v>107.9428939819336</v>
      </c>
      <c r="Q1361" t="n">
        <v>94.34236907958984</v>
      </c>
      <c r="R1361" t="n">
        <v>272.7200012207031</v>
      </c>
      <c r="S1361" t="n">
        <v>40.95261764526367</v>
      </c>
      <c r="T1361" t="n">
        <v>27.09583473205566</v>
      </c>
      <c r="V1361" t="n">
        <v>44.42359161376953</v>
      </c>
      <c r="W1361" t="n">
        <v>9.301911354064941</v>
      </c>
      <c r="X1361" t="n">
        <v>28.55698776245117</v>
      </c>
      <c r="Y1361" t="n">
        <v>23.9367790222168</v>
      </c>
      <c r="Z1361" t="n">
        <v>25.19227600097656</v>
      </c>
      <c r="AB1361" t="n">
        <v>24.58858489990234</v>
      </c>
      <c r="AC1361" t="n">
        <v>30.26249313354492</v>
      </c>
      <c r="AD1361" t="n">
        <v>37.6307258605957</v>
      </c>
    </row>
    <row r="1362">
      <c r="A1362" s="77" t="n">
        <v>41053</v>
      </c>
      <c r="B1362" t="n">
        <v>85.65545654296875</v>
      </c>
      <c r="C1362" t="n">
        <v>86.23239898681641</v>
      </c>
      <c r="D1362" t="n">
        <v>39.33000183105469</v>
      </c>
      <c r="E1362" t="n">
        <v>82.29000091552734</v>
      </c>
      <c r="F1362" t="n">
        <v>29.56679534912109</v>
      </c>
      <c r="G1362" t="n">
        <v>34.88376998901367</v>
      </c>
      <c r="H1362" t="n">
        <v>1557.300048828125</v>
      </c>
      <c r="I1362" t="n">
        <v>50.51556777954102</v>
      </c>
      <c r="J1362" t="n">
        <v>40.63818359375</v>
      </c>
      <c r="K1362" t="n">
        <v>65.9346923828125</v>
      </c>
      <c r="L1362" t="n">
        <v>149.6136474609375</v>
      </c>
      <c r="M1362" t="n">
        <v>56.11122131347656</v>
      </c>
      <c r="N1362" t="n">
        <v>46.80889511108398</v>
      </c>
      <c r="O1362" t="n">
        <v>26.50369453430176</v>
      </c>
      <c r="P1362" t="n">
        <v>108.1550750732422</v>
      </c>
      <c r="Q1362" t="n">
        <v>94.20915985107422</v>
      </c>
      <c r="R1362" t="n">
        <v>274.0799865722656</v>
      </c>
      <c r="S1362" t="n">
        <v>41.13567352294922</v>
      </c>
      <c r="T1362" t="n">
        <v>27.26358032226562</v>
      </c>
      <c r="V1362" t="n">
        <v>44.38969039916992</v>
      </c>
      <c r="W1362" t="n">
        <v>9.308530807495117</v>
      </c>
      <c r="X1362" t="n">
        <v>28.5245418548584</v>
      </c>
      <c r="Y1362" t="n">
        <v>23.80042839050293</v>
      </c>
      <c r="Z1362" t="n">
        <v>25.43220520019531</v>
      </c>
      <c r="AB1362" t="n">
        <v>24.68549346923828</v>
      </c>
      <c r="AC1362" t="n">
        <v>30.55540466308594</v>
      </c>
      <c r="AD1362" t="n">
        <v>37.80515289306641</v>
      </c>
    </row>
    <row r="1363">
      <c r="A1363" s="77" t="n">
        <v>41054</v>
      </c>
      <c r="B1363" t="n">
        <v>85.78697204589844</v>
      </c>
      <c r="C1363" t="n">
        <v>86.23239898681641</v>
      </c>
      <c r="D1363" t="n">
        <v>39.29999923706055</v>
      </c>
      <c r="E1363" t="n">
        <v>82.40000152587891</v>
      </c>
      <c r="F1363" t="n">
        <v>29.42422103881836</v>
      </c>
      <c r="G1363" t="n">
        <v>34.76091003417969</v>
      </c>
      <c r="H1363" t="n">
        <v>1568.800048828125</v>
      </c>
      <c r="I1363" t="n">
        <v>50.35556793212891</v>
      </c>
      <c r="J1363" t="n">
        <v>40.77170181274414</v>
      </c>
      <c r="K1363" t="n">
        <v>65.89168548583984</v>
      </c>
      <c r="L1363" t="n">
        <v>149.3067779541016</v>
      </c>
      <c r="M1363" t="n">
        <v>56.03898620605469</v>
      </c>
      <c r="N1363" t="n">
        <v>46.99899291992188</v>
      </c>
      <c r="O1363" t="n">
        <v>26.56977844238281</v>
      </c>
      <c r="P1363" t="n">
        <v>107.8041534423828</v>
      </c>
      <c r="Q1363" t="n">
        <v>94.30317687988281</v>
      </c>
      <c r="R1363" t="n">
        <v>273.760009765625</v>
      </c>
      <c r="S1363" t="n">
        <v>40.97221755981445</v>
      </c>
      <c r="T1363" t="n">
        <v>27.1517448425293</v>
      </c>
      <c r="V1363" t="n">
        <v>44.17937850952148</v>
      </c>
      <c r="W1363" t="n">
        <v>9.27545166015625</v>
      </c>
      <c r="X1363" t="n">
        <v>28.32983589172363</v>
      </c>
      <c r="Y1363" t="n">
        <v>23.74930953979492</v>
      </c>
      <c r="Z1363" t="n">
        <v>25.40970802307129</v>
      </c>
      <c r="AB1363" t="n">
        <v>24.76856422424316</v>
      </c>
      <c r="AC1363" t="n">
        <v>30.48007392883301</v>
      </c>
      <c r="AD1363" t="n">
        <v>37.74409866333008</v>
      </c>
    </row>
    <row r="1364">
      <c r="A1364" s="77" t="n">
        <v>41058</v>
      </c>
      <c r="B1364" t="n">
        <v>85.74053955078125</v>
      </c>
      <c r="C1364" t="n">
        <v>86.23239898681641</v>
      </c>
      <c r="D1364" t="n">
        <v>38.90999984741211</v>
      </c>
      <c r="E1364" t="n">
        <v>82.44000244140625</v>
      </c>
      <c r="F1364" t="n">
        <v>30.255859375</v>
      </c>
      <c r="G1364" t="n">
        <v>35.20174407958984</v>
      </c>
      <c r="H1364" t="n">
        <v>1548.599975585938</v>
      </c>
      <c r="I1364" t="n">
        <v>50.90976333618164</v>
      </c>
      <c r="J1364" t="n">
        <v>40.80099105834961</v>
      </c>
      <c r="K1364" t="n">
        <v>66.84658813476562</v>
      </c>
      <c r="L1364" t="n">
        <v>151.2006072998047</v>
      </c>
      <c r="M1364" t="n">
        <v>56.75222396850586</v>
      </c>
      <c r="N1364" t="n">
        <v>47.4742546081543</v>
      </c>
      <c r="O1364" t="n">
        <v>26.95073509216309</v>
      </c>
      <c r="P1364" t="n">
        <v>109.1098785400391</v>
      </c>
      <c r="Q1364" t="n">
        <v>94.02900695800781</v>
      </c>
      <c r="R1364" t="n">
        <v>273.8399963378906</v>
      </c>
      <c r="S1364" t="n">
        <v>41.55409240722656</v>
      </c>
      <c r="T1364" t="n">
        <v>27.6230583190918</v>
      </c>
      <c r="V1364" t="n">
        <v>44.91877365112305</v>
      </c>
      <c r="W1364" t="n">
        <v>9.40776538848877</v>
      </c>
      <c r="X1364" t="n">
        <v>28.71113204956055</v>
      </c>
      <c r="Y1364" t="n">
        <v>24.06459617614746</v>
      </c>
      <c r="Z1364" t="n">
        <v>25.58965873718262</v>
      </c>
      <c r="AB1364" t="n">
        <v>24.84470558166504</v>
      </c>
      <c r="AC1364" t="n">
        <v>30.58051109313965</v>
      </c>
      <c r="AD1364" t="n">
        <v>38.26734924316406</v>
      </c>
    </row>
    <row r="1365">
      <c r="A1365" s="77" t="n">
        <v>41059</v>
      </c>
      <c r="B1365" t="n">
        <v>86.02675628662109</v>
      </c>
      <c r="C1365" t="n">
        <v>86.23239898681641</v>
      </c>
      <c r="D1365" t="n">
        <v>38.31999969482422</v>
      </c>
      <c r="E1365" t="n">
        <v>83.01000213623047</v>
      </c>
      <c r="F1365" t="n">
        <v>29.73311042785645</v>
      </c>
      <c r="G1365" t="n">
        <v>34.37066268920898</v>
      </c>
      <c r="H1365" t="n">
        <v>1563.400024414062</v>
      </c>
      <c r="I1365" t="n">
        <v>50.68125534057617</v>
      </c>
      <c r="J1365" t="n">
        <v>40.51118087768555</v>
      </c>
      <c r="K1365" t="n">
        <v>65.56477355957031</v>
      </c>
      <c r="L1365" t="n">
        <v>148.1844329833984</v>
      </c>
      <c r="M1365" t="n">
        <v>56.27375030517578</v>
      </c>
      <c r="N1365" t="n">
        <v>46.93850708007812</v>
      </c>
      <c r="O1365" t="n">
        <v>26.49981498718262</v>
      </c>
      <c r="P1365" t="n">
        <v>107.5266799926758</v>
      </c>
      <c r="Q1365" t="n">
        <v>94.57738494873047</v>
      </c>
      <c r="R1365" t="n">
        <v>264.1600036621094</v>
      </c>
      <c r="S1365" t="n">
        <v>40.56687545776367</v>
      </c>
      <c r="T1365" t="n">
        <v>27.12778282165527</v>
      </c>
      <c r="V1365" t="n">
        <v>43.54176330566406</v>
      </c>
      <c r="W1365" t="n">
        <v>9.18944263458252</v>
      </c>
      <c r="X1365" t="n">
        <v>28.23247909545898</v>
      </c>
      <c r="Y1365" t="n">
        <v>23.91120910644531</v>
      </c>
      <c r="Z1365" t="n">
        <v>25.37971115112305</v>
      </c>
      <c r="AB1365" t="n">
        <v>24.69241523742676</v>
      </c>
      <c r="AC1365" t="n">
        <v>30.40475845336914</v>
      </c>
      <c r="AD1365" t="n">
        <v>37.66560363769531</v>
      </c>
    </row>
    <row r="1366">
      <c r="A1366" s="77" t="n">
        <v>41060</v>
      </c>
      <c r="B1366" t="n">
        <v>86.28192138671875</v>
      </c>
      <c r="C1366" t="n">
        <v>86.23239898681641</v>
      </c>
      <c r="D1366" t="n">
        <v>38.02000045776367</v>
      </c>
      <c r="E1366" t="n">
        <v>83.04000091552734</v>
      </c>
      <c r="F1366" t="n">
        <v>29.85983657836914</v>
      </c>
      <c r="G1366" t="n">
        <v>34.51520538330078</v>
      </c>
      <c r="H1366" t="n">
        <v>1562.599975585938</v>
      </c>
      <c r="I1366" t="n">
        <v>50.14420700073242</v>
      </c>
      <c r="J1366" t="n">
        <v>40.1236457824707</v>
      </c>
      <c r="K1366" t="n">
        <v>65.47873687744141</v>
      </c>
      <c r="L1366" t="n">
        <v>147.7987060546875</v>
      </c>
      <c r="M1366" t="n">
        <v>56.02996826171875</v>
      </c>
      <c r="N1366" t="n">
        <v>46.78297424316406</v>
      </c>
      <c r="O1366" t="n">
        <v>26.35986518859863</v>
      </c>
      <c r="P1366" t="n">
        <v>107.2900466918945</v>
      </c>
      <c r="Q1366" t="n">
        <v>95.03173065185547</v>
      </c>
      <c r="R1366" t="n">
        <v>260.8800048828125</v>
      </c>
      <c r="S1366" t="n">
        <v>40.87414932250977</v>
      </c>
      <c r="T1366" t="n">
        <v>27.01595306396484</v>
      </c>
      <c r="V1366" t="n">
        <v>43.16189956665039</v>
      </c>
      <c r="W1366" t="n">
        <v>9.268831253051758</v>
      </c>
      <c r="X1366" t="n">
        <v>28.12701797485352</v>
      </c>
      <c r="Y1366" t="n">
        <v>23.80042839050293</v>
      </c>
      <c r="Z1366" t="n">
        <v>25.32723999023438</v>
      </c>
      <c r="AB1366" t="n">
        <v>24.82394218444824</v>
      </c>
      <c r="AC1366" t="n">
        <v>30.25411415100098</v>
      </c>
      <c r="AD1366" t="n">
        <v>37.58712387084961</v>
      </c>
    </row>
    <row r="1367">
      <c r="A1367" s="77" t="n">
        <v>41061</v>
      </c>
      <c r="B1367" t="n">
        <v>86.49740600585938</v>
      </c>
      <c r="C1367" t="n">
        <v>86.23239898681641</v>
      </c>
      <c r="D1367" t="n">
        <v>37.59999847412109</v>
      </c>
      <c r="E1367" t="n">
        <v>82.88999938964844</v>
      </c>
      <c r="F1367" t="n">
        <v>29.05988311767578</v>
      </c>
      <c r="G1367" t="n">
        <v>33.6407585144043</v>
      </c>
      <c r="H1367" t="n">
        <v>1620.5</v>
      </c>
      <c r="I1367" t="n">
        <v>49.70845413208008</v>
      </c>
      <c r="J1367" t="n">
        <v>38.90570831298828</v>
      </c>
      <c r="K1367" t="n">
        <v>63.50861740112305</v>
      </c>
      <c r="L1367" t="n">
        <v>143.2131500244141</v>
      </c>
      <c r="M1367" t="n">
        <v>54.5402946472168</v>
      </c>
      <c r="N1367" t="n">
        <v>45.36582565307617</v>
      </c>
      <c r="O1367" t="n">
        <v>25.63293647766113</v>
      </c>
      <c r="P1367" t="n">
        <v>104.5888214111328</v>
      </c>
      <c r="Q1367" t="n">
        <v>95.42915344238281</v>
      </c>
      <c r="R1367" t="n">
        <v>251.4400024414062</v>
      </c>
      <c r="S1367" t="n">
        <v>39.87388610839844</v>
      </c>
      <c r="T1367" t="n">
        <v>26.44079971313477</v>
      </c>
      <c r="V1367" t="n">
        <v>42.08337783813477</v>
      </c>
      <c r="W1367" t="n">
        <v>8.924806594848633</v>
      </c>
      <c r="X1367" t="n">
        <v>27.34818840026855</v>
      </c>
      <c r="Y1367" t="n">
        <v>23.17836570739746</v>
      </c>
      <c r="Z1367" t="n">
        <v>24.86237335205078</v>
      </c>
      <c r="AB1367" t="n">
        <v>24.7201042175293</v>
      </c>
      <c r="AC1367" t="n">
        <v>29.71848487854004</v>
      </c>
      <c r="AD1367" t="n">
        <v>36.40107345581055</v>
      </c>
    </row>
    <row r="1368">
      <c r="A1368" s="77" t="n">
        <v>41064</v>
      </c>
      <c r="B1368" t="n">
        <v>86.29586791992188</v>
      </c>
      <c r="C1368" t="n">
        <v>86.23239898681641</v>
      </c>
      <c r="D1368" t="n">
        <v>37.86000061035156</v>
      </c>
      <c r="E1368" t="n">
        <v>82.55000305175781</v>
      </c>
      <c r="F1368" t="n">
        <v>29.18660545349121</v>
      </c>
      <c r="G1368" t="n">
        <v>33.9225959777832</v>
      </c>
      <c r="H1368" t="n">
        <v>1612.199951171875</v>
      </c>
      <c r="I1368" t="n">
        <v>49.74871826171875</v>
      </c>
      <c r="J1368" t="n">
        <v>39.12714385986328</v>
      </c>
      <c r="K1368" t="n">
        <v>63.3623161315918</v>
      </c>
      <c r="L1368" t="n">
        <v>142.4855041503906</v>
      </c>
      <c r="M1368" t="n">
        <v>54.95558929443359</v>
      </c>
      <c r="N1368" t="n">
        <v>45.30534362792969</v>
      </c>
      <c r="O1368" t="n">
        <v>25.63293647766113</v>
      </c>
      <c r="P1368" t="n">
        <v>104.5398483276367</v>
      </c>
      <c r="Q1368" t="n">
        <v>95.24777984619141</v>
      </c>
      <c r="R1368" t="n">
        <v>254.0800018310547</v>
      </c>
      <c r="S1368" t="n">
        <v>39.59928512573242</v>
      </c>
      <c r="T1368" t="n">
        <v>26.46477699279785</v>
      </c>
      <c r="V1368" t="n">
        <v>42.04945373535156</v>
      </c>
      <c r="W1368" t="n">
        <v>8.838800430297852</v>
      </c>
      <c r="X1368" t="n">
        <v>27.06424903869629</v>
      </c>
      <c r="Y1368" t="n">
        <v>23.31471061706543</v>
      </c>
      <c r="Z1368" t="n">
        <v>24.94485282897949</v>
      </c>
      <c r="AB1368" t="n">
        <v>24.80317497253418</v>
      </c>
      <c r="AC1368" t="n">
        <v>29.78544425964355</v>
      </c>
      <c r="AD1368" t="n">
        <v>36.53189468383789</v>
      </c>
    </row>
    <row r="1369">
      <c r="A1369" s="77" t="n">
        <v>41065</v>
      </c>
      <c r="B1369" t="n">
        <v>86.11763000488281</v>
      </c>
      <c r="C1369" t="n">
        <v>86.23239898681641</v>
      </c>
      <c r="D1369" t="n">
        <v>37.77000045776367</v>
      </c>
      <c r="E1369" t="n">
        <v>82.80000305175781</v>
      </c>
      <c r="F1369" t="n">
        <v>29.26581573486328</v>
      </c>
      <c r="G1369" t="n">
        <v>34.16831207275391</v>
      </c>
      <c r="H1369" t="n">
        <v>1615.199951171875</v>
      </c>
      <c r="I1369" t="n">
        <v>50.06486892700195</v>
      </c>
      <c r="J1369" t="n">
        <v>39.51140213012695</v>
      </c>
      <c r="K1369" t="n">
        <v>64.17966461181641</v>
      </c>
      <c r="L1369" t="n">
        <v>144.2829132080078</v>
      </c>
      <c r="M1369" t="n">
        <v>55.18130493164062</v>
      </c>
      <c r="N1369" t="n">
        <v>45.45225143432617</v>
      </c>
      <c r="O1369" t="n">
        <v>25.81952476501465</v>
      </c>
      <c r="P1369" t="n">
        <v>105.3314361572266</v>
      </c>
      <c r="Q1369" t="n">
        <v>95.1689453125</v>
      </c>
      <c r="R1369" t="n">
        <v>254.0800018310547</v>
      </c>
      <c r="S1369" t="n">
        <v>40.41651153564453</v>
      </c>
      <c r="T1369" t="n">
        <v>26.72038841247559</v>
      </c>
      <c r="V1369" t="n">
        <v>42.40896987915039</v>
      </c>
      <c r="W1369" t="n">
        <v>8.984350204467773</v>
      </c>
      <c r="X1369" t="n">
        <v>27.14537048339844</v>
      </c>
      <c r="Y1369" t="n">
        <v>23.45957565307617</v>
      </c>
      <c r="Z1369" t="n">
        <v>24.91485595703125</v>
      </c>
      <c r="AB1369" t="n">
        <v>24.89317512512207</v>
      </c>
      <c r="AC1369" t="n">
        <v>29.95283508300781</v>
      </c>
      <c r="AD1369" t="n">
        <v>36.73246383666992</v>
      </c>
    </row>
    <row r="1370">
      <c r="A1370" s="77" t="n">
        <v>41066</v>
      </c>
      <c r="B1370" t="n">
        <v>85.86188507080078</v>
      </c>
      <c r="C1370" t="n">
        <v>86.21356201171875</v>
      </c>
      <c r="D1370" t="n">
        <v>38.34999847412109</v>
      </c>
      <c r="E1370" t="n">
        <v>82.31999969482422</v>
      </c>
      <c r="F1370" t="n">
        <v>30.12121391296387</v>
      </c>
      <c r="G1370" t="n">
        <v>35.12225723266602</v>
      </c>
      <c r="H1370" t="n">
        <v>1632.800048828125</v>
      </c>
      <c r="I1370" t="n">
        <v>50.59946441650391</v>
      </c>
      <c r="J1370" t="n">
        <v>40.2050666809082</v>
      </c>
      <c r="K1370" t="n">
        <v>65.76263427734375</v>
      </c>
      <c r="L1370" t="n">
        <v>147.3866424560547</v>
      </c>
      <c r="M1370" t="n">
        <v>56.44527816772461</v>
      </c>
      <c r="N1370" t="n">
        <v>46.63607406616211</v>
      </c>
      <c r="O1370" t="n">
        <v>26.49981498718262</v>
      </c>
      <c r="P1370" t="n">
        <v>107.6980819702148</v>
      </c>
      <c r="Q1370" t="n">
        <v>94.71945190429688</v>
      </c>
      <c r="R1370" t="n">
        <v>257.2000122070312</v>
      </c>
      <c r="S1370" t="n">
        <v>41.31217956542969</v>
      </c>
      <c r="T1370" t="n">
        <v>27.39139556884766</v>
      </c>
      <c r="V1370" t="n">
        <v>43.71813583374023</v>
      </c>
      <c r="W1370" t="n">
        <v>9.248985290527344</v>
      </c>
      <c r="X1370" t="n">
        <v>27.86740493774414</v>
      </c>
      <c r="Y1370" t="n">
        <v>23.99642562866211</v>
      </c>
      <c r="Z1370" t="n">
        <v>25.25225639343262</v>
      </c>
      <c r="AB1370" t="n">
        <v>25.23929405212402</v>
      </c>
      <c r="AC1370" t="n">
        <v>30.42148780822754</v>
      </c>
      <c r="AD1370" t="n">
        <v>37.52606201171875</v>
      </c>
    </row>
    <row r="1371">
      <c r="A1371" s="77" t="n">
        <v>41067</v>
      </c>
      <c r="B1371" t="n">
        <v>85.99361419677734</v>
      </c>
      <c r="C1371" t="n">
        <v>86.21356201171875</v>
      </c>
      <c r="D1371" t="n">
        <v>38.18000030517578</v>
      </c>
      <c r="E1371" t="n">
        <v>82.05000305175781</v>
      </c>
      <c r="F1371" t="n">
        <v>30.30337333679199</v>
      </c>
      <c r="G1371" t="n">
        <v>35.17284393310547</v>
      </c>
      <c r="H1371" t="n">
        <v>1586.599975585938</v>
      </c>
      <c r="I1371" t="n">
        <v>50.78921127319336</v>
      </c>
      <c r="J1371" t="n">
        <v>39.76216888427734</v>
      </c>
      <c r="K1371" t="n">
        <v>65.33248901367188</v>
      </c>
      <c r="L1371" t="n">
        <v>146.7115173339844</v>
      </c>
      <c r="M1371" t="n">
        <v>56.21956253051758</v>
      </c>
      <c r="N1371" t="n">
        <v>46.78297424316406</v>
      </c>
      <c r="O1371" t="n">
        <v>26.50758934020996</v>
      </c>
      <c r="P1371" t="n">
        <v>107.7633285522461</v>
      </c>
      <c r="Q1371" t="n">
        <v>94.70366668701172</v>
      </c>
      <c r="R1371" t="n">
        <v>253.7599945068359</v>
      </c>
      <c r="S1371" t="n">
        <v>41.01798629760742</v>
      </c>
      <c r="T1371" t="n">
        <v>27.43932342529297</v>
      </c>
      <c r="V1371" t="n">
        <v>43.74526596069336</v>
      </c>
      <c r="W1371" t="n">
        <v>9.242368698120117</v>
      </c>
      <c r="X1371" t="n">
        <v>28.02155494689941</v>
      </c>
      <c r="Y1371" t="n">
        <v>23.87712478637695</v>
      </c>
      <c r="Z1371" t="n">
        <v>25.34222602844238</v>
      </c>
      <c r="AB1371" t="n">
        <v>25.43311309814453</v>
      </c>
      <c r="AC1371" t="n">
        <v>30.43824195861816</v>
      </c>
      <c r="AD1371" t="n">
        <v>37.52606201171875</v>
      </c>
    </row>
    <row r="1372">
      <c r="A1372" s="77" t="n">
        <v>41068</v>
      </c>
      <c r="B1372" t="n">
        <v>85.95487976074219</v>
      </c>
      <c r="C1372" t="n">
        <v>86.21356201171875</v>
      </c>
      <c r="D1372" t="n">
        <v>38.20999908447266</v>
      </c>
      <c r="E1372" t="n">
        <v>82.51000213623047</v>
      </c>
      <c r="F1372" t="n">
        <v>30.0420093536377</v>
      </c>
      <c r="G1372" t="n">
        <v>35.05720520019531</v>
      </c>
      <c r="H1372" t="n">
        <v>1590.099975585938</v>
      </c>
      <c r="I1372" t="n">
        <v>50.98467254638672</v>
      </c>
      <c r="J1372" t="n">
        <v>40.24086761474609</v>
      </c>
      <c r="K1372" t="n">
        <v>66.21858978271484</v>
      </c>
      <c r="L1372" t="n">
        <v>147.9302673339844</v>
      </c>
      <c r="M1372" t="n">
        <v>56.76124954223633</v>
      </c>
      <c r="N1372" t="n">
        <v>46.96444320678711</v>
      </c>
      <c r="O1372" t="n">
        <v>26.57755851745605</v>
      </c>
      <c r="P1372" t="n">
        <v>108.620246887207</v>
      </c>
      <c r="Q1372" t="n">
        <v>94.77462768554688</v>
      </c>
      <c r="R1372" t="n">
        <v>254.3999938964844</v>
      </c>
      <c r="S1372" t="n">
        <v>41.599853515625</v>
      </c>
      <c r="T1372" t="n">
        <v>27.6230583190918</v>
      </c>
      <c r="V1372" t="n">
        <v>43.75205612182617</v>
      </c>
      <c r="W1372" t="n">
        <v>9.354838371276855</v>
      </c>
      <c r="X1372" t="n">
        <v>28.23247909545898</v>
      </c>
      <c r="Y1372" t="n">
        <v>24.14129257202148</v>
      </c>
      <c r="Z1372" t="n">
        <v>25.55966567993164</v>
      </c>
      <c r="AB1372" t="n">
        <v>25.48848724365234</v>
      </c>
      <c r="AC1372" t="n">
        <v>30.62234497070312</v>
      </c>
      <c r="AD1372" t="n">
        <v>37.85747909545898</v>
      </c>
    </row>
    <row r="1373">
      <c r="A1373" s="77" t="n">
        <v>41071</v>
      </c>
      <c r="B1373" t="n">
        <v>86.03237915039062</v>
      </c>
      <c r="C1373" t="n">
        <v>86.21356201171875</v>
      </c>
      <c r="D1373" t="n">
        <v>37.77000045776367</v>
      </c>
      <c r="E1373" t="n">
        <v>82.51000213623047</v>
      </c>
      <c r="F1373" t="n">
        <v>29.60638236999512</v>
      </c>
      <c r="G1373" t="n">
        <v>34.71754837036133</v>
      </c>
      <c r="H1373" t="n">
        <v>1595.5</v>
      </c>
      <c r="I1373" t="n">
        <v>50.65122222900391</v>
      </c>
      <c r="J1373" t="n">
        <v>39.51466751098633</v>
      </c>
      <c r="K1373" t="n">
        <v>64.75606536865234</v>
      </c>
      <c r="L1373" t="n">
        <v>145.1508483886719</v>
      </c>
      <c r="M1373" t="n">
        <v>55.80427169799805</v>
      </c>
      <c r="N1373" t="n">
        <v>46.37683486938477</v>
      </c>
      <c r="O1373" t="n">
        <v>26.41040802001953</v>
      </c>
      <c r="P1373" t="n">
        <v>107.2410659790039</v>
      </c>
      <c r="Q1373" t="n">
        <v>94.76671600341797</v>
      </c>
      <c r="R1373" t="n">
        <v>245.6000061035156</v>
      </c>
      <c r="S1373" t="n">
        <v>40.66494369506836</v>
      </c>
      <c r="T1373" t="n">
        <v>27.11181449890137</v>
      </c>
      <c r="V1373" t="n">
        <v>43.15513229370117</v>
      </c>
      <c r="W1373" t="n">
        <v>9.182828903198242</v>
      </c>
      <c r="X1373" t="n">
        <v>27.86740493774414</v>
      </c>
      <c r="Y1373" t="n">
        <v>23.80042839050293</v>
      </c>
      <c r="Z1373" t="n">
        <v>25.43969535827637</v>
      </c>
      <c r="AB1373" t="n">
        <v>25.46773147583008</v>
      </c>
      <c r="AC1373" t="n">
        <v>30.35455322265625</v>
      </c>
      <c r="AD1373" t="n">
        <v>37.28189086914062</v>
      </c>
    </row>
    <row r="1374">
      <c r="A1374" s="77" t="n">
        <v>41072</v>
      </c>
      <c r="B1374" t="n">
        <v>85.962646484375</v>
      </c>
      <c r="C1374" t="n">
        <v>86.23239898681641</v>
      </c>
      <c r="D1374" t="n">
        <v>37.90000152587891</v>
      </c>
      <c r="E1374" t="n">
        <v>82.41000366210938</v>
      </c>
      <c r="F1374" t="n">
        <v>30.22418403625488</v>
      </c>
      <c r="G1374" t="n">
        <v>35.29569244384766</v>
      </c>
      <c r="H1374" t="n">
        <v>1612.699951171875</v>
      </c>
      <c r="I1374" t="n">
        <v>51.00767135620117</v>
      </c>
      <c r="J1374" t="n">
        <v>40.17901611328125</v>
      </c>
      <c r="K1374" t="n">
        <v>65.57334136962891</v>
      </c>
      <c r="L1374" t="n">
        <v>146.6150970458984</v>
      </c>
      <c r="M1374" t="n">
        <v>56.48138046264648</v>
      </c>
      <c r="N1374" t="n">
        <v>46.73112106323242</v>
      </c>
      <c r="O1374" t="n">
        <v>26.27823257446289</v>
      </c>
      <c r="P1374" t="n">
        <v>108.4733428955078</v>
      </c>
      <c r="Q1374" t="n">
        <v>94.56166839599609</v>
      </c>
      <c r="R1374" t="n">
        <v>251.3600006103516</v>
      </c>
      <c r="S1374" t="n">
        <v>41.05067825317383</v>
      </c>
      <c r="T1374" t="n">
        <v>27.61506843566895</v>
      </c>
      <c r="V1374" t="n">
        <v>43.76561737060547</v>
      </c>
      <c r="W1374" t="n">
        <v>9.321759223937988</v>
      </c>
      <c r="X1374" t="n">
        <v>28.3136100769043</v>
      </c>
      <c r="Y1374" t="n">
        <v>24.03903198242188</v>
      </c>
      <c r="Z1374" t="n">
        <v>25.55966567993164</v>
      </c>
      <c r="AB1374" t="n">
        <v>25.49542236328125</v>
      </c>
      <c r="AC1374" t="n">
        <v>30.63909530639648</v>
      </c>
      <c r="AD1374" t="n">
        <v>37.68305587768555</v>
      </c>
    </row>
    <row r="1375">
      <c r="A1375" s="77" t="n">
        <v>41073</v>
      </c>
      <c r="B1375" t="n">
        <v>86.18740844726562</v>
      </c>
      <c r="C1375" t="n">
        <v>86.23239898681641</v>
      </c>
      <c r="D1375" t="n">
        <v>37.65000152587891</v>
      </c>
      <c r="E1375" t="n">
        <v>82.05000305175781</v>
      </c>
      <c r="F1375" t="n">
        <v>30.11329078674316</v>
      </c>
      <c r="G1375" t="n">
        <v>35.01385116577148</v>
      </c>
      <c r="H1375" t="n">
        <v>1618.099975585938</v>
      </c>
      <c r="I1375" t="n">
        <v>50.85817718505859</v>
      </c>
      <c r="J1375" t="n">
        <v>39.62540054321289</v>
      </c>
      <c r="K1375" t="n">
        <v>64.81626892089844</v>
      </c>
      <c r="L1375" t="n">
        <v>144.6510925292969</v>
      </c>
      <c r="M1375" t="n">
        <v>56.09316635131836</v>
      </c>
      <c r="N1375" t="n">
        <v>46.10896682739258</v>
      </c>
      <c r="O1375" t="n">
        <v>25.9555835723877</v>
      </c>
      <c r="P1375" t="n">
        <v>107.7796936035156</v>
      </c>
      <c r="Q1375" t="n">
        <v>94.77462768554688</v>
      </c>
      <c r="R1375" t="n">
        <v>248.8000030517578</v>
      </c>
      <c r="S1375" t="n">
        <v>40.84147262573242</v>
      </c>
      <c r="T1375" t="n">
        <v>27.19169044494629</v>
      </c>
      <c r="V1375" t="n">
        <v>43.20939254760742</v>
      </c>
      <c r="W1375" t="n">
        <v>9.288676261901855</v>
      </c>
      <c r="X1375" t="n">
        <v>28.02965927124023</v>
      </c>
      <c r="Y1375" t="n">
        <v>23.89416313171387</v>
      </c>
      <c r="Z1375" t="n">
        <v>25.52216720581055</v>
      </c>
      <c r="AB1375" t="n">
        <v>25.50234031677246</v>
      </c>
      <c r="AC1375" t="n">
        <v>30.60561943054199</v>
      </c>
      <c r="AD1375" t="n">
        <v>37.13363647460938</v>
      </c>
    </row>
    <row r="1376">
      <c r="A1376" s="77" t="n">
        <v>41074</v>
      </c>
      <c r="B1376" t="n">
        <v>86.12538146972656</v>
      </c>
      <c r="C1376" t="n">
        <v>86.23239898681641</v>
      </c>
      <c r="D1376" t="n">
        <v>38.2599983215332</v>
      </c>
      <c r="E1376" t="n">
        <v>81.90000152587891</v>
      </c>
      <c r="F1376" t="n">
        <v>30.32713508605957</v>
      </c>
      <c r="G1376" t="n">
        <v>35.27402114868164</v>
      </c>
      <c r="H1376" t="n">
        <v>1618.400024414062</v>
      </c>
      <c r="I1376" t="n">
        <v>51.23760604858398</v>
      </c>
      <c r="J1376" t="n">
        <v>40.263671875</v>
      </c>
      <c r="K1376" t="n">
        <v>65.55615234375</v>
      </c>
      <c r="L1376" t="n">
        <v>145.5892333984375</v>
      </c>
      <c r="M1376" t="n">
        <v>56.30081939697266</v>
      </c>
      <c r="N1376" t="n">
        <v>46.63607406616211</v>
      </c>
      <c r="O1376" t="n">
        <v>26.11885833740234</v>
      </c>
      <c r="P1376" t="n">
        <v>108.9221649169922</v>
      </c>
      <c r="Q1376" t="n">
        <v>94.64844512939453</v>
      </c>
      <c r="R1376" t="n">
        <v>253.8399963378906</v>
      </c>
      <c r="S1376" t="n">
        <v>41.43640899658203</v>
      </c>
      <c r="T1376" t="n">
        <v>27.41535758972168</v>
      </c>
      <c r="V1376" t="n">
        <v>43.88772583007812</v>
      </c>
      <c r="W1376" t="n">
        <v>9.401150703430176</v>
      </c>
      <c r="X1376" t="n">
        <v>28.24871635437012</v>
      </c>
      <c r="Y1376" t="n">
        <v>24.01347160339355</v>
      </c>
      <c r="Z1376" t="n">
        <v>25.87456512451172</v>
      </c>
      <c r="AB1376" t="n">
        <v>25.67541122436523</v>
      </c>
      <c r="AC1376" t="n">
        <v>31.0659122467041</v>
      </c>
      <c r="AD1376" t="n">
        <v>37.6307258605957</v>
      </c>
    </row>
    <row r="1377">
      <c r="A1377" s="77" t="n">
        <v>41075</v>
      </c>
      <c r="B1377" t="n">
        <v>86.32689666748047</v>
      </c>
      <c r="C1377" t="n">
        <v>86.21356201171875</v>
      </c>
      <c r="D1377" t="n">
        <v>38.16999816894531</v>
      </c>
      <c r="E1377" t="n">
        <v>81.58999633789062</v>
      </c>
      <c r="F1377" t="n">
        <v>30.88157272338867</v>
      </c>
      <c r="G1377" t="n">
        <v>35.77265930175781</v>
      </c>
      <c r="H1377" t="n">
        <v>1627</v>
      </c>
      <c r="I1377" t="n">
        <v>51.32955932617188</v>
      </c>
      <c r="J1377" t="n">
        <v>40.76517105102539</v>
      </c>
      <c r="K1377" t="n">
        <v>66.43368530273438</v>
      </c>
      <c r="L1377" t="n">
        <v>147.0931549072266</v>
      </c>
      <c r="M1377" t="n">
        <v>57.00032043457031</v>
      </c>
      <c r="N1377" t="n">
        <v>46.95579147338867</v>
      </c>
      <c r="O1377" t="n">
        <v>26.60033226013184</v>
      </c>
      <c r="P1377" t="n">
        <v>110.0361557006836</v>
      </c>
      <c r="Q1377" t="n">
        <v>95.24777984619141</v>
      </c>
      <c r="R1377" t="n">
        <v>253.0399932861328</v>
      </c>
      <c r="S1377" t="n">
        <v>41.69138336181641</v>
      </c>
      <c r="T1377" t="n">
        <v>27.73259353637695</v>
      </c>
      <c r="V1377" t="n">
        <v>44.72677230834961</v>
      </c>
      <c r="W1377" t="n">
        <v>9.532776832580566</v>
      </c>
      <c r="X1377" t="n">
        <v>28.49650382995605</v>
      </c>
      <c r="Y1377" t="n">
        <v>24.26925277709961</v>
      </c>
      <c r="Z1377" t="n">
        <v>25.91684532165527</v>
      </c>
      <c r="AB1377" t="n">
        <v>25.80256843566895</v>
      </c>
      <c r="AC1377" t="n">
        <v>31.18286895751953</v>
      </c>
      <c r="AD1377" t="n">
        <v>38.00004577636719</v>
      </c>
    </row>
    <row r="1378">
      <c r="A1378" s="77" t="n">
        <v>41078</v>
      </c>
      <c r="B1378" t="n">
        <v>86.30366516113281</v>
      </c>
      <c r="C1378" t="n">
        <v>86.23239898681641</v>
      </c>
      <c r="D1378" t="n">
        <v>38.54000091552734</v>
      </c>
      <c r="E1378" t="n">
        <v>81.94000244140625</v>
      </c>
      <c r="F1378" t="n">
        <v>30.94493293762207</v>
      </c>
      <c r="G1378" t="n">
        <v>35.67149353027344</v>
      </c>
      <c r="H1378" t="n">
        <v>1625.699951171875</v>
      </c>
      <c r="I1378" t="n">
        <v>51.34681701660156</v>
      </c>
      <c r="J1378" t="n">
        <v>41.10711669921875</v>
      </c>
      <c r="K1378" t="n">
        <v>66.5111083984375</v>
      </c>
      <c r="L1378" t="n">
        <v>148.2892150878906</v>
      </c>
      <c r="M1378" t="n">
        <v>57.53421020507812</v>
      </c>
      <c r="N1378" t="n">
        <v>47.28416061401367</v>
      </c>
      <c r="O1378" t="n">
        <v>26.66671943664551</v>
      </c>
      <c r="P1378" t="n">
        <v>110.2494583129883</v>
      </c>
      <c r="Q1378" t="n">
        <v>95.20044708251953</v>
      </c>
      <c r="R1378" t="n">
        <v>250.5599975585938</v>
      </c>
      <c r="S1378" t="n">
        <v>42.03788375854492</v>
      </c>
      <c r="T1378" t="n">
        <v>27.87716865539551</v>
      </c>
      <c r="V1378" t="n">
        <v>44.32460784912109</v>
      </c>
      <c r="W1378" t="n">
        <v>9.479594230651855</v>
      </c>
      <c r="X1378" t="n">
        <v>28.56170845031738</v>
      </c>
      <c r="Y1378" t="n">
        <v>24.44889640808105</v>
      </c>
      <c r="Z1378" t="n">
        <v>25.98478126525879</v>
      </c>
      <c r="AB1378" t="n">
        <v>25.900390625</v>
      </c>
      <c r="AC1378" t="n">
        <v>31.39323425292969</v>
      </c>
      <c r="AD1378" t="n">
        <v>38.27135467529297</v>
      </c>
    </row>
    <row r="1379">
      <c r="A1379" s="77" t="n">
        <v>41079</v>
      </c>
      <c r="B1379" t="n">
        <v>86.20287322998047</v>
      </c>
      <c r="C1379" t="n">
        <v>86.19477844238281</v>
      </c>
      <c r="D1379" t="n">
        <v>38.93000030517578</v>
      </c>
      <c r="E1379" t="n">
        <v>81.37000274658203</v>
      </c>
      <c r="F1379" t="n">
        <v>31.44391250610352</v>
      </c>
      <c r="G1379" t="n">
        <v>36.26408767700195</v>
      </c>
      <c r="H1379" t="n">
        <v>1622.199951171875</v>
      </c>
      <c r="I1379" t="n">
        <v>51.7089958190918</v>
      </c>
      <c r="J1379" t="n">
        <v>41.68026733398438</v>
      </c>
      <c r="K1379" t="n">
        <v>67.66394805908203</v>
      </c>
      <c r="L1379" t="n">
        <v>149.8370971679688</v>
      </c>
      <c r="M1379" t="n">
        <v>58.13144302368164</v>
      </c>
      <c r="N1379" t="n">
        <v>47.95816421508789</v>
      </c>
      <c r="O1379" t="n">
        <v>27.13530349731445</v>
      </c>
      <c r="P1379" t="n">
        <v>111.3158340454102</v>
      </c>
      <c r="Q1379" t="n">
        <v>95.09798431396484</v>
      </c>
      <c r="R1379" t="n">
        <v>253.4400024414062</v>
      </c>
      <c r="S1379" t="n">
        <v>42.20786285400391</v>
      </c>
      <c r="T1379" t="n">
        <v>28.40724754333496</v>
      </c>
      <c r="V1379" t="n">
        <v>44.96533203125</v>
      </c>
      <c r="W1379" t="n">
        <v>9.639141082763672</v>
      </c>
      <c r="X1379" t="n">
        <v>28.94482612609863</v>
      </c>
      <c r="Y1379" t="n">
        <v>24.63709259033203</v>
      </c>
      <c r="Z1379" t="n">
        <v>25.96214294433594</v>
      </c>
      <c r="AB1379" t="n">
        <v>25.8444938659668</v>
      </c>
      <c r="AC1379" t="n">
        <v>31.67930030822754</v>
      </c>
      <c r="AD1379" t="n">
        <v>38.62141799926758</v>
      </c>
    </row>
    <row r="1380">
      <c r="A1380" s="77" t="n">
        <v>41080</v>
      </c>
      <c r="B1380" t="n">
        <v>86.07117462158203</v>
      </c>
      <c r="C1380" t="n">
        <v>86.19477844238281</v>
      </c>
      <c r="D1380" t="n">
        <v>38.54999923706055</v>
      </c>
      <c r="E1380" t="n">
        <v>81.48999786376953</v>
      </c>
      <c r="F1380" t="n">
        <v>31.34094619750977</v>
      </c>
      <c r="G1380" t="n">
        <v>36.47366333007812</v>
      </c>
      <c r="H1380" t="n">
        <v>1614.800048828125</v>
      </c>
      <c r="I1380" t="n">
        <v>51.91020965576172</v>
      </c>
      <c r="J1380" t="n">
        <v>41.8105354309082</v>
      </c>
      <c r="K1380" t="n">
        <v>67.56068420410156</v>
      </c>
      <c r="L1380" t="n">
        <v>149.7315673828125</v>
      </c>
      <c r="M1380" t="n">
        <v>58.17669677734375</v>
      </c>
      <c r="N1380" t="n">
        <v>48.09662246704102</v>
      </c>
      <c r="O1380" t="n">
        <v>27.01425361633301</v>
      </c>
      <c r="P1380" t="n">
        <v>111.1353454589844</v>
      </c>
      <c r="Q1380" t="n">
        <v>94.97179412841797</v>
      </c>
      <c r="R1380" t="n">
        <v>243.9199981689453</v>
      </c>
      <c r="S1380" t="n">
        <v>42.18826293945312</v>
      </c>
      <c r="T1380" t="n">
        <v>28.24661445617676</v>
      </c>
      <c r="V1380" t="n">
        <v>44.78811645507812</v>
      </c>
      <c r="W1380" t="n">
        <v>9.659084320068359</v>
      </c>
      <c r="X1380" t="n">
        <v>28.78994941711426</v>
      </c>
      <c r="Y1380" t="n">
        <v>24.67986679077148</v>
      </c>
      <c r="Z1380" t="n">
        <v>25.82624626159668</v>
      </c>
      <c r="AB1380" t="n">
        <v>25.59296417236328</v>
      </c>
      <c r="AC1380" t="n">
        <v>31.59516906738281</v>
      </c>
      <c r="AD1380" t="n">
        <v>38.57766723632812</v>
      </c>
    </row>
    <row r="1381">
      <c r="A1381" s="77" t="n">
        <v>41081</v>
      </c>
      <c r="B1381" t="n">
        <v>86.18740844726562</v>
      </c>
      <c r="C1381" t="n">
        <v>86.23239898681641</v>
      </c>
      <c r="D1381" t="n">
        <v>37.79000091552734</v>
      </c>
      <c r="E1381" t="n">
        <v>82.31999969482422</v>
      </c>
      <c r="F1381" t="n">
        <v>30.19317436218262</v>
      </c>
      <c r="G1381" t="n">
        <v>35.51894760131836</v>
      </c>
      <c r="H1381" t="n">
        <v>1564.5</v>
      </c>
      <c r="I1381" t="n">
        <v>51.48481750488281</v>
      </c>
      <c r="J1381" t="n">
        <v>41.2243537902832</v>
      </c>
      <c r="K1381" t="n">
        <v>65.91748809814453</v>
      </c>
      <c r="L1381" t="n">
        <v>145.8090972900391</v>
      </c>
      <c r="M1381" t="n">
        <v>56.72883224487305</v>
      </c>
      <c r="N1381" t="n">
        <v>47.12128448486328</v>
      </c>
      <c r="O1381" t="n">
        <v>26.34650802612305</v>
      </c>
      <c r="P1381" t="n">
        <v>108.6416625976562</v>
      </c>
      <c r="Q1381" t="n">
        <v>94.56958770751953</v>
      </c>
      <c r="R1381" t="n">
        <v>235.6799926757812</v>
      </c>
      <c r="S1381" t="n">
        <v>41.50178527832031</v>
      </c>
      <c r="T1381" t="n">
        <v>27.32299613952637</v>
      </c>
      <c r="V1381" t="n">
        <v>42.95460510253906</v>
      </c>
      <c r="W1381" t="n">
        <v>9.446354866027832</v>
      </c>
      <c r="X1381" t="n">
        <v>28.22751808166504</v>
      </c>
      <c r="Y1381" t="n">
        <v>24.09815788269043</v>
      </c>
      <c r="Z1381" t="n">
        <v>25.52427864074707</v>
      </c>
      <c r="AB1381" t="n">
        <v>25.32745742797852</v>
      </c>
      <c r="AC1381" t="n">
        <v>31.15762138366699</v>
      </c>
      <c r="AD1381" t="n">
        <v>37.73749160766602</v>
      </c>
    </row>
    <row r="1382">
      <c r="A1382" s="77" t="n">
        <v>41082</v>
      </c>
      <c r="B1382" t="n">
        <v>86.06341552734375</v>
      </c>
      <c r="C1382" t="n">
        <v>86.21356201171875</v>
      </c>
      <c r="D1382" t="n">
        <v>38.06999969482422</v>
      </c>
      <c r="E1382" t="n">
        <v>82.22000122070312</v>
      </c>
      <c r="F1382" t="n">
        <v>30.28936195373535</v>
      </c>
      <c r="G1382" t="n">
        <v>35.82215118408203</v>
      </c>
      <c r="H1382" t="n">
        <v>1566</v>
      </c>
      <c r="I1382" t="n">
        <v>51.83547592163086</v>
      </c>
      <c r="J1382" t="n">
        <v>42.02207183837891</v>
      </c>
      <c r="K1382" t="n">
        <v>66.66595458984375</v>
      </c>
      <c r="L1382" t="n">
        <v>146.46875</v>
      </c>
      <c r="M1382" t="n">
        <v>57.32608413696289</v>
      </c>
      <c r="N1382" t="n">
        <v>47.14739608764648</v>
      </c>
      <c r="O1382" t="n">
        <v>26.67843055725098</v>
      </c>
      <c r="P1382" t="n">
        <v>109.4783325195312</v>
      </c>
      <c r="Q1382" t="n">
        <v>94.11219787597656</v>
      </c>
      <c r="R1382" t="n">
        <v>240.8000030517578</v>
      </c>
      <c r="S1382" t="n">
        <v>41.50832366943359</v>
      </c>
      <c r="T1382" t="n">
        <v>27.46756553649902</v>
      </c>
      <c r="V1382" t="n">
        <v>43.24088287353516</v>
      </c>
      <c r="W1382" t="n">
        <v>9.532776832580566</v>
      </c>
      <c r="X1382" t="n">
        <v>28.3253231048584</v>
      </c>
      <c r="Y1382" t="n">
        <v>24.36334609985352</v>
      </c>
      <c r="Z1382" t="n">
        <v>25.59976768493652</v>
      </c>
      <c r="AB1382" t="n">
        <v>25.33445358276367</v>
      </c>
      <c r="AC1382" t="n">
        <v>31.48578643798828</v>
      </c>
      <c r="AD1382" t="n">
        <v>37.90378189086914</v>
      </c>
    </row>
    <row r="1383">
      <c r="A1383" s="77" t="n">
        <v>41085</v>
      </c>
      <c r="B1383" t="n">
        <v>86.33461761474609</v>
      </c>
      <c r="C1383" t="n">
        <v>86.23239898681641</v>
      </c>
      <c r="D1383" t="n">
        <v>38.68000030517578</v>
      </c>
      <c r="E1383" t="n">
        <v>82.45999908447266</v>
      </c>
      <c r="F1383" t="n">
        <v>29.72830009460449</v>
      </c>
      <c r="G1383" t="n">
        <v>35.02347183227539</v>
      </c>
      <c r="H1383" t="n">
        <v>1587.5</v>
      </c>
      <c r="I1383" t="n">
        <v>51.75497055053711</v>
      </c>
      <c r="J1383" t="n">
        <v>41.38938140869141</v>
      </c>
      <c r="K1383" t="n">
        <v>65.62497711181641</v>
      </c>
      <c r="L1383" t="n">
        <v>143.8390197753906</v>
      </c>
      <c r="M1383" t="n">
        <v>56.22208023071289</v>
      </c>
      <c r="N1383" t="n">
        <v>46.49427795410156</v>
      </c>
      <c r="O1383" t="n">
        <v>26.22546195983887</v>
      </c>
      <c r="P1383" t="n">
        <v>107.7228851318359</v>
      </c>
      <c r="Q1383" t="n">
        <v>94.54591369628906</v>
      </c>
      <c r="R1383" t="n">
        <v>238.3999938964844</v>
      </c>
      <c r="S1383" t="n">
        <v>41.29672241210938</v>
      </c>
      <c r="T1383" t="n">
        <v>27.12220764160156</v>
      </c>
      <c r="V1383" t="n">
        <v>42.27299880981445</v>
      </c>
      <c r="W1383" t="n">
        <v>9.333341598510742</v>
      </c>
      <c r="X1383" t="n">
        <v>27.80365943908691</v>
      </c>
      <c r="Y1383" t="n">
        <v>23.86718559265137</v>
      </c>
      <c r="Z1383" t="n">
        <v>25.44124031066895</v>
      </c>
      <c r="AB1383" t="n">
        <v>25.28553771972656</v>
      </c>
      <c r="AC1383" t="n">
        <v>31.09871482849121</v>
      </c>
      <c r="AD1383" t="n">
        <v>37.31740570068359</v>
      </c>
    </row>
    <row r="1384">
      <c r="A1384" s="77" t="n">
        <v>41086</v>
      </c>
      <c r="B1384" t="n">
        <v>86.24161529541016</v>
      </c>
      <c r="C1384" t="n">
        <v>86.23239898681641</v>
      </c>
      <c r="D1384" t="n">
        <v>38.90999984741211</v>
      </c>
      <c r="E1384" t="n">
        <v>82.37000274658203</v>
      </c>
      <c r="F1384" t="n">
        <v>29.98478317260742</v>
      </c>
      <c r="G1384" t="n">
        <v>35.25271987915039</v>
      </c>
      <c r="H1384" t="n">
        <v>1574</v>
      </c>
      <c r="I1384" t="n">
        <v>51.68024444580078</v>
      </c>
      <c r="J1384" t="n">
        <v>41.7677001953125</v>
      </c>
      <c r="K1384" t="n">
        <v>65.88175201416016</v>
      </c>
      <c r="L1384" t="n">
        <v>144.8064880371094</v>
      </c>
      <c r="M1384" t="n">
        <v>56.57500457763672</v>
      </c>
      <c r="N1384" t="n">
        <v>47.0255012512207</v>
      </c>
      <c r="O1384" t="n">
        <v>26.40508079528809</v>
      </c>
      <c r="P1384" t="n">
        <v>108.2643203735352</v>
      </c>
      <c r="Q1384" t="n">
        <v>94.48284149169922</v>
      </c>
      <c r="R1384" t="n">
        <v>238.4799957275391</v>
      </c>
      <c r="S1384" t="n">
        <v>41.43516159057617</v>
      </c>
      <c r="T1384" t="n">
        <v>27.2105655670166</v>
      </c>
      <c r="V1384" t="n">
        <v>42.72966766357422</v>
      </c>
      <c r="W1384" t="n">
        <v>9.379876136779785</v>
      </c>
      <c r="X1384" t="n">
        <v>27.85256195068359</v>
      </c>
      <c r="Y1384" t="n">
        <v>23.96128273010254</v>
      </c>
      <c r="Z1384" t="n">
        <v>25.50163269042969</v>
      </c>
      <c r="AB1384" t="n">
        <v>25.32046890258789</v>
      </c>
      <c r="AC1384" t="n">
        <v>31.1912784576416</v>
      </c>
      <c r="AD1384" t="n">
        <v>37.78124618530273</v>
      </c>
    </row>
    <row r="1385">
      <c r="A1385" s="77" t="n">
        <v>41087</v>
      </c>
      <c r="B1385" t="n">
        <v>86.28038024902344</v>
      </c>
      <c r="C1385" t="n">
        <v>86.21356201171875</v>
      </c>
      <c r="D1385" t="n">
        <v>39.13999938964844</v>
      </c>
      <c r="E1385" t="n">
        <v>82.55999755859375</v>
      </c>
      <c r="F1385" t="n">
        <v>30.17715072631836</v>
      </c>
      <c r="G1385" t="n">
        <v>35.58550262451172</v>
      </c>
      <c r="H1385" t="n">
        <v>1577.5</v>
      </c>
      <c r="I1385" t="n">
        <v>51.99066925048828</v>
      </c>
      <c r="J1385" t="n">
        <v>42.39060211181641</v>
      </c>
      <c r="K1385" t="n">
        <v>66.953857421875</v>
      </c>
      <c r="L1385" t="n">
        <v>146.2488708496094</v>
      </c>
      <c r="M1385" t="n">
        <v>56.91887283325195</v>
      </c>
      <c r="N1385" t="n">
        <v>47.0255012512207</v>
      </c>
      <c r="O1385" t="n">
        <v>26.70185661315918</v>
      </c>
      <c r="P1385" t="n">
        <v>109.240478515625</v>
      </c>
      <c r="Q1385" t="n">
        <v>94.57748413085938</v>
      </c>
      <c r="R1385" t="n">
        <v>241.6000061035156</v>
      </c>
      <c r="S1385" t="n">
        <v>41.59994506835938</v>
      </c>
      <c r="T1385" t="n">
        <v>27.50772476196289</v>
      </c>
      <c r="V1385" t="n">
        <v>43.61576080322266</v>
      </c>
      <c r="W1385" t="n">
        <v>9.492886543273926</v>
      </c>
      <c r="X1385" t="n">
        <v>28.12155151367188</v>
      </c>
      <c r="Y1385" t="n">
        <v>24.10671615600586</v>
      </c>
      <c r="Z1385" t="n">
        <v>25.65262222290039</v>
      </c>
      <c r="AB1385" t="n">
        <v>25.60693550109863</v>
      </c>
      <c r="AC1385" t="n">
        <v>31.52785301208496</v>
      </c>
      <c r="AD1385" t="n">
        <v>37.72872924804688</v>
      </c>
    </row>
    <row r="1386">
      <c r="A1386" s="77" t="n">
        <v>41088</v>
      </c>
      <c r="B1386" t="n">
        <v>86.38118743896484</v>
      </c>
      <c r="C1386" t="n">
        <v>86.23239898681641</v>
      </c>
      <c r="D1386" t="n">
        <v>38.84000015258789</v>
      </c>
      <c r="E1386" t="n">
        <v>82.66999816894531</v>
      </c>
      <c r="F1386" t="n">
        <v>30.03287696838379</v>
      </c>
      <c r="G1386" t="n">
        <v>35.65945816040039</v>
      </c>
      <c r="H1386" t="n">
        <v>1549.699951171875</v>
      </c>
      <c r="I1386" t="n">
        <v>51.98492050170898</v>
      </c>
      <c r="J1386" t="n">
        <v>41.2719612121582</v>
      </c>
      <c r="K1386" t="n">
        <v>66.84144592285156</v>
      </c>
      <c r="L1386" t="n">
        <v>146.6885528564453</v>
      </c>
      <c r="M1386" t="n">
        <v>56.28543090820312</v>
      </c>
      <c r="N1386" t="n">
        <v>46.93840789794922</v>
      </c>
      <c r="O1386" t="n">
        <v>26.74091148376465</v>
      </c>
      <c r="P1386" t="n">
        <v>108.9287643432617</v>
      </c>
      <c r="Q1386" t="n">
        <v>94.61689758300781</v>
      </c>
      <c r="R1386" t="n">
        <v>236</v>
      </c>
      <c r="S1386" t="n">
        <v>42.05477905273438</v>
      </c>
      <c r="T1386" t="n">
        <v>27.51574897766113</v>
      </c>
      <c r="V1386" t="n">
        <v>43.9156608581543</v>
      </c>
      <c r="W1386" t="n">
        <v>9.486241340637207</v>
      </c>
      <c r="X1386" t="n">
        <v>28.09709358215332</v>
      </c>
      <c r="Y1386" t="n">
        <v>23.90996360778809</v>
      </c>
      <c r="Z1386" t="n">
        <v>25.7658576965332</v>
      </c>
      <c r="AB1386" t="n">
        <v>25.69775772094727</v>
      </c>
      <c r="AC1386" t="n">
        <v>31.38481140136719</v>
      </c>
      <c r="AD1386" t="n">
        <v>37.51870346069336</v>
      </c>
    </row>
    <row r="1387">
      <c r="A1387" s="77" t="n">
        <v>41089</v>
      </c>
      <c r="B1387" t="n">
        <v>86.26487731933594</v>
      </c>
      <c r="C1387" t="n">
        <v>86.19477844238281</v>
      </c>
      <c r="D1387" t="n">
        <v>40.18000030517578</v>
      </c>
      <c r="E1387" t="n">
        <v>81.65000152587891</v>
      </c>
      <c r="F1387" t="n">
        <v>31.3633975982666</v>
      </c>
      <c r="G1387" t="n">
        <v>36.94620513916016</v>
      </c>
      <c r="H1387" t="n">
        <v>1603.5</v>
      </c>
      <c r="I1387" t="n">
        <v>52.47930908203125</v>
      </c>
      <c r="J1387" t="n">
        <v>42.38407516479492</v>
      </c>
      <c r="K1387" t="n">
        <v>68.78678131103516</v>
      </c>
      <c r="L1387" t="n">
        <v>150.6550598144531</v>
      </c>
      <c r="M1387" t="n">
        <v>58.05905151367188</v>
      </c>
      <c r="N1387" t="n">
        <v>48.04438018798828</v>
      </c>
      <c r="O1387" t="n">
        <v>27.54141807556152</v>
      </c>
      <c r="P1387" t="n">
        <v>111.6439895629883</v>
      </c>
      <c r="Q1387" t="n">
        <v>94.39608764648438</v>
      </c>
      <c r="R1387" t="n">
        <v>254.6399993896484</v>
      </c>
      <c r="S1387" t="n">
        <v>43.12921524047852</v>
      </c>
      <c r="T1387" t="n">
        <v>28.34299087524414</v>
      </c>
      <c r="V1387" t="n">
        <v>45.23796463012695</v>
      </c>
      <c r="W1387" t="n">
        <v>9.732205390930176</v>
      </c>
      <c r="X1387" t="n">
        <v>29.07523918151855</v>
      </c>
      <c r="Y1387" t="n">
        <v>24.57721900939941</v>
      </c>
      <c r="Z1387" t="n">
        <v>26.2490234375</v>
      </c>
      <c r="AB1387" t="n">
        <v>25.8444938659668</v>
      </c>
      <c r="AC1387" t="n">
        <v>31.98221588134766</v>
      </c>
      <c r="AD1387" t="n">
        <v>38.31512069702148</v>
      </c>
    </row>
    <row r="1388">
      <c r="A1388" s="77" t="n">
        <v>41092</v>
      </c>
      <c r="B1388" t="n">
        <v>86.43032836914062</v>
      </c>
      <c r="C1388" t="n">
        <v>86.19477844238281</v>
      </c>
      <c r="D1388" t="n">
        <v>40.29000091552734</v>
      </c>
      <c r="E1388" t="n">
        <v>81.87000274658203</v>
      </c>
      <c r="F1388" t="n">
        <v>31.3633975982666</v>
      </c>
      <c r="G1388" t="n">
        <v>37.19025802612305</v>
      </c>
      <c r="H1388" t="n">
        <v>1597.199951171875</v>
      </c>
      <c r="I1388" t="n">
        <v>52.53593444824219</v>
      </c>
      <c r="J1388" t="n">
        <v>43.37877655029297</v>
      </c>
      <c r="K1388" t="n">
        <v>69.58219909667969</v>
      </c>
      <c r="L1388" t="n">
        <v>151.7015991210938</v>
      </c>
      <c r="M1388" t="n">
        <v>58.23098754882812</v>
      </c>
      <c r="N1388" t="n">
        <v>48.09662246704102</v>
      </c>
      <c r="O1388" t="n">
        <v>27.61951446533203</v>
      </c>
      <c r="P1388" t="n">
        <v>111.9802780151367</v>
      </c>
      <c r="Q1388" t="n">
        <v>94.59696960449219</v>
      </c>
      <c r="R1388" t="n">
        <v>251.4400024414062</v>
      </c>
      <c r="S1388" t="n">
        <v>43.60380935668945</v>
      </c>
      <c r="T1388" t="n">
        <v>28.19842720031738</v>
      </c>
      <c r="V1388" t="n">
        <v>45.2584342956543</v>
      </c>
      <c r="W1388" t="n">
        <v>9.792033195495605</v>
      </c>
      <c r="X1388" t="n">
        <v>28.82256126403809</v>
      </c>
      <c r="Y1388" t="n">
        <v>24.71408462524414</v>
      </c>
      <c r="Z1388" t="n">
        <v>26.40000343322754</v>
      </c>
      <c r="AB1388" t="n">
        <v>26.00518417358398</v>
      </c>
      <c r="AC1388" t="n">
        <v>32.08318710327148</v>
      </c>
      <c r="AD1388" t="n">
        <v>38.42887878417969</v>
      </c>
    </row>
    <row r="1389">
      <c r="A1389" s="77" t="n">
        <v>41093</v>
      </c>
      <c r="B1389" t="n">
        <v>86.3681640625</v>
      </c>
      <c r="C1389" t="n">
        <v>86.19477844238281</v>
      </c>
      <c r="D1389" t="n">
        <v>41.36000061035156</v>
      </c>
      <c r="E1389" t="n">
        <v>81.77999877929688</v>
      </c>
      <c r="F1389" t="n">
        <v>31.98858070373535</v>
      </c>
      <c r="G1389" t="n">
        <v>37.53042984008789</v>
      </c>
      <c r="H1389" t="n">
        <v>1621.300048828125</v>
      </c>
      <c r="I1389" t="n">
        <v>52.72674560546875</v>
      </c>
      <c r="J1389" t="n">
        <v>43.72122192382812</v>
      </c>
      <c r="K1389" t="n">
        <v>70.49002838134766</v>
      </c>
      <c r="L1389" t="n">
        <v>153.4430236816406</v>
      </c>
      <c r="M1389" t="n">
        <v>58.71963119506836</v>
      </c>
      <c r="N1389" t="n">
        <v>48.25337600708008</v>
      </c>
      <c r="O1389" t="n">
        <v>28.04904937744141</v>
      </c>
      <c r="P1389" t="n">
        <v>112.7185668945312</v>
      </c>
      <c r="Q1389" t="n">
        <v>94.76310729980469</v>
      </c>
      <c r="R1389" t="n">
        <v>263.5199890136719</v>
      </c>
      <c r="S1389" t="n">
        <v>43.86088562011719</v>
      </c>
      <c r="T1389" t="n">
        <v>28.60000801086426</v>
      </c>
      <c r="V1389" t="n">
        <v>46.34215927124023</v>
      </c>
      <c r="W1389" t="n">
        <v>9.84521484375</v>
      </c>
      <c r="X1389" t="n">
        <v>29.1241455078125</v>
      </c>
      <c r="Y1389" t="n">
        <v>24.91084098815918</v>
      </c>
      <c r="Z1389" t="n">
        <v>26.52079391479492</v>
      </c>
      <c r="AB1389" t="n">
        <v>25.94230461120605</v>
      </c>
      <c r="AC1389" t="n">
        <v>32.07477569580078</v>
      </c>
      <c r="AD1389" t="n">
        <v>38.39387512207031</v>
      </c>
    </row>
    <row r="1390">
      <c r="A1390" s="77" t="n">
        <v>41095</v>
      </c>
      <c r="B1390" t="n">
        <v>86.59342193603516</v>
      </c>
      <c r="C1390" t="n">
        <v>86.19477844238281</v>
      </c>
      <c r="D1390" t="n">
        <v>41.63000106811523</v>
      </c>
      <c r="E1390" t="n">
        <v>82.80999755859375</v>
      </c>
      <c r="F1390" t="n">
        <v>31.65193748474121</v>
      </c>
      <c r="G1390" t="n">
        <v>36.90923309326172</v>
      </c>
      <c r="H1390" t="n">
        <v>1608.900024414062</v>
      </c>
      <c r="I1390" t="n">
        <v>52.73252487182617</v>
      </c>
      <c r="J1390" t="n">
        <v>43.54184722900391</v>
      </c>
      <c r="K1390" t="n">
        <v>70.4122314453125</v>
      </c>
      <c r="L1390" t="n">
        <v>153.4694213867188</v>
      </c>
      <c r="M1390" t="n">
        <v>58.75582885742188</v>
      </c>
      <c r="N1390" t="n">
        <v>48.26208877563477</v>
      </c>
      <c r="O1390" t="n">
        <v>28.11935424804688</v>
      </c>
      <c r="P1390" t="n">
        <v>112.2099685668945</v>
      </c>
      <c r="Q1390" t="n">
        <v>94.96873474121094</v>
      </c>
      <c r="R1390" t="n">
        <v>260.9599914550781</v>
      </c>
      <c r="S1390" t="n">
        <v>43.59063339233398</v>
      </c>
      <c r="T1390" t="n">
        <v>28.55984497070312</v>
      </c>
      <c r="V1390" t="n">
        <v>45.73554611206055</v>
      </c>
      <c r="W1390" t="n">
        <v>9.698966979980469</v>
      </c>
      <c r="X1390" t="n">
        <v>29.0915355682373</v>
      </c>
      <c r="Y1390" t="n">
        <v>24.91084098815918</v>
      </c>
      <c r="Z1390" t="n">
        <v>26.42265129089355</v>
      </c>
      <c r="AB1390" t="n">
        <v>25.78859519958496</v>
      </c>
      <c r="AC1390" t="n">
        <v>31.87284278869629</v>
      </c>
      <c r="AD1390" t="n">
        <v>38.49015426635742</v>
      </c>
    </row>
    <row r="1391">
      <c r="A1391" s="77" t="n">
        <v>41096</v>
      </c>
      <c r="B1391" t="n">
        <v>86.65550231933594</v>
      </c>
      <c r="C1391" t="n">
        <v>86.19477844238281</v>
      </c>
      <c r="D1391" t="n">
        <v>40.65000152587891</v>
      </c>
      <c r="E1391" t="n">
        <v>83.29000091552734</v>
      </c>
      <c r="F1391" t="n">
        <v>31.07483863830566</v>
      </c>
      <c r="G1391" t="n">
        <v>36.56166458129883</v>
      </c>
      <c r="H1391" t="n">
        <v>1578.400024414062</v>
      </c>
      <c r="I1391" t="n">
        <v>52.66315460205078</v>
      </c>
      <c r="J1391" t="n">
        <v>43.13744354248047</v>
      </c>
      <c r="K1391" t="n">
        <v>69.62541961669922</v>
      </c>
      <c r="L1391" t="n">
        <v>151.7015991210938</v>
      </c>
      <c r="M1391" t="n">
        <v>58.02285385131836</v>
      </c>
      <c r="N1391" t="n">
        <v>47.90503692626953</v>
      </c>
      <c r="O1391" t="n">
        <v>27.69371604919434</v>
      </c>
      <c r="P1391" t="n">
        <v>111.1435623168945</v>
      </c>
      <c r="Q1391" t="n">
        <v>95.11114501953125</v>
      </c>
      <c r="R1391" t="n">
        <v>252.7200012207031</v>
      </c>
      <c r="S1391" t="n">
        <v>43.69610214233398</v>
      </c>
      <c r="T1391" t="n">
        <v>28.23055076599121</v>
      </c>
      <c r="V1391" t="n">
        <v>45.18344497680664</v>
      </c>
      <c r="W1391" t="n">
        <v>9.619194030761719</v>
      </c>
      <c r="X1391" t="n">
        <v>28.70028305053711</v>
      </c>
      <c r="Y1391" t="n">
        <v>24.54299545288086</v>
      </c>
      <c r="Z1391" t="n">
        <v>26.39245414733887</v>
      </c>
      <c r="AB1391" t="n">
        <v>25.73270225524902</v>
      </c>
      <c r="AC1391" t="n">
        <v>31.6624755859375</v>
      </c>
      <c r="AD1391" t="n">
        <v>38.30635833740234</v>
      </c>
    </row>
    <row r="1392">
      <c r="A1392" s="77" t="n">
        <v>41099</v>
      </c>
      <c r="B1392" t="n">
        <v>86.82640075683594</v>
      </c>
      <c r="C1392" t="n">
        <v>86.19477844238281</v>
      </c>
      <c r="D1392" t="n">
        <v>41.47000122070312</v>
      </c>
      <c r="E1392" t="n">
        <v>83.16000366210938</v>
      </c>
      <c r="F1392" t="n">
        <v>30.96263694763184</v>
      </c>
      <c r="G1392" t="n">
        <v>36.48032760620117</v>
      </c>
      <c r="H1392" t="n">
        <v>1588.599975585938</v>
      </c>
      <c r="I1392" t="n">
        <v>52.68050384521484</v>
      </c>
      <c r="J1392" t="n">
        <v>43.3885612487793</v>
      </c>
      <c r="K1392" t="n">
        <v>69.35741424560547</v>
      </c>
      <c r="L1392" t="n">
        <v>151.1651306152344</v>
      </c>
      <c r="M1392" t="n">
        <v>57.91428375244141</v>
      </c>
      <c r="N1392" t="n">
        <v>47.50445556640625</v>
      </c>
      <c r="O1392" t="n">
        <v>27.71714210510254</v>
      </c>
      <c r="P1392" t="n">
        <v>111.0041351318359</v>
      </c>
      <c r="Q1392" t="n">
        <v>95.29300689697266</v>
      </c>
      <c r="R1392" t="n">
        <v>257.3599853515625</v>
      </c>
      <c r="S1392" t="n">
        <v>43.74223709106445</v>
      </c>
      <c r="T1392" t="n">
        <v>28.05385780334473</v>
      </c>
      <c r="V1392" t="n">
        <v>44.97896957397461</v>
      </c>
      <c r="W1392" t="n">
        <v>9.605897903442383</v>
      </c>
      <c r="X1392" t="n">
        <v>28.68399047851562</v>
      </c>
      <c r="Y1392" t="n">
        <v>24.49166107177734</v>
      </c>
      <c r="Z1392" t="n">
        <v>26.36225128173828</v>
      </c>
      <c r="AB1392" t="n">
        <v>25.64885330200195</v>
      </c>
      <c r="AC1392" t="n">
        <v>31.83075523376465</v>
      </c>
      <c r="AD1392" t="n">
        <v>38.09632110595703</v>
      </c>
    </row>
    <row r="1393">
      <c r="A1393" s="77" t="n">
        <v>41100</v>
      </c>
      <c r="B1393" t="n">
        <v>86.86521148681641</v>
      </c>
      <c r="C1393" t="n">
        <v>86.19477844238281</v>
      </c>
      <c r="D1393" t="n">
        <v>40.81000137329102</v>
      </c>
      <c r="E1393" t="n">
        <v>83.36000061035156</v>
      </c>
      <c r="F1393" t="n">
        <v>30.61798286437988</v>
      </c>
      <c r="G1393" t="n">
        <v>36.23627090454102</v>
      </c>
      <c r="H1393" t="n">
        <v>1579.300048828125</v>
      </c>
      <c r="I1393" t="n">
        <v>52.44924545288086</v>
      </c>
      <c r="J1393" t="n">
        <v>42.73303604125977</v>
      </c>
      <c r="K1393" t="n">
        <v>68.58795166015625</v>
      </c>
      <c r="L1393" t="n">
        <v>149.4765777587891</v>
      </c>
      <c r="M1393" t="n">
        <v>57.34417724609375</v>
      </c>
      <c r="N1393" t="n">
        <v>47.14739608764648</v>
      </c>
      <c r="O1393" t="n">
        <v>27.38912963867188</v>
      </c>
      <c r="P1393" t="n">
        <v>110.0361557006836</v>
      </c>
      <c r="Q1393" t="n">
        <v>95.53823852539062</v>
      </c>
      <c r="R1393" t="n">
        <v>252.1600036621094</v>
      </c>
      <c r="S1393" t="n">
        <v>43.27422714233398</v>
      </c>
      <c r="T1393" t="n">
        <v>27.63622856140137</v>
      </c>
      <c r="V1393" t="n">
        <v>44.27690887451172</v>
      </c>
      <c r="W1393" t="n">
        <v>9.532776832580566</v>
      </c>
      <c r="X1393" t="n">
        <v>28.21935844421387</v>
      </c>
      <c r="Y1393" t="n">
        <v>24.21792030334473</v>
      </c>
      <c r="Z1393" t="n">
        <v>26.39245414733887</v>
      </c>
      <c r="AB1393" t="n">
        <v>25.69077491760254</v>
      </c>
      <c r="AC1393" t="n">
        <v>31.67930030822754</v>
      </c>
      <c r="AD1393" t="n">
        <v>37.86877059936523</v>
      </c>
    </row>
    <row r="1394">
      <c r="A1394" s="77" t="n">
        <v>41101</v>
      </c>
      <c r="B1394" t="n">
        <v>86.85745239257812</v>
      </c>
      <c r="C1394" t="n">
        <v>86.19477844238281</v>
      </c>
      <c r="D1394" t="n">
        <v>41.11999893188477</v>
      </c>
      <c r="E1394" t="n">
        <v>83.56999969482422</v>
      </c>
      <c r="F1394" t="n">
        <v>30.77829170227051</v>
      </c>
      <c r="G1394" t="n">
        <v>36.34720993041992</v>
      </c>
      <c r="H1394" t="n">
        <v>1575.199951171875</v>
      </c>
      <c r="I1394" t="n">
        <v>52.61690902709961</v>
      </c>
      <c r="J1394" t="n">
        <v>42.22426605224609</v>
      </c>
      <c r="K1394" t="n">
        <v>68.3544921875</v>
      </c>
      <c r="L1394" t="n">
        <v>149.0279693603516</v>
      </c>
      <c r="M1394" t="n">
        <v>57.02746200561523</v>
      </c>
      <c r="N1394" t="n">
        <v>46.90357208251953</v>
      </c>
      <c r="O1394" t="n">
        <v>27.33054733276367</v>
      </c>
      <c r="P1394" t="n">
        <v>110.0525741577148</v>
      </c>
      <c r="Q1394" t="n">
        <v>95.44332885742188</v>
      </c>
      <c r="R1394" t="n">
        <v>258.6400146484375</v>
      </c>
      <c r="S1394" t="n">
        <v>43.32036590576172</v>
      </c>
      <c r="T1394" t="n">
        <v>27.54787445068359</v>
      </c>
      <c r="V1394" t="n">
        <v>44.87672805786133</v>
      </c>
      <c r="W1394" t="n">
        <v>9.612549781799316</v>
      </c>
      <c r="X1394" t="n">
        <v>27.99113464355469</v>
      </c>
      <c r="Y1394" t="n">
        <v>24.10671615600586</v>
      </c>
      <c r="Z1394" t="n">
        <v>26.35471153259277</v>
      </c>
      <c r="AB1394" t="n">
        <v>25.82353019714355</v>
      </c>
      <c r="AC1394" t="n">
        <v>31.654052734375</v>
      </c>
      <c r="AD1394" t="n">
        <v>37.64998245239258</v>
      </c>
    </row>
    <row r="1395">
      <c r="A1395" s="77" t="n">
        <v>41102</v>
      </c>
      <c r="B1395" t="n">
        <v>87.01279449462891</v>
      </c>
      <c r="C1395" t="n">
        <v>86.19477844238281</v>
      </c>
      <c r="D1395" t="n">
        <v>41.2400016784668</v>
      </c>
      <c r="E1395" t="n">
        <v>83.65000152587891</v>
      </c>
      <c r="F1395" t="n">
        <v>30.26531028747559</v>
      </c>
      <c r="G1395" t="n">
        <v>35.98484802246094</v>
      </c>
      <c r="H1395" t="n">
        <v>1564.900024414062</v>
      </c>
      <c r="I1395" t="n">
        <v>52.50131225585938</v>
      </c>
      <c r="J1395" t="n">
        <v>42.60258483886719</v>
      </c>
      <c r="K1395" t="n">
        <v>68.12106323242188</v>
      </c>
      <c r="L1395" t="n">
        <v>148.4915771484375</v>
      </c>
      <c r="M1395" t="n">
        <v>56.49356842041016</v>
      </c>
      <c r="N1395" t="n">
        <v>46.62490844726562</v>
      </c>
      <c r="O1395" t="n">
        <v>27.21340560913086</v>
      </c>
      <c r="P1395" t="n">
        <v>109.5193405151367</v>
      </c>
      <c r="Q1395" t="n">
        <v>95.63315582275391</v>
      </c>
      <c r="R1395" t="n">
        <v>257.6000061035156</v>
      </c>
      <c r="S1395" t="n">
        <v>43.45219802856445</v>
      </c>
      <c r="T1395" t="n">
        <v>27.41134643554688</v>
      </c>
      <c r="V1395" t="n">
        <v>44.72677230834961</v>
      </c>
      <c r="W1395" t="n">
        <v>9.512832641601562</v>
      </c>
      <c r="X1395" t="n">
        <v>27.88516616821289</v>
      </c>
      <c r="Y1395" t="n">
        <v>23.86718559265137</v>
      </c>
      <c r="Z1395" t="n">
        <v>26.37734603881836</v>
      </c>
      <c r="AB1395" t="n">
        <v>25.85846519470215</v>
      </c>
      <c r="AC1395" t="n">
        <v>31.72978591918945</v>
      </c>
      <c r="AD1395" t="n">
        <v>37.56246566772461</v>
      </c>
    </row>
    <row r="1396">
      <c r="A1396" s="77" t="n">
        <v>41103</v>
      </c>
      <c r="B1396" t="n">
        <v>87.04383850097656</v>
      </c>
      <c r="C1396" t="n">
        <v>86.21356201171875</v>
      </c>
      <c r="D1396" t="n">
        <v>41.79000091552734</v>
      </c>
      <c r="E1396" t="n">
        <v>83.30000305175781</v>
      </c>
      <c r="F1396" t="n">
        <v>30.85042381286621</v>
      </c>
      <c r="G1396" t="n">
        <v>36.49510955810547</v>
      </c>
      <c r="H1396" t="n">
        <v>1591.599975585938</v>
      </c>
      <c r="I1396" t="n">
        <v>52.66315460205078</v>
      </c>
      <c r="J1396" t="n">
        <v>42.96784973144531</v>
      </c>
      <c r="K1396" t="n">
        <v>68.96832275390625</v>
      </c>
      <c r="L1396" t="n">
        <v>150.8397521972656</v>
      </c>
      <c r="M1396" t="n">
        <v>57.35323715209961</v>
      </c>
      <c r="N1396" t="n">
        <v>47.45220947265625</v>
      </c>
      <c r="O1396" t="n">
        <v>27.70151138305664</v>
      </c>
      <c r="P1396" t="n">
        <v>111.3568496704102</v>
      </c>
      <c r="Q1396" t="n">
        <v>95.68060302734375</v>
      </c>
      <c r="R1396" t="n">
        <v>261.4400024414062</v>
      </c>
      <c r="S1396" t="n">
        <v>43.98612976074219</v>
      </c>
      <c r="T1396" t="n">
        <v>27.90127182006836</v>
      </c>
      <c r="V1396" t="n">
        <v>45.51060104370117</v>
      </c>
      <c r="W1396" t="n">
        <v>9.778739929199219</v>
      </c>
      <c r="X1396" t="n">
        <v>28.42314720153809</v>
      </c>
      <c r="Y1396" t="n">
        <v>24.18370056152344</v>
      </c>
      <c r="Z1396" t="n">
        <v>26.67177581787109</v>
      </c>
      <c r="AB1396" t="n">
        <v>26.08902549743652</v>
      </c>
      <c r="AC1396" t="n">
        <v>32.08318710327148</v>
      </c>
      <c r="AD1396" t="n">
        <v>38.17507171630859</v>
      </c>
    </row>
    <row r="1397">
      <c r="A1397" s="77" t="n">
        <v>41106</v>
      </c>
      <c r="B1397" t="n">
        <v>87.11373138427734</v>
      </c>
      <c r="C1397" t="n">
        <v>86.19477844238281</v>
      </c>
      <c r="D1397" t="n">
        <v>42.2599983215332</v>
      </c>
      <c r="E1397" t="n">
        <v>83.08999633789062</v>
      </c>
      <c r="F1397" t="n">
        <v>30.77829170227051</v>
      </c>
      <c r="G1397" t="n">
        <v>36.48771286010742</v>
      </c>
      <c r="H1397" t="n">
        <v>1591.199951171875</v>
      </c>
      <c r="I1397" t="n">
        <v>52.46079635620117</v>
      </c>
      <c r="J1397" t="n">
        <v>43.25484466552734</v>
      </c>
      <c r="K1397" t="n">
        <v>68.69167327880859</v>
      </c>
      <c r="L1397" t="n">
        <v>149.9162750244141</v>
      </c>
      <c r="M1397" t="n">
        <v>57.19034194946289</v>
      </c>
      <c r="N1397" t="n">
        <v>47.22579193115234</v>
      </c>
      <c r="O1397" t="n">
        <v>27.63513374328613</v>
      </c>
      <c r="P1397" t="n">
        <v>111.0943298339844</v>
      </c>
      <c r="Q1397" t="n">
        <v>95.79132080078125</v>
      </c>
      <c r="R1397" t="n">
        <v>264.9599914550781</v>
      </c>
      <c r="S1397" t="n">
        <v>44.07182312011719</v>
      </c>
      <c r="T1397" t="n">
        <v>27.79685020446777</v>
      </c>
      <c r="V1397" t="n">
        <v>45.66056442260742</v>
      </c>
      <c r="W1397" t="n">
        <v>9.758798599243164</v>
      </c>
      <c r="X1397" t="n">
        <v>28.22751808166504</v>
      </c>
      <c r="Y1397" t="n">
        <v>24.15803909301758</v>
      </c>
      <c r="Z1397" t="n">
        <v>26.53589057922363</v>
      </c>
      <c r="AB1397" t="n">
        <v>26.07505416870117</v>
      </c>
      <c r="AC1397" t="n">
        <v>32.14208221435547</v>
      </c>
      <c r="AD1397" t="n">
        <v>37.93003082275391</v>
      </c>
    </row>
    <row r="1398">
      <c r="A1398" s="77" t="n">
        <v>41107</v>
      </c>
      <c r="B1398" t="n">
        <v>87.08266448974609</v>
      </c>
      <c r="C1398" t="n">
        <v>86.19477844238281</v>
      </c>
      <c r="D1398" t="n">
        <v>42.08000183105469</v>
      </c>
      <c r="E1398" t="n">
        <v>83.02999877929688</v>
      </c>
      <c r="F1398" t="n">
        <v>31.18705368041992</v>
      </c>
      <c r="G1398" t="n">
        <v>36.59123611450195</v>
      </c>
      <c r="H1398" t="n">
        <v>1589.099975585938</v>
      </c>
      <c r="I1398" t="n">
        <v>52.70939254760742</v>
      </c>
      <c r="J1398" t="n">
        <v>43.75382995605469</v>
      </c>
      <c r="K1398" t="n">
        <v>68.93376922607422</v>
      </c>
      <c r="L1398" t="n">
        <v>150.8221893310547</v>
      </c>
      <c r="M1398" t="n">
        <v>57.48895645141602</v>
      </c>
      <c r="N1398" t="n">
        <v>47.55671310424805</v>
      </c>
      <c r="O1398" t="n">
        <v>27.58436584472656</v>
      </c>
      <c r="P1398" t="n">
        <v>111.8572387695312</v>
      </c>
      <c r="Q1398" t="n">
        <v>95.66478729248047</v>
      </c>
      <c r="R1398" t="n">
        <v>267.0400085449219</v>
      </c>
      <c r="S1398" t="n">
        <v>44.49368286132812</v>
      </c>
      <c r="T1398" t="n">
        <v>28.15023231506348</v>
      </c>
      <c r="V1398" t="n">
        <v>46.23312377929688</v>
      </c>
      <c r="W1398" t="n">
        <v>9.811976432800293</v>
      </c>
      <c r="X1398" t="n">
        <v>28.34978103637695</v>
      </c>
      <c r="Y1398" t="n">
        <v>24.25214004516602</v>
      </c>
      <c r="Z1398" t="n">
        <v>26.64912033081055</v>
      </c>
      <c r="AB1398" t="n">
        <v>26.13095092773438</v>
      </c>
      <c r="AC1398" t="n">
        <v>32.55437469482422</v>
      </c>
      <c r="AD1398" t="n">
        <v>38.30635833740234</v>
      </c>
    </row>
    <row r="1399">
      <c r="A1399" s="77" t="n">
        <v>41108</v>
      </c>
      <c r="B1399" t="n">
        <v>87.2535400390625</v>
      </c>
      <c r="C1399" t="n">
        <v>86.19477844238281</v>
      </c>
      <c r="D1399" t="n">
        <v>42.70000076293945</v>
      </c>
      <c r="E1399" t="n">
        <v>82.94999694824219</v>
      </c>
      <c r="F1399" t="n">
        <v>31.10690689086914</v>
      </c>
      <c r="G1399" t="n">
        <v>36.87965774536133</v>
      </c>
      <c r="H1399" t="n">
        <v>1570.400024414062</v>
      </c>
      <c r="I1399" t="n">
        <v>52.92909622192383</v>
      </c>
      <c r="J1399" t="n">
        <v>43.94951248168945</v>
      </c>
      <c r="K1399" t="n">
        <v>69.35741424560547</v>
      </c>
      <c r="L1399" t="n">
        <v>151.8423614501953</v>
      </c>
      <c r="M1399" t="n">
        <v>58.26718902587891</v>
      </c>
      <c r="N1399" t="n">
        <v>47.78312683105469</v>
      </c>
      <c r="O1399" t="n">
        <v>27.80695724487305</v>
      </c>
      <c r="P1399" t="n">
        <v>112.6857757568359</v>
      </c>
      <c r="Q1399" t="n">
        <v>95.68852233886719</v>
      </c>
      <c r="R1399" t="n">
        <v>269.5199890136719</v>
      </c>
      <c r="S1399" t="n">
        <v>44.23001861572266</v>
      </c>
      <c r="T1399" t="n">
        <v>28.31888961791992</v>
      </c>
      <c r="V1399" t="n">
        <v>46.63526153564453</v>
      </c>
      <c r="W1399" t="n">
        <v>9.765443801879883</v>
      </c>
      <c r="X1399" t="n">
        <v>28.87960433959961</v>
      </c>
      <c r="Y1399" t="n">
        <v>24.67131233215332</v>
      </c>
      <c r="Z1399" t="n">
        <v>26.65667915344238</v>
      </c>
      <c r="AB1399" t="n">
        <v>26.21478652954102</v>
      </c>
      <c r="AC1399" t="n">
        <v>32.60485458374023</v>
      </c>
      <c r="AD1399" t="n">
        <v>38.50765609741211</v>
      </c>
    </row>
    <row r="1400">
      <c r="A1400" s="77" t="n">
        <v>41109</v>
      </c>
      <c r="B1400" t="n">
        <v>87.18364715576172</v>
      </c>
      <c r="C1400" t="n">
        <v>86.21356201171875</v>
      </c>
      <c r="D1400" t="n">
        <v>43.47999954223633</v>
      </c>
      <c r="E1400" t="n">
        <v>82.90000152587891</v>
      </c>
      <c r="F1400" t="n">
        <v>31.39544868469238</v>
      </c>
      <c r="G1400" t="n">
        <v>37.21984481811523</v>
      </c>
      <c r="H1400" t="n">
        <v>1580.099975585938</v>
      </c>
      <c r="I1400" t="n">
        <v>53.06206893920898</v>
      </c>
      <c r="J1400" t="n">
        <v>43.74078750610352</v>
      </c>
      <c r="K1400" t="n">
        <v>69.12397003173828</v>
      </c>
      <c r="L1400" t="n">
        <v>151.9215087890625</v>
      </c>
      <c r="M1400" t="n">
        <v>58.90967559814453</v>
      </c>
      <c r="N1400" t="n">
        <v>48.20112991333008</v>
      </c>
      <c r="O1400" t="n">
        <v>27.79133033752441</v>
      </c>
      <c r="P1400" t="n">
        <v>112.9810791015625</v>
      </c>
      <c r="Q1400" t="n">
        <v>95.77550506591797</v>
      </c>
      <c r="R1400" t="n">
        <v>277.1199951171875</v>
      </c>
      <c r="S1400" t="n">
        <v>43.76860809326172</v>
      </c>
      <c r="T1400" t="n">
        <v>28.62409019470215</v>
      </c>
      <c r="V1400" t="n">
        <v>46.77839279174805</v>
      </c>
      <c r="W1400" t="n">
        <v>9.705615997314453</v>
      </c>
      <c r="X1400" t="n">
        <v>29.01818466186523</v>
      </c>
      <c r="Y1400" t="n">
        <v>24.88517570495605</v>
      </c>
      <c r="Z1400" t="n">
        <v>26.61893272399902</v>
      </c>
      <c r="AB1400" t="n">
        <v>26.26370811462402</v>
      </c>
      <c r="AC1400" t="n">
        <v>32.60485458374023</v>
      </c>
      <c r="AD1400" t="n">
        <v>38.76143646240234</v>
      </c>
    </row>
    <row r="1401">
      <c r="A1401" s="77" t="n">
        <v>41110</v>
      </c>
      <c r="B1401" t="n">
        <v>87.30788421630859</v>
      </c>
      <c r="C1401" t="n">
        <v>86.19477844238281</v>
      </c>
      <c r="D1401" t="n">
        <v>43.54999923706055</v>
      </c>
      <c r="E1401" t="n">
        <v>83.47000122070312</v>
      </c>
      <c r="F1401" t="n">
        <v>30.93057250976562</v>
      </c>
      <c r="G1401" t="n">
        <v>36.34720993041992</v>
      </c>
      <c r="H1401" t="n">
        <v>1582.5</v>
      </c>
      <c r="I1401" t="n">
        <v>52.81348037719727</v>
      </c>
      <c r="J1401" t="n">
        <v>43.28093719482422</v>
      </c>
      <c r="K1401" t="n">
        <v>68.24207305908203</v>
      </c>
      <c r="L1401" t="n">
        <v>150.5142974853516</v>
      </c>
      <c r="M1401" t="n">
        <v>58.13144302368164</v>
      </c>
      <c r="N1401" t="n">
        <v>47.49575424194336</v>
      </c>
      <c r="O1401" t="n">
        <v>27.45161247253418</v>
      </c>
      <c r="P1401" t="n">
        <v>111.9474716186523</v>
      </c>
      <c r="Q1401" t="n">
        <v>96.07609558105469</v>
      </c>
      <c r="R1401" t="n">
        <v>273.6000061035156</v>
      </c>
      <c r="S1401" t="n">
        <v>43.53789520263672</v>
      </c>
      <c r="T1401" t="n">
        <v>28.4473991394043</v>
      </c>
      <c r="V1401" t="n">
        <v>46.887451171875</v>
      </c>
      <c r="W1401" t="n">
        <v>9.55936336517334</v>
      </c>
      <c r="X1401" t="n">
        <v>28.65952682495117</v>
      </c>
      <c r="Y1401" t="n">
        <v>24.60288047790527</v>
      </c>
      <c r="Z1401" t="n">
        <v>26.45284461975098</v>
      </c>
      <c r="AB1401" t="n">
        <v>26.3195972442627</v>
      </c>
      <c r="AC1401" t="n">
        <v>32.18415832519531</v>
      </c>
      <c r="AD1401" t="n">
        <v>38.28886413574219</v>
      </c>
    </row>
    <row r="1402">
      <c r="A1402" s="77" t="n">
        <v>41113</v>
      </c>
      <c r="B1402" t="n">
        <v>87.38555145263672</v>
      </c>
      <c r="C1402" t="n">
        <v>86.19477844238281</v>
      </c>
      <c r="D1402" t="n">
        <v>42.7599983215332</v>
      </c>
      <c r="E1402" t="n">
        <v>83.70999908447266</v>
      </c>
      <c r="F1402" t="n">
        <v>30.12104415893555</v>
      </c>
      <c r="G1402" t="n">
        <v>35.60029602050781</v>
      </c>
      <c r="H1402" t="n">
        <v>1577.099975585938</v>
      </c>
      <c r="I1402" t="n">
        <v>52.72674560546875</v>
      </c>
      <c r="J1402" t="n">
        <v>42.72325134277344</v>
      </c>
      <c r="K1402" t="n">
        <v>67.15271759033203</v>
      </c>
      <c r="L1402" t="n">
        <v>148.5003662109375</v>
      </c>
      <c r="M1402" t="n">
        <v>57.42560958862305</v>
      </c>
      <c r="N1402" t="n">
        <v>46.78166198730469</v>
      </c>
      <c r="O1402" t="n">
        <v>27.10016441345215</v>
      </c>
      <c r="P1402" t="n">
        <v>110.8154525756836</v>
      </c>
      <c r="Q1402" t="n">
        <v>95.9969482421875</v>
      </c>
      <c r="R1402" t="n">
        <v>264</v>
      </c>
      <c r="S1402" t="n">
        <v>43.22148895263672</v>
      </c>
      <c r="T1402" t="n">
        <v>27.99764060974121</v>
      </c>
      <c r="V1402" t="n">
        <v>46.43758773803711</v>
      </c>
      <c r="W1402" t="n">
        <v>9.479594230651855</v>
      </c>
      <c r="X1402" t="n">
        <v>28.51280784606934</v>
      </c>
      <c r="Y1402" t="n">
        <v>24.36334609985352</v>
      </c>
      <c r="Z1402" t="n">
        <v>26.22636795043945</v>
      </c>
      <c r="AB1402" t="n">
        <v>26.14492988586426</v>
      </c>
      <c r="AC1402" t="n">
        <v>31.80551910400391</v>
      </c>
      <c r="AD1402" t="n">
        <v>37.72872924804688</v>
      </c>
    </row>
    <row r="1403">
      <c r="A1403" s="77" t="n">
        <v>41114</v>
      </c>
      <c r="B1403" t="n">
        <v>87.49430847167969</v>
      </c>
      <c r="C1403" t="n">
        <v>86.21356201171875</v>
      </c>
      <c r="D1403" t="n">
        <v>42.29000091552734</v>
      </c>
      <c r="E1403" t="n">
        <v>84.01000213623047</v>
      </c>
      <c r="F1403" t="n">
        <v>29.99279594421387</v>
      </c>
      <c r="G1403" t="n">
        <v>35.21574783325195</v>
      </c>
      <c r="H1403" t="n">
        <v>1576</v>
      </c>
      <c r="I1403" t="n">
        <v>52.40300750732422</v>
      </c>
      <c r="J1403" t="n">
        <v>42.24709701538086</v>
      </c>
      <c r="K1403" t="n">
        <v>66.27083587646484</v>
      </c>
      <c r="L1403" t="n">
        <v>146.3192291259766</v>
      </c>
      <c r="M1403" t="n">
        <v>56.97316360473633</v>
      </c>
      <c r="N1403" t="n">
        <v>46.23302841186523</v>
      </c>
      <c r="O1403" t="n">
        <v>26.64328193664551</v>
      </c>
      <c r="P1403" t="n">
        <v>109.8639144897461</v>
      </c>
      <c r="Q1403" t="n">
        <v>96.05234527587891</v>
      </c>
      <c r="R1403" t="n">
        <v>265.2000122070312</v>
      </c>
      <c r="S1403" t="n">
        <v>43.07648086547852</v>
      </c>
      <c r="T1403" t="n">
        <v>27.56394195556641</v>
      </c>
      <c r="V1403" t="n">
        <v>45.69465637207031</v>
      </c>
      <c r="W1403" t="n">
        <v>9.4530029296875</v>
      </c>
      <c r="X1403" t="n">
        <v>28.19491577148438</v>
      </c>
      <c r="Y1403" t="n">
        <v>24.11526870727539</v>
      </c>
      <c r="Z1403" t="n">
        <v>26.1433277130127</v>
      </c>
      <c r="AB1403" t="n">
        <v>25.91436004638672</v>
      </c>
      <c r="AC1403" t="n">
        <v>31.45214080810547</v>
      </c>
      <c r="AD1403" t="n">
        <v>37.47493743896484</v>
      </c>
    </row>
    <row r="1404">
      <c r="A1404" s="77" t="n">
        <v>41115</v>
      </c>
      <c r="B1404" t="n">
        <v>87.52534484863281</v>
      </c>
      <c r="C1404" t="n">
        <v>86.23239898681641</v>
      </c>
      <c r="D1404" t="n">
        <v>42.56999969482422</v>
      </c>
      <c r="E1404" t="n">
        <v>83.51999664306641</v>
      </c>
      <c r="F1404" t="n">
        <v>30.13706588745117</v>
      </c>
      <c r="G1404" t="n">
        <v>35.40062713623047</v>
      </c>
      <c r="H1404" t="n">
        <v>1608</v>
      </c>
      <c r="I1404" t="n">
        <v>52.29312896728516</v>
      </c>
      <c r="J1404" t="n">
        <v>43.0787353515625</v>
      </c>
      <c r="K1404" t="n">
        <v>66.41780090332031</v>
      </c>
      <c r="L1404" t="n">
        <v>146.6270294189453</v>
      </c>
      <c r="M1404" t="n">
        <v>56.59309768676758</v>
      </c>
      <c r="N1404" t="n">
        <v>46.63361740112305</v>
      </c>
      <c r="O1404" t="n">
        <v>26.70185661315918</v>
      </c>
      <c r="P1404" t="n">
        <v>109.8885345458984</v>
      </c>
      <c r="Q1404" t="n">
        <v>95.94953155517578</v>
      </c>
      <c r="R1404" t="n">
        <v>265.6799926757812</v>
      </c>
      <c r="S1404" t="n">
        <v>43.05670928955078</v>
      </c>
      <c r="T1404" t="n">
        <v>27.56394195556641</v>
      </c>
      <c r="V1404" t="n">
        <v>45.72872161865234</v>
      </c>
      <c r="W1404" t="n">
        <v>9.486241340637207</v>
      </c>
      <c r="X1404" t="n">
        <v>28.29272270202637</v>
      </c>
      <c r="Y1404" t="n">
        <v>24.02116584777832</v>
      </c>
      <c r="Z1404" t="n">
        <v>26.1508674621582</v>
      </c>
      <c r="AB1404" t="n">
        <v>25.900390625</v>
      </c>
      <c r="AC1404" t="n">
        <v>31.60359001159668</v>
      </c>
      <c r="AD1404" t="n">
        <v>37.39617919921875</v>
      </c>
    </row>
    <row r="1405">
      <c r="A1405" s="77" t="n">
        <v>41116</v>
      </c>
      <c r="B1405" t="n">
        <v>87.47099304199219</v>
      </c>
      <c r="C1405" t="n">
        <v>86.21356201171875</v>
      </c>
      <c r="D1405" t="n">
        <v>42.36999893188477</v>
      </c>
      <c r="E1405" t="n">
        <v>82.80999755859375</v>
      </c>
      <c r="F1405" t="n">
        <v>30.81836128234863</v>
      </c>
      <c r="G1405" t="n">
        <v>36.48032760620117</v>
      </c>
      <c r="H1405" t="n">
        <v>1615</v>
      </c>
      <c r="I1405" t="n">
        <v>52.83081817626953</v>
      </c>
      <c r="J1405" t="n">
        <v>43.90058898925781</v>
      </c>
      <c r="K1405" t="n">
        <v>66.98844909667969</v>
      </c>
      <c r="L1405" t="n">
        <v>148.8081359863281</v>
      </c>
      <c r="M1405" t="n">
        <v>57.34417724609375</v>
      </c>
      <c r="N1405" t="n">
        <v>47.4696159362793</v>
      </c>
      <c r="O1405" t="n">
        <v>26.97910690307617</v>
      </c>
      <c r="P1405" t="n">
        <v>111.7013854980469</v>
      </c>
      <c r="Q1405" t="n">
        <v>95.81504058837891</v>
      </c>
      <c r="R1405" t="n">
        <v>267.2799987792969</v>
      </c>
      <c r="S1405" t="n">
        <v>43.43901824951172</v>
      </c>
      <c r="T1405" t="n">
        <v>27.69244194030762</v>
      </c>
      <c r="V1405" t="n">
        <v>47.03058624267578</v>
      </c>
      <c r="W1405" t="n">
        <v>9.632490158081055</v>
      </c>
      <c r="X1405" t="n">
        <v>28.7247428894043</v>
      </c>
      <c r="Y1405" t="n">
        <v>24.38901138305664</v>
      </c>
      <c r="Z1405" t="n">
        <v>26.5811824798584</v>
      </c>
      <c r="AB1405" t="n">
        <v>26.30562210083008</v>
      </c>
      <c r="AC1405" t="n">
        <v>31.90649223327637</v>
      </c>
      <c r="AD1405" t="n">
        <v>38.00004577636719</v>
      </c>
    </row>
    <row r="1406">
      <c r="A1406" s="77" t="n">
        <v>41117</v>
      </c>
      <c r="B1406" t="n">
        <v>87.20698547363281</v>
      </c>
      <c r="C1406" t="n">
        <v>86.23239898681641</v>
      </c>
      <c r="D1406" t="n">
        <v>42.79999923706055</v>
      </c>
      <c r="E1406" t="n">
        <v>82.70999908447266</v>
      </c>
      <c r="F1406" t="n">
        <v>31.68400192260742</v>
      </c>
      <c r="G1406" t="n">
        <v>37.24941635131836</v>
      </c>
      <c r="H1406" t="n">
        <v>1617.900024414062</v>
      </c>
      <c r="I1406" t="n">
        <v>53.14298629760742</v>
      </c>
      <c r="J1406" t="n">
        <v>45.25077819824219</v>
      </c>
      <c r="K1406" t="n">
        <v>68.57928466796875</v>
      </c>
      <c r="L1406" t="n">
        <v>151.9039001464844</v>
      </c>
      <c r="M1406" t="n">
        <v>58.70154190063477</v>
      </c>
      <c r="N1406" t="n">
        <v>48.43626022338867</v>
      </c>
      <c r="O1406" t="n">
        <v>27.6819953918457</v>
      </c>
      <c r="P1406" t="n">
        <v>113.760368347168</v>
      </c>
      <c r="Q1406" t="n">
        <v>95.53823852539062</v>
      </c>
      <c r="R1406" t="n">
        <v>269.3599853515625</v>
      </c>
      <c r="S1406" t="n">
        <v>43.85429382324219</v>
      </c>
      <c r="T1406" t="n">
        <v>28.19842720031738</v>
      </c>
      <c r="V1406" t="n">
        <v>47.86214828491211</v>
      </c>
      <c r="W1406" t="n">
        <v>9.811976432800293</v>
      </c>
      <c r="X1406" t="n">
        <v>29.35238265991211</v>
      </c>
      <c r="Y1406" t="n">
        <v>24.91939544677734</v>
      </c>
      <c r="Z1406" t="n">
        <v>26.88315391540527</v>
      </c>
      <c r="AB1406" t="n">
        <v>26.61305046081543</v>
      </c>
      <c r="AC1406" t="n">
        <v>32.67218399047852</v>
      </c>
      <c r="AD1406" t="n">
        <v>38.7526969909668</v>
      </c>
    </row>
    <row r="1407">
      <c r="A1407" s="77" t="n">
        <v>41120</v>
      </c>
      <c r="B1407" t="n">
        <v>87.35454559326172</v>
      </c>
      <c r="C1407" t="n">
        <v>86.23239898681641</v>
      </c>
      <c r="D1407" t="n">
        <v>43.36000061035156</v>
      </c>
      <c r="E1407" t="n">
        <v>82.79000091552734</v>
      </c>
      <c r="F1407" t="n">
        <v>31.4996509552002</v>
      </c>
      <c r="G1407" t="n">
        <v>37.20505142211914</v>
      </c>
      <c r="H1407" t="n">
        <v>1619.699951171875</v>
      </c>
      <c r="I1407" t="n">
        <v>53.14298629760742</v>
      </c>
      <c r="J1407" t="n">
        <v>44.28543090820312</v>
      </c>
      <c r="K1407" t="n">
        <v>68.34583282470703</v>
      </c>
      <c r="L1407" t="n">
        <v>151.5169219970703</v>
      </c>
      <c r="M1407" t="n">
        <v>58.65628814697266</v>
      </c>
      <c r="N1407" t="n">
        <v>48.25337600708008</v>
      </c>
      <c r="O1407" t="n">
        <v>27.41255760192871</v>
      </c>
      <c r="P1407" t="n">
        <v>113.760368347168</v>
      </c>
      <c r="Q1407" t="n">
        <v>95.80716705322266</v>
      </c>
      <c r="R1407" t="n">
        <v>267.6000061035156</v>
      </c>
      <c r="S1407" t="n">
        <v>44.05863571166992</v>
      </c>
      <c r="T1407" t="n">
        <v>28.17434120178223</v>
      </c>
      <c r="V1407" t="n">
        <v>47.99845504760742</v>
      </c>
      <c r="W1407" t="n">
        <v>9.792033195495605</v>
      </c>
      <c r="X1407" t="n">
        <v>29.2708683013916</v>
      </c>
      <c r="Y1407" t="n">
        <v>24.92794227600098</v>
      </c>
      <c r="Z1407" t="n">
        <v>27.01904678344727</v>
      </c>
      <c r="AB1407" t="n">
        <v>26.71086120605469</v>
      </c>
      <c r="AC1407" t="n">
        <v>32.50389862060547</v>
      </c>
      <c r="AD1407" t="n">
        <v>38.60390853881836</v>
      </c>
    </row>
    <row r="1408">
      <c r="A1408" s="77" t="n">
        <v>41121</v>
      </c>
      <c r="B1408" t="n">
        <v>87.43994140625</v>
      </c>
      <c r="C1408" t="n">
        <v>86.19477844238281</v>
      </c>
      <c r="D1408" t="n">
        <v>42.93000030517578</v>
      </c>
      <c r="E1408" t="n">
        <v>82.63999938964844</v>
      </c>
      <c r="F1408" t="n">
        <v>31.35537528991699</v>
      </c>
      <c r="G1408" t="n">
        <v>36.97579574584961</v>
      </c>
      <c r="H1408" t="n">
        <v>1610.5</v>
      </c>
      <c r="I1408" t="n">
        <v>53.01580429077148</v>
      </c>
      <c r="J1408" t="n">
        <v>43.63967895507812</v>
      </c>
      <c r="K1408" t="n">
        <v>67.74063110351562</v>
      </c>
      <c r="L1408" t="n">
        <v>150.619873046875</v>
      </c>
      <c r="M1408" t="n">
        <v>58.63820648193359</v>
      </c>
      <c r="N1408" t="n">
        <v>47.89633178710938</v>
      </c>
      <c r="O1408" t="n">
        <v>27.35397911071777</v>
      </c>
      <c r="P1408" t="n">
        <v>112.9646759033203</v>
      </c>
      <c r="Q1408" t="n">
        <v>96.05234527587891</v>
      </c>
      <c r="R1408" t="n">
        <v>261.4400024414062</v>
      </c>
      <c r="S1408" t="n">
        <v>43.99272918701172</v>
      </c>
      <c r="T1408" t="n">
        <v>27.9815731048584</v>
      </c>
      <c r="V1408" t="n">
        <v>47.47362518310547</v>
      </c>
      <c r="W1408" t="n">
        <v>9.745502471923828</v>
      </c>
      <c r="X1408" t="n">
        <v>29.18936538696289</v>
      </c>
      <c r="Y1408" t="n">
        <v>25.03059768676758</v>
      </c>
      <c r="Z1408" t="n">
        <v>26.89825248718262</v>
      </c>
      <c r="AB1408" t="n">
        <v>26.49427032470703</v>
      </c>
      <c r="AC1408" t="n">
        <v>32.30195617675781</v>
      </c>
      <c r="AD1408" t="n">
        <v>38.10507202148438</v>
      </c>
    </row>
    <row r="1409">
      <c r="A1409" s="77" t="n">
        <v>41122</v>
      </c>
      <c r="B1409" t="n">
        <v>87.33879852294922</v>
      </c>
      <c r="C1409" t="n">
        <v>86.21356201171875</v>
      </c>
      <c r="D1409" t="n">
        <v>42.68000030517578</v>
      </c>
      <c r="E1409" t="n">
        <v>83.05999755859375</v>
      </c>
      <c r="F1409" t="n">
        <v>31.4114818572998</v>
      </c>
      <c r="G1409" t="n">
        <v>36.98319625854492</v>
      </c>
      <c r="H1409" t="n">
        <v>1603.699951171875</v>
      </c>
      <c r="I1409" t="n">
        <v>53.3035774230957</v>
      </c>
      <c r="J1409" t="n">
        <v>42.81782531738281</v>
      </c>
      <c r="K1409" t="n">
        <v>66.62529754638672</v>
      </c>
      <c r="L1409" t="n">
        <v>149.0368041992188</v>
      </c>
      <c r="M1409" t="n">
        <v>58.46626663208008</v>
      </c>
      <c r="N1409" t="n">
        <v>47.66120529174805</v>
      </c>
      <c r="O1409" t="n">
        <v>26.88147926330566</v>
      </c>
      <c r="P1409" t="n">
        <v>112.8662414550781</v>
      </c>
      <c r="Q1409" t="n">
        <v>96.09189605712891</v>
      </c>
      <c r="R1409" t="n">
        <v>265.3599853515625</v>
      </c>
      <c r="S1409" t="n">
        <v>43.78179550170898</v>
      </c>
      <c r="T1409" t="n">
        <v>27.9896068572998</v>
      </c>
      <c r="V1409" t="n">
        <v>47.70537567138672</v>
      </c>
      <c r="W1409" t="n">
        <v>9.698966979980469</v>
      </c>
      <c r="X1409" t="n">
        <v>28.99372291564941</v>
      </c>
      <c r="Y1409" t="n">
        <v>24.9450569152832</v>
      </c>
      <c r="Z1409" t="n">
        <v>26.76236724853516</v>
      </c>
      <c r="AB1409" t="n">
        <v>26.29165840148926</v>
      </c>
      <c r="AC1409" t="n">
        <v>32.31878280639648</v>
      </c>
      <c r="AD1409" t="n">
        <v>37.94754028320312</v>
      </c>
    </row>
    <row r="1410">
      <c r="A1410" s="77" t="n">
        <v>41123</v>
      </c>
      <c r="B1410" t="n">
        <v>87.35433959960938</v>
      </c>
      <c r="C1410" t="n">
        <v>86.21356201171875</v>
      </c>
      <c r="D1410" t="n">
        <v>41.95999908447266</v>
      </c>
      <c r="E1410" t="n">
        <v>83.33000183105469</v>
      </c>
      <c r="F1410" t="n">
        <v>31.04277610778809</v>
      </c>
      <c r="G1410" t="n">
        <v>36.46553421020508</v>
      </c>
      <c r="H1410" t="n">
        <v>1587.400024414062</v>
      </c>
      <c r="I1410" t="n">
        <v>53.0884895324707</v>
      </c>
      <c r="J1410" t="n">
        <v>42.72651290893555</v>
      </c>
      <c r="K1410" t="n">
        <v>66.38320922851562</v>
      </c>
      <c r="L1410" t="n">
        <v>148.3244171142578</v>
      </c>
      <c r="M1410" t="n">
        <v>58.25814056396484</v>
      </c>
      <c r="N1410" t="n">
        <v>47.42608261108398</v>
      </c>
      <c r="O1410" t="n">
        <v>26.77214622497559</v>
      </c>
      <c r="P1410" t="n">
        <v>112.0869369506836</v>
      </c>
      <c r="Q1410" t="n">
        <v>96.07609558105469</v>
      </c>
      <c r="R1410" t="n">
        <v>260.7999877929688</v>
      </c>
      <c r="S1410" t="n">
        <v>43.90702438354492</v>
      </c>
      <c r="T1410" t="n">
        <v>27.66031837463379</v>
      </c>
      <c r="V1410" t="n">
        <v>46.90790176391602</v>
      </c>
      <c r="W1410" t="n">
        <v>9.625840187072754</v>
      </c>
      <c r="X1410" t="n">
        <v>28.84700012207031</v>
      </c>
      <c r="Y1410" t="n">
        <v>24.78252220153809</v>
      </c>
      <c r="Z1410" t="n">
        <v>26.54343414306641</v>
      </c>
      <c r="AB1410" t="n">
        <v>26.14492988586426</v>
      </c>
      <c r="AC1410" t="n">
        <v>32.00746154785156</v>
      </c>
      <c r="AD1410" t="n">
        <v>38.0438117980957</v>
      </c>
    </row>
    <row r="1411">
      <c r="A1411" s="77" t="n">
        <v>41124</v>
      </c>
      <c r="B1411" t="n">
        <v>87.14425659179688</v>
      </c>
      <c r="C1411" t="n">
        <v>86.21356201171875</v>
      </c>
      <c r="D1411" t="n">
        <v>42.52999877929688</v>
      </c>
      <c r="E1411" t="n">
        <v>82.37999725341797</v>
      </c>
      <c r="F1411" t="n">
        <v>32.00461196899414</v>
      </c>
      <c r="G1411" t="n">
        <v>37.70790481567383</v>
      </c>
      <c r="H1411" t="n">
        <v>1606</v>
      </c>
      <c r="I1411" t="n">
        <v>53.30937194824219</v>
      </c>
      <c r="J1411" t="n">
        <v>43.17657852172852</v>
      </c>
      <c r="K1411" t="n">
        <v>67.96541595458984</v>
      </c>
      <c r="L1411" t="n">
        <v>151.1915130615234</v>
      </c>
      <c r="M1411" t="n">
        <v>59.36211776733398</v>
      </c>
      <c r="N1411" t="n">
        <v>48.76717376708984</v>
      </c>
      <c r="O1411" t="n">
        <v>27.52579689025879</v>
      </c>
      <c r="P1411" t="n">
        <v>114.3099670410156</v>
      </c>
      <c r="Q1411" t="n">
        <v>95.90207672119141</v>
      </c>
      <c r="R1411" t="n">
        <v>272.5599975585938</v>
      </c>
      <c r="S1411" t="n">
        <v>44.24979019165039</v>
      </c>
      <c r="T1411" t="n">
        <v>28.20645713806152</v>
      </c>
      <c r="V1411" t="n">
        <v>48.01208877563477</v>
      </c>
      <c r="W1411" t="n">
        <v>9.851861953735352</v>
      </c>
      <c r="X1411" t="n">
        <v>29.47463989257812</v>
      </c>
      <c r="Y1411" t="n">
        <v>25.2701301574707</v>
      </c>
      <c r="Z1411" t="n">
        <v>26.98884201049805</v>
      </c>
      <c r="AB1411" t="n">
        <v>26.45235252380371</v>
      </c>
      <c r="AC1411" t="n">
        <v>32.3860969543457</v>
      </c>
      <c r="AD1411" t="n">
        <v>38.79646301269531</v>
      </c>
    </row>
    <row r="1412">
      <c r="A1412" s="77" t="n">
        <v>41127</v>
      </c>
      <c r="B1412" t="n">
        <v>87.27646636962891</v>
      </c>
      <c r="C1412" t="n">
        <v>86.23239898681641</v>
      </c>
      <c r="D1412" t="n">
        <v>42.59999847412109</v>
      </c>
      <c r="E1412" t="n">
        <v>82.26999664306641</v>
      </c>
      <c r="F1412" t="n">
        <v>32.20498657226562</v>
      </c>
      <c r="G1412" t="n">
        <v>37.97413635253906</v>
      </c>
      <c r="H1412" t="n">
        <v>1612.900024414062</v>
      </c>
      <c r="I1412" t="n">
        <v>53.2745246887207</v>
      </c>
      <c r="J1412" t="n">
        <v>43.52227020263672</v>
      </c>
      <c r="K1412" t="n">
        <v>68.49284362792969</v>
      </c>
      <c r="L1412" t="n">
        <v>151.9830780029297</v>
      </c>
      <c r="M1412" t="n">
        <v>59.81460571289062</v>
      </c>
      <c r="N1412" t="n">
        <v>49.16775894165039</v>
      </c>
      <c r="O1412" t="n">
        <v>27.70542526245117</v>
      </c>
      <c r="P1412" t="n">
        <v>114.5314636230469</v>
      </c>
      <c r="Q1412" t="n">
        <v>95.96530914306641</v>
      </c>
      <c r="R1412" t="n">
        <v>275.3599853515625</v>
      </c>
      <c r="S1412" t="n">
        <v>44.20365142822266</v>
      </c>
      <c r="T1412" t="n">
        <v>28.46345710754395</v>
      </c>
      <c r="V1412" t="n">
        <v>48.14160537719727</v>
      </c>
      <c r="W1412" t="n">
        <v>9.891750335693359</v>
      </c>
      <c r="X1412" t="n">
        <v>29.47463989257812</v>
      </c>
      <c r="Y1412" t="n">
        <v>25.44977760314941</v>
      </c>
      <c r="Z1412" t="n">
        <v>26.9737491607666</v>
      </c>
      <c r="AB1412" t="n">
        <v>26.38946151733398</v>
      </c>
      <c r="AC1412" t="n">
        <v>32.39451599121094</v>
      </c>
      <c r="AD1412" t="n">
        <v>38.93649291992188</v>
      </c>
    </row>
    <row r="1413">
      <c r="A1413" s="77" t="n">
        <v>41128</v>
      </c>
      <c r="B1413" t="n">
        <v>87.04308319091797</v>
      </c>
      <c r="C1413" t="n">
        <v>86.21356201171875</v>
      </c>
      <c r="D1413" t="n">
        <v>42.70999908447266</v>
      </c>
      <c r="E1413" t="n">
        <v>82.20999908447266</v>
      </c>
      <c r="F1413" t="n">
        <v>32.29315185546875</v>
      </c>
      <c r="G1413" t="n">
        <v>38.29212951660156</v>
      </c>
      <c r="H1413" t="n">
        <v>1609.699951171875</v>
      </c>
      <c r="I1413" t="n">
        <v>53.16987609863281</v>
      </c>
      <c r="J1413" t="n">
        <v>43.6298942565918</v>
      </c>
      <c r="K1413" t="n">
        <v>69.11534881591797</v>
      </c>
      <c r="L1413" t="n">
        <v>153.5484924316406</v>
      </c>
      <c r="M1413" t="n">
        <v>60.31227493286133</v>
      </c>
      <c r="N1413" t="n">
        <v>49.56835556030273</v>
      </c>
      <c r="O1413" t="n">
        <v>27.97877883911133</v>
      </c>
      <c r="P1413" t="n">
        <v>115.1056671142578</v>
      </c>
      <c r="Q1413" t="n">
        <v>95.75969696044922</v>
      </c>
      <c r="R1413" t="n">
        <v>279.2799987792969</v>
      </c>
      <c r="S1413" t="n">
        <v>43.68290328979492</v>
      </c>
      <c r="T1413" t="n">
        <v>28.79274940490723</v>
      </c>
      <c r="V1413" t="n">
        <v>48.86411285400391</v>
      </c>
      <c r="W1413" t="n">
        <v>9.931636810302734</v>
      </c>
      <c r="X1413" t="n">
        <v>29.77624320983887</v>
      </c>
      <c r="Y1413" t="n">
        <v>25.62086486816406</v>
      </c>
      <c r="Z1413" t="n">
        <v>26.83031845092773</v>
      </c>
      <c r="AB1413" t="n">
        <v>26.11697959899902</v>
      </c>
      <c r="AC1413" t="n">
        <v>32.31878280639648</v>
      </c>
      <c r="AD1413" t="n">
        <v>39.30404663085938</v>
      </c>
    </row>
    <row r="1414">
      <c r="A1414" s="77" t="n">
        <v>41129</v>
      </c>
      <c r="B1414" t="n">
        <v>86.93413543701172</v>
      </c>
      <c r="C1414" t="n">
        <v>86.19477844238281</v>
      </c>
      <c r="D1414" t="n">
        <v>42.84000015258789</v>
      </c>
      <c r="E1414" t="n">
        <v>82.38999938964844</v>
      </c>
      <c r="F1414" t="n">
        <v>32.35728073120117</v>
      </c>
      <c r="G1414" t="n">
        <v>38.26995086669922</v>
      </c>
      <c r="H1414" t="n">
        <v>1612.900024414062</v>
      </c>
      <c r="I1414" t="n">
        <v>53.20476150512695</v>
      </c>
      <c r="J1414" t="n">
        <v>43.29072570800781</v>
      </c>
      <c r="K1414" t="n">
        <v>69.01155090332031</v>
      </c>
      <c r="L1414" t="n">
        <v>153.6716461181641</v>
      </c>
      <c r="M1414" t="n">
        <v>60.28512954711914</v>
      </c>
      <c r="N1414" t="n">
        <v>49.30709838867188</v>
      </c>
      <c r="O1414" t="n">
        <v>27.9826774597168</v>
      </c>
      <c r="P1414" t="n">
        <v>115.2451171875</v>
      </c>
      <c r="Q1414" t="n">
        <v>95.47493743896484</v>
      </c>
      <c r="R1414" t="n">
        <v>278.9599914550781</v>
      </c>
      <c r="S1414" t="n">
        <v>43.38628768920898</v>
      </c>
      <c r="T1414" t="n">
        <v>28.82487487792969</v>
      </c>
      <c r="V1414" t="n">
        <v>48.90500640869141</v>
      </c>
      <c r="W1414" t="n">
        <v>9.931636810302734</v>
      </c>
      <c r="X1414" t="n">
        <v>29.7354850769043</v>
      </c>
      <c r="Y1414" t="n">
        <v>25.62942123413086</v>
      </c>
      <c r="Z1414" t="n">
        <v>27.01904678344727</v>
      </c>
      <c r="AB1414" t="n">
        <v>26.15191650390625</v>
      </c>
      <c r="AC1414" t="n">
        <v>32.43658065795898</v>
      </c>
      <c r="AD1414" t="n">
        <v>39.11153030395508</v>
      </c>
    </row>
    <row r="1415">
      <c r="A1415" s="77" t="n">
        <v>41130</v>
      </c>
      <c r="B1415" t="n">
        <v>86.91077423095703</v>
      </c>
      <c r="C1415" t="n">
        <v>86.19477844238281</v>
      </c>
      <c r="D1415" t="n">
        <v>43.08000183105469</v>
      </c>
      <c r="E1415" t="n">
        <v>82.63999938964844</v>
      </c>
      <c r="F1415" t="n">
        <v>32.49353408813477</v>
      </c>
      <c r="G1415" t="n">
        <v>38.29212951660156</v>
      </c>
      <c r="H1415" t="n">
        <v>1617.099975585938</v>
      </c>
      <c r="I1415" t="n">
        <v>53.21054840087891</v>
      </c>
      <c r="J1415" t="n">
        <v>43.31354522705078</v>
      </c>
      <c r="K1415" t="n">
        <v>69.34013366699219</v>
      </c>
      <c r="L1415" t="n">
        <v>153.9618377685547</v>
      </c>
      <c r="M1415" t="n">
        <v>60.46610641479492</v>
      </c>
      <c r="N1415" t="n">
        <v>49.29838943481445</v>
      </c>
      <c r="O1415" t="n">
        <v>28.0178108215332</v>
      </c>
      <c r="P1415" t="n">
        <v>115.3435363769531</v>
      </c>
      <c r="Q1415" t="n">
        <v>95.29300689697266</v>
      </c>
      <c r="R1415" t="n">
        <v>279.4400024414062</v>
      </c>
      <c r="S1415" t="n">
        <v>43.24787139892578</v>
      </c>
      <c r="T1415" t="n">
        <v>28.98551559448242</v>
      </c>
      <c r="V1415" t="n">
        <v>49.23899459838867</v>
      </c>
      <c r="W1415" t="n">
        <v>9.924985885620117</v>
      </c>
      <c r="X1415" t="n">
        <v>29.75994491577148</v>
      </c>
      <c r="Y1415" t="n">
        <v>25.71496772766113</v>
      </c>
      <c r="Z1415" t="n">
        <v>26.90580368041992</v>
      </c>
      <c r="AB1415" t="n">
        <v>26.15191650390625</v>
      </c>
      <c r="AC1415" t="n">
        <v>32.41973876953125</v>
      </c>
      <c r="AD1415" t="n">
        <v>39.08526992797852</v>
      </c>
    </row>
    <row r="1416">
      <c r="A1416" s="77" t="n">
        <v>41131</v>
      </c>
      <c r="B1416" t="n">
        <v>87.05088806152344</v>
      </c>
      <c r="C1416" t="n">
        <v>86.19477844238281</v>
      </c>
      <c r="D1416" t="n">
        <v>42.70999908447266</v>
      </c>
      <c r="E1416" t="n">
        <v>82.55000305175781</v>
      </c>
      <c r="F1416" t="n">
        <v>32.64582061767578</v>
      </c>
      <c r="G1416" t="n">
        <v>38.35868835449219</v>
      </c>
      <c r="H1416" t="n">
        <v>1619.699951171875</v>
      </c>
      <c r="I1416" t="n">
        <v>53.16407012939453</v>
      </c>
      <c r="J1416" t="n">
        <v>43.33312225341797</v>
      </c>
      <c r="K1416" t="n">
        <v>69.09803771972656</v>
      </c>
      <c r="L1416" t="n">
        <v>153.9882659912109</v>
      </c>
      <c r="M1416" t="n">
        <v>60.50231170654297</v>
      </c>
      <c r="N1416" t="n">
        <v>49.13293075561523</v>
      </c>
      <c r="O1416" t="n">
        <v>28.02172660827637</v>
      </c>
      <c r="P1416" t="n">
        <v>115.5321884155273</v>
      </c>
      <c r="Q1416" t="n">
        <v>95.35631561279297</v>
      </c>
      <c r="R1416" t="n">
        <v>278.7999877929688</v>
      </c>
      <c r="S1416" t="n">
        <v>43.30718231201172</v>
      </c>
      <c r="T1416" t="n">
        <v>28.9614143371582</v>
      </c>
      <c r="V1416" t="n">
        <v>49.32759857177734</v>
      </c>
      <c r="W1416" t="n">
        <v>9.931636810302734</v>
      </c>
      <c r="X1416" t="n">
        <v>29.89850425720215</v>
      </c>
      <c r="Y1416" t="n">
        <v>25.77485084533691</v>
      </c>
      <c r="Z1416" t="n">
        <v>26.89825248718262</v>
      </c>
      <c r="AB1416" t="n">
        <v>26.22876930236816</v>
      </c>
      <c r="AC1416" t="n">
        <v>32.55437469482422</v>
      </c>
      <c r="AD1416" t="n">
        <v>39.05024719238281</v>
      </c>
    </row>
    <row r="1417">
      <c r="A1417" s="77" t="n">
        <v>41134</v>
      </c>
      <c r="B1417" t="n">
        <v>87.04308319091797</v>
      </c>
      <c r="C1417" t="n">
        <v>86.19477844238281</v>
      </c>
      <c r="D1417" t="n">
        <v>42.13000106811523</v>
      </c>
      <c r="E1417" t="n">
        <v>82.44000244140625</v>
      </c>
      <c r="F1417" t="n">
        <v>32.35728073120117</v>
      </c>
      <c r="G1417" t="n">
        <v>38.17381286621094</v>
      </c>
      <c r="H1417" t="n">
        <v>1609.599975585938</v>
      </c>
      <c r="I1417" t="n">
        <v>53.19313430786133</v>
      </c>
      <c r="J1417" t="n">
        <v>43.23201370239258</v>
      </c>
      <c r="K1417" t="n">
        <v>68.98565673828125</v>
      </c>
      <c r="L1417" t="n">
        <v>153.7595977783203</v>
      </c>
      <c r="M1417" t="n">
        <v>60.64711380004883</v>
      </c>
      <c r="N1417" t="n">
        <v>49.15906143188477</v>
      </c>
      <c r="O1417" t="n">
        <v>27.94753646850586</v>
      </c>
      <c r="P1417" t="n">
        <v>115.4748001098633</v>
      </c>
      <c r="Q1417" t="n">
        <v>95.22976684570312</v>
      </c>
      <c r="R1417" t="n">
        <v>277.2799987792969</v>
      </c>
      <c r="S1417" t="n">
        <v>43.27422714233398</v>
      </c>
      <c r="T1417" t="n">
        <v>28.80077362060547</v>
      </c>
      <c r="V1417" t="n">
        <v>49.14355087280273</v>
      </c>
      <c r="W1417" t="n">
        <v>9.93828296661377</v>
      </c>
      <c r="X1417" t="n">
        <v>29.83328628540039</v>
      </c>
      <c r="Y1417" t="n">
        <v>25.85183715820312</v>
      </c>
      <c r="Z1417" t="n">
        <v>26.89071655273438</v>
      </c>
      <c r="AB1417" t="n">
        <v>26.20082473754883</v>
      </c>
      <c r="AC1417" t="n">
        <v>32.47023773193359</v>
      </c>
      <c r="AD1417" t="n">
        <v>39.06776428222656</v>
      </c>
    </row>
    <row r="1418">
      <c r="A1418" s="77" t="n">
        <v>41135</v>
      </c>
      <c r="B1418" t="n">
        <v>86.84076690673828</v>
      </c>
      <c r="C1418" t="n">
        <v>86.19477844238281</v>
      </c>
      <c r="D1418" t="n">
        <v>42.16999816894531</v>
      </c>
      <c r="E1418" t="n">
        <v>82.48000335693359</v>
      </c>
      <c r="F1418" t="n">
        <v>32.34925842285156</v>
      </c>
      <c r="G1418" t="n">
        <v>38.26255035400391</v>
      </c>
      <c r="H1418" t="n">
        <v>1599.400024414062</v>
      </c>
      <c r="I1418" t="n">
        <v>53.2745246887207</v>
      </c>
      <c r="J1418" t="n">
        <v>43.60380172729492</v>
      </c>
      <c r="K1418" t="n">
        <v>68.82138061523438</v>
      </c>
      <c r="L1418" t="n">
        <v>153.5221557617188</v>
      </c>
      <c r="M1418" t="n">
        <v>60.67423248291016</v>
      </c>
      <c r="N1418" t="n">
        <v>49.22872161865234</v>
      </c>
      <c r="O1418" t="n">
        <v>27.76790618896484</v>
      </c>
      <c r="P1418" t="n">
        <v>115.4912490844727</v>
      </c>
      <c r="Q1418" t="n">
        <v>94.81053924560547</v>
      </c>
      <c r="R1418" t="n">
        <v>279.3599853515625</v>
      </c>
      <c r="S1418" t="n">
        <v>43.18195724487305</v>
      </c>
      <c r="T1418" t="n">
        <v>28.67229080200195</v>
      </c>
      <c r="V1418" t="n">
        <v>49.05493927001953</v>
      </c>
      <c r="W1418" t="n">
        <v>9.924985885620117</v>
      </c>
      <c r="X1418" t="n">
        <v>29.79254722595215</v>
      </c>
      <c r="Y1418" t="n">
        <v>25.80051612854004</v>
      </c>
      <c r="Z1418" t="n">
        <v>26.99639511108398</v>
      </c>
      <c r="AB1418" t="n">
        <v>26.17286109924316</v>
      </c>
      <c r="AC1418" t="n">
        <v>32.55437469482422</v>
      </c>
      <c r="AD1418" t="n">
        <v>39.16403579711914</v>
      </c>
    </row>
    <row r="1419">
      <c r="A1419" s="77" t="n">
        <v>41136</v>
      </c>
      <c r="B1419" t="n">
        <v>86.56065368652344</v>
      </c>
      <c r="C1419" t="n">
        <v>86.19477844238281</v>
      </c>
      <c r="D1419" t="n">
        <v>42.34000015258789</v>
      </c>
      <c r="E1419" t="n">
        <v>82.65000152587891</v>
      </c>
      <c r="F1419" t="n">
        <v>32.30117416381836</v>
      </c>
      <c r="G1419" t="n">
        <v>38.15162658691406</v>
      </c>
      <c r="H1419" t="n">
        <v>1603.699951171875</v>
      </c>
      <c r="I1419" t="n">
        <v>53.01871871948242</v>
      </c>
      <c r="J1419" t="n">
        <v>43.97233963012695</v>
      </c>
      <c r="K1419" t="n">
        <v>69.42657470703125</v>
      </c>
      <c r="L1419" t="n">
        <v>154.6038665771484</v>
      </c>
      <c r="M1419" t="n">
        <v>60.82807159423828</v>
      </c>
      <c r="N1419" t="n">
        <v>49.36804962158203</v>
      </c>
      <c r="O1419" t="n">
        <v>28.0724925994873</v>
      </c>
      <c r="P1419" t="n">
        <v>115.6224670410156</v>
      </c>
      <c r="Q1419" t="n">
        <v>94.10662078857422</v>
      </c>
      <c r="R1419" t="n">
        <v>281.5199890136719</v>
      </c>
      <c r="S1419" t="n">
        <v>43.37968826293945</v>
      </c>
      <c r="T1419" t="n">
        <v>28.72046279907227</v>
      </c>
      <c r="V1419" t="n">
        <v>49.04814910888672</v>
      </c>
      <c r="W1419" t="n">
        <v>9.958229064941406</v>
      </c>
      <c r="X1419" t="n">
        <v>29.85774993896484</v>
      </c>
      <c r="Y1419" t="n">
        <v>25.80906677246094</v>
      </c>
      <c r="Z1419" t="n">
        <v>27.0114917755127</v>
      </c>
      <c r="AB1419" t="n">
        <v>26.04710388183594</v>
      </c>
      <c r="AC1419" t="n">
        <v>32.63010025024414</v>
      </c>
      <c r="AD1419" t="n">
        <v>39.28654861450195</v>
      </c>
    </row>
    <row r="1420">
      <c r="A1420" s="77" t="n">
        <v>41137</v>
      </c>
      <c r="B1420" t="n">
        <v>86.45166778564453</v>
      </c>
      <c r="C1420" t="n">
        <v>86.19477844238281</v>
      </c>
      <c r="D1420" t="n">
        <v>42.41999816894531</v>
      </c>
      <c r="E1420" t="n">
        <v>82.36000061035156</v>
      </c>
      <c r="F1420" t="n">
        <v>32.59772109985352</v>
      </c>
      <c r="G1420" t="n">
        <v>38.62491989135742</v>
      </c>
      <c r="H1420" t="n">
        <v>1616.099975585938</v>
      </c>
      <c r="I1420" t="n">
        <v>53.21640396118164</v>
      </c>
      <c r="J1420" t="n">
        <v>43.60380172729492</v>
      </c>
      <c r="K1420" t="n">
        <v>70.15285491943359</v>
      </c>
      <c r="L1420" t="n">
        <v>155.9583282470703</v>
      </c>
      <c r="M1420" t="n">
        <v>61.55200576782227</v>
      </c>
      <c r="N1420" t="n">
        <v>50.03860473632812</v>
      </c>
      <c r="O1420" t="n">
        <v>28.4044017791748</v>
      </c>
      <c r="P1420" t="n">
        <v>116.4755935668945</v>
      </c>
      <c r="Q1420" t="n">
        <v>93.87725830078125</v>
      </c>
      <c r="R1420" t="n">
        <v>284.4800109863281</v>
      </c>
      <c r="S1420" t="n">
        <v>43.70927429199219</v>
      </c>
      <c r="T1420" t="n">
        <v>29.14613723754883</v>
      </c>
      <c r="V1420" t="n">
        <v>49.4843635559082</v>
      </c>
      <c r="W1420" t="n">
        <v>10.02470588684082</v>
      </c>
      <c r="X1420" t="n">
        <v>30.15933799743652</v>
      </c>
      <c r="Y1420" t="n">
        <v>26.15979957580566</v>
      </c>
      <c r="Z1420" t="n">
        <v>27.07943916320801</v>
      </c>
      <c r="AB1420" t="n">
        <v>25.98422813415527</v>
      </c>
      <c r="AC1420" t="n">
        <v>32.54596710205078</v>
      </c>
      <c r="AD1420" t="n">
        <v>39.61037826538086</v>
      </c>
    </row>
    <row r="1421">
      <c r="A1421" s="77" t="n">
        <v>41138</v>
      </c>
      <c r="B1421" t="n">
        <v>86.55284881591797</v>
      </c>
      <c r="C1421" t="n">
        <v>86.19477844238281</v>
      </c>
      <c r="D1421" t="n">
        <v>42.61999893188477</v>
      </c>
      <c r="E1421" t="n">
        <v>82.59999847412109</v>
      </c>
      <c r="F1421" t="n">
        <v>32.43743133544922</v>
      </c>
      <c r="G1421" t="n">
        <v>38.67667388916016</v>
      </c>
      <c r="H1421" t="n">
        <v>1616.300048828125</v>
      </c>
      <c r="I1421" t="n">
        <v>53.21640396118164</v>
      </c>
      <c r="J1421" t="n">
        <v>43.4244270324707</v>
      </c>
      <c r="K1421" t="n">
        <v>70.64564514160156</v>
      </c>
      <c r="L1421" t="n">
        <v>156.6355133056641</v>
      </c>
      <c r="M1421" t="n">
        <v>61.82347869873047</v>
      </c>
      <c r="N1421" t="n">
        <v>50.27373123168945</v>
      </c>
      <c r="O1421" t="n">
        <v>28.56060218811035</v>
      </c>
      <c r="P1421" t="n">
        <v>116.6314544677734</v>
      </c>
      <c r="Q1421" t="n">
        <v>94.00380706787109</v>
      </c>
      <c r="R1421" t="n">
        <v>287.6000061035156</v>
      </c>
      <c r="S1421" t="n">
        <v>43.72245407104492</v>
      </c>
      <c r="T1421" t="n">
        <v>29.10597610473633</v>
      </c>
      <c r="V1421" t="n">
        <v>49.46389770507812</v>
      </c>
      <c r="W1421" t="n">
        <v>10.05794334411621</v>
      </c>
      <c r="X1421" t="n">
        <v>30.30606651306152</v>
      </c>
      <c r="Y1421" t="n">
        <v>26.30523872375488</v>
      </c>
      <c r="Z1421" t="n">
        <v>27.10209083557129</v>
      </c>
      <c r="AB1421" t="n">
        <v>25.91436004638672</v>
      </c>
      <c r="AC1421" t="n">
        <v>32.3776741027832</v>
      </c>
      <c r="AD1421" t="n">
        <v>39.75914001464844</v>
      </c>
    </row>
    <row r="1422">
      <c r="A1422" s="77" t="n">
        <v>41141</v>
      </c>
      <c r="B1422" t="n">
        <v>86.52173614501953</v>
      </c>
      <c r="C1422" t="n">
        <v>86.19477844238281</v>
      </c>
      <c r="D1422" t="n">
        <v>42.90999984741211</v>
      </c>
      <c r="E1422" t="n">
        <v>82.45999908447266</v>
      </c>
      <c r="F1422" t="n">
        <v>32.42139053344727</v>
      </c>
      <c r="G1422" t="n">
        <v>38.6323127746582</v>
      </c>
      <c r="H1422" t="n">
        <v>1620.099975585938</v>
      </c>
      <c r="I1422" t="n">
        <v>53.28034973144531</v>
      </c>
      <c r="J1422" t="n">
        <v>43.32661437988281</v>
      </c>
      <c r="K1422" t="n">
        <v>70.49002838134766</v>
      </c>
      <c r="L1422" t="n">
        <v>156.1693878173828</v>
      </c>
      <c r="M1422" t="n">
        <v>61.91396713256836</v>
      </c>
      <c r="N1422" t="n">
        <v>50.12568664550781</v>
      </c>
      <c r="O1422" t="n">
        <v>28.46688461303711</v>
      </c>
      <c r="P1422" t="n">
        <v>116.6396713256836</v>
      </c>
      <c r="Q1422" t="n">
        <v>93.95632171630859</v>
      </c>
      <c r="R1422" t="n">
        <v>286.6400146484375</v>
      </c>
      <c r="S1422" t="n">
        <v>43.59722518920898</v>
      </c>
      <c r="T1422" t="n">
        <v>29.04976463317871</v>
      </c>
      <c r="V1422" t="n">
        <v>49.29351043701172</v>
      </c>
      <c r="W1422" t="n">
        <v>10.08453369140625</v>
      </c>
      <c r="X1422" t="n">
        <v>30.24086570739746</v>
      </c>
      <c r="Y1422" t="n">
        <v>26.33089256286621</v>
      </c>
      <c r="Z1422" t="n">
        <v>27.10209083557129</v>
      </c>
      <c r="AB1422" t="n">
        <v>25.96326446533203</v>
      </c>
      <c r="AC1422" t="n">
        <v>32.44498825073242</v>
      </c>
      <c r="AD1422" t="n">
        <v>39.59286117553711</v>
      </c>
    </row>
    <row r="1423">
      <c r="A1423" s="77" t="n">
        <v>41142</v>
      </c>
      <c r="B1423" t="n">
        <v>86.63842010498047</v>
      </c>
      <c r="C1423" t="n">
        <v>86.19477844238281</v>
      </c>
      <c r="D1423" t="n">
        <v>43.38000106811523</v>
      </c>
      <c r="E1423" t="n">
        <v>81.91000366210938</v>
      </c>
      <c r="F1423" t="n">
        <v>32.37331390380859</v>
      </c>
      <c r="G1423" t="n">
        <v>38.85417175292969</v>
      </c>
      <c r="H1423" t="n">
        <v>1639.900024414062</v>
      </c>
      <c r="I1423" t="n">
        <v>53.3966178894043</v>
      </c>
      <c r="J1423" t="n">
        <v>43.32333374023438</v>
      </c>
      <c r="K1423" t="n">
        <v>70.44682312011719</v>
      </c>
      <c r="L1423" t="n">
        <v>156.3540649414062</v>
      </c>
      <c r="M1423" t="n">
        <v>61.66965484619141</v>
      </c>
      <c r="N1423" t="n">
        <v>50.09956741333008</v>
      </c>
      <c r="O1423" t="n">
        <v>28.51374244689941</v>
      </c>
      <c r="P1423" t="n">
        <v>116.2868576049805</v>
      </c>
      <c r="Q1423" t="n">
        <v>94.01962280273438</v>
      </c>
      <c r="R1423" t="n">
        <v>287.8399963378906</v>
      </c>
      <c r="S1423" t="n">
        <v>43.68951034545898</v>
      </c>
      <c r="T1423" t="n">
        <v>29.08992195129395</v>
      </c>
      <c r="V1423" t="n">
        <v>49.13673782348633</v>
      </c>
      <c r="W1423" t="n">
        <v>10.11777019500732</v>
      </c>
      <c r="X1423" t="n">
        <v>30.17564392089844</v>
      </c>
      <c r="Y1423" t="n">
        <v>26.15979957580566</v>
      </c>
      <c r="Z1423" t="n">
        <v>26.93600082397461</v>
      </c>
      <c r="AB1423" t="n">
        <v>25.77461814880371</v>
      </c>
      <c r="AC1423" t="n">
        <v>32.33560180664062</v>
      </c>
      <c r="AD1423" t="n">
        <v>39.54035186767578</v>
      </c>
    </row>
    <row r="1424">
      <c r="A1424" s="77" t="n">
        <v>41143</v>
      </c>
      <c r="B1424" t="n">
        <v>87.011962890625</v>
      </c>
      <c r="C1424" t="n">
        <v>86.19477844238281</v>
      </c>
      <c r="D1424" t="n">
        <v>43.59000015258789</v>
      </c>
      <c r="E1424" t="n">
        <v>81.48999786376953</v>
      </c>
      <c r="F1424" t="n">
        <v>32.38933563232422</v>
      </c>
      <c r="G1424" t="n">
        <v>38.80979919433594</v>
      </c>
      <c r="H1424" t="n">
        <v>1637.400024414062</v>
      </c>
      <c r="I1424" t="n">
        <v>53.34431076049805</v>
      </c>
      <c r="J1424" t="n">
        <v>43.70816421508789</v>
      </c>
      <c r="K1424" t="n">
        <v>70.10959625244141</v>
      </c>
      <c r="L1424" t="n">
        <v>156.0286865234375</v>
      </c>
      <c r="M1424" t="n">
        <v>61.92300415039062</v>
      </c>
      <c r="N1424" t="n">
        <v>50.21277618408203</v>
      </c>
      <c r="O1424" t="n">
        <v>28.37707138061523</v>
      </c>
      <c r="P1424" t="n">
        <v>116.3361358642578</v>
      </c>
      <c r="Q1424" t="n">
        <v>94.78681182861328</v>
      </c>
      <c r="R1424" t="n">
        <v>289.760009765625</v>
      </c>
      <c r="S1424" t="n">
        <v>43.66314697265625</v>
      </c>
      <c r="T1424" t="n">
        <v>29.33085441589355</v>
      </c>
      <c r="V1424" t="n">
        <v>49.32077407836914</v>
      </c>
      <c r="W1424" t="n">
        <v>10.10447216033936</v>
      </c>
      <c r="X1424" t="n">
        <v>30.0289249420166</v>
      </c>
      <c r="Y1424" t="n">
        <v>26.20258140563965</v>
      </c>
      <c r="Z1424" t="n">
        <v>26.85296249389648</v>
      </c>
      <c r="AB1424" t="n">
        <v>25.73270225524902</v>
      </c>
      <c r="AC1424" t="n">
        <v>32.36084747314453</v>
      </c>
      <c r="AD1424" t="n">
        <v>39.65413665771484</v>
      </c>
    </row>
    <row r="1425">
      <c r="A1425" s="77" t="n">
        <v>41144</v>
      </c>
      <c r="B1425" t="n">
        <v>87.07421875</v>
      </c>
      <c r="C1425" t="n">
        <v>86.19477844238281</v>
      </c>
      <c r="D1425" t="n">
        <v>43.41999816894531</v>
      </c>
      <c r="E1425" t="n">
        <v>81.36000061035156</v>
      </c>
      <c r="F1425" t="n">
        <v>32.09277725219727</v>
      </c>
      <c r="G1425" t="n">
        <v>38.58794784545898</v>
      </c>
      <c r="H1425" t="n">
        <v>1669.599975585938</v>
      </c>
      <c r="I1425" t="n">
        <v>53.33263778686523</v>
      </c>
      <c r="J1425" t="n">
        <v>43.75382995605469</v>
      </c>
      <c r="K1425" t="n">
        <v>69.61676788330078</v>
      </c>
      <c r="L1425" t="n">
        <v>154.9996948242188</v>
      </c>
      <c r="M1425" t="n">
        <v>61.41626739501953</v>
      </c>
      <c r="N1425" t="n">
        <v>49.79476165771484</v>
      </c>
      <c r="O1425" t="n">
        <v>28.20526123046875</v>
      </c>
      <c r="P1425" t="n">
        <v>115.3845748901367</v>
      </c>
      <c r="Q1425" t="n">
        <v>95.22976684570312</v>
      </c>
      <c r="R1425" t="n">
        <v>286.0799865722656</v>
      </c>
      <c r="S1425" t="n">
        <v>43.53130340576172</v>
      </c>
      <c r="T1425" t="n">
        <v>28.84093856811523</v>
      </c>
      <c r="V1425" t="n">
        <v>48.77548217773438</v>
      </c>
      <c r="W1425" t="n">
        <v>10.00475883483887</v>
      </c>
      <c r="X1425" t="n">
        <v>29.78438758850098</v>
      </c>
      <c r="Y1425" t="n">
        <v>25.98871231079102</v>
      </c>
      <c r="Z1425" t="n">
        <v>26.64158058166504</v>
      </c>
      <c r="AB1425" t="n">
        <v>25.46720314025879</v>
      </c>
      <c r="AC1425" t="n">
        <v>32.31878280639648</v>
      </c>
      <c r="AD1425" t="n">
        <v>39.38283157348633</v>
      </c>
    </row>
    <row r="1426">
      <c r="A1426" s="77" t="n">
        <v>41145</v>
      </c>
      <c r="B1426" t="n">
        <v>87.011962890625</v>
      </c>
      <c r="C1426" t="n">
        <v>86.19477844238281</v>
      </c>
      <c r="D1426" t="n">
        <v>43.22999954223633</v>
      </c>
      <c r="E1426" t="n">
        <v>81.58999633789062</v>
      </c>
      <c r="F1426" t="n">
        <v>32.10079193115234</v>
      </c>
      <c r="G1426" t="n">
        <v>38.52877807617188</v>
      </c>
      <c r="H1426" t="n">
        <v>1669.800048828125</v>
      </c>
      <c r="I1426" t="n">
        <v>53.57102584838867</v>
      </c>
      <c r="J1426" t="n">
        <v>44.35390853881836</v>
      </c>
      <c r="K1426" t="n">
        <v>69.80699920654297</v>
      </c>
      <c r="L1426" t="n">
        <v>155.4042205810547</v>
      </c>
      <c r="M1426" t="n">
        <v>61.79635238647461</v>
      </c>
      <c r="N1426" t="n">
        <v>50.06473159790039</v>
      </c>
      <c r="O1426" t="n">
        <v>28.28334808349609</v>
      </c>
      <c r="P1426" t="n">
        <v>116.0818557739258</v>
      </c>
      <c r="Q1426" t="n">
        <v>95.21395111083984</v>
      </c>
      <c r="R1426" t="n">
        <v>285.4400024414062</v>
      </c>
      <c r="S1426" t="n">
        <v>43.67631912231445</v>
      </c>
      <c r="T1426" t="n">
        <v>28.78472137451172</v>
      </c>
      <c r="V1426" t="n">
        <v>49.061767578125</v>
      </c>
      <c r="W1426" t="n">
        <v>10.05794334411621</v>
      </c>
      <c r="X1426" t="n">
        <v>29.92295837402344</v>
      </c>
      <c r="Y1426" t="n">
        <v>26.15125274658203</v>
      </c>
      <c r="Z1426" t="n">
        <v>26.87560653686523</v>
      </c>
      <c r="AB1426" t="n">
        <v>25.58598136901855</v>
      </c>
      <c r="AC1426" t="n">
        <v>32.5964469909668</v>
      </c>
      <c r="AD1426" t="n">
        <v>39.70662307739258</v>
      </c>
    </row>
    <row r="1427">
      <c r="A1427" s="77" t="n">
        <v>41148</v>
      </c>
      <c r="B1427" t="n">
        <v>87.12868499755859</v>
      </c>
      <c r="C1427" t="n">
        <v>86.19477844238281</v>
      </c>
      <c r="D1427" t="n">
        <v>42.9900016784668</v>
      </c>
      <c r="E1427" t="n">
        <v>81.66000366210938</v>
      </c>
      <c r="F1427" t="n">
        <v>31.77216529846191</v>
      </c>
      <c r="G1427" t="n">
        <v>38.55096054077148</v>
      </c>
      <c r="H1427" t="n">
        <v>1672.400024414062</v>
      </c>
      <c r="I1427" t="n">
        <v>53.53029632568359</v>
      </c>
      <c r="J1427" t="n">
        <v>44.28543090820312</v>
      </c>
      <c r="K1427" t="n">
        <v>70.01448059082031</v>
      </c>
      <c r="L1427" t="n">
        <v>155.3602752685547</v>
      </c>
      <c r="M1427" t="n">
        <v>61.89585494995117</v>
      </c>
      <c r="N1427" t="n">
        <v>50.03860473632812</v>
      </c>
      <c r="O1427" t="n">
        <v>28.23258972167969</v>
      </c>
      <c r="P1427" t="n">
        <v>116.1064376831055</v>
      </c>
      <c r="Q1427" t="n">
        <v>95.52242279052734</v>
      </c>
      <c r="R1427" t="n">
        <v>284.8800048828125</v>
      </c>
      <c r="S1427" t="n">
        <v>43.80816268920898</v>
      </c>
      <c r="T1427" t="n">
        <v>28.61605834960938</v>
      </c>
      <c r="V1427" t="n">
        <v>49.08221435546875</v>
      </c>
      <c r="W1427" t="n">
        <v>10.05129337310791</v>
      </c>
      <c r="X1427" t="n">
        <v>29.83328628540039</v>
      </c>
      <c r="Y1427" t="n">
        <v>26.17691040039062</v>
      </c>
      <c r="Z1427" t="n">
        <v>26.91336059570312</v>
      </c>
      <c r="AB1427" t="n">
        <v>25.64188003540039</v>
      </c>
      <c r="AC1427" t="n">
        <v>32.63010025024414</v>
      </c>
      <c r="AD1427" t="n">
        <v>39.64537811279297</v>
      </c>
    </row>
    <row r="1428">
      <c r="A1428" s="77" t="n">
        <v>41149</v>
      </c>
      <c r="B1428" t="n">
        <v>87.19866943359375</v>
      </c>
      <c r="C1428" t="n">
        <v>86.19477844238281</v>
      </c>
      <c r="D1428" t="n">
        <v>42.93999862670898</v>
      </c>
      <c r="E1428" t="n">
        <v>81.37000274658203</v>
      </c>
      <c r="F1428" t="n">
        <v>31.70803833007812</v>
      </c>
      <c r="G1428" t="n">
        <v>38.51398086547852</v>
      </c>
      <c r="H1428" t="n">
        <v>1666.5</v>
      </c>
      <c r="I1428" t="n">
        <v>53.48381423950195</v>
      </c>
      <c r="J1428" t="n">
        <v>44.45175933837891</v>
      </c>
      <c r="K1428" t="n">
        <v>70.33441162109375</v>
      </c>
      <c r="L1428" t="n">
        <v>156.0199127197266</v>
      </c>
      <c r="M1428" t="n">
        <v>61.89585494995117</v>
      </c>
      <c r="N1428" t="n">
        <v>50.08214950561523</v>
      </c>
      <c r="O1428" t="n">
        <v>28.44735527038574</v>
      </c>
      <c r="P1428" t="n">
        <v>115.9915542602539</v>
      </c>
      <c r="Q1428" t="n">
        <v>95.767578125</v>
      </c>
      <c r="R1428" t="n">
        <v>286.3200073242188</v>
      </c>
      <c r="S1428" t="n">
        <v>43.95976638793945</v>
      </c>
      <c r="T1428" t="n">
        <v>28.55180358886719</v>
      </c>
      <c r="V1428" t="n">
        <v>49.11628723144531</v>
      </c>
      <c r="W1428" t="n">
        <v>10.03799819946289</v>
      </c>
      <c r="X1428" t="n">
        <v>29.71918869018555</v>
      </c>
      <c r="Y1428" t="n">
        <v>26.11702919006348</v>
      </c>
      <c r="Z1428" t="n">
        <v>26.92844390869141</v>
      </c>
      <c r="AB1428" t="n">
        <v>25.59296417236328</v>
      </c>
      <c r="AC1428" t="n">
        <v>32.57962417602539</v>
      </c>
      <c r="AD1428" t="n">
        <v>39.7241325378418</v>
      </c>
    </row>
    <row r="1429">
      <c r="A1429" s="77" t="n">
        <v>41150</v>
      </c>
      <c r="B1429" t="n">
        <v>87.11312866210938</v>
      </c>
      <c r="C1429" t="n">
        <v>86.19477844238281</v>
      </c>
      <c r="D1429" t="n">
        <v>43.15999984741211</v>
      </c>
      <c r="E1429" t="n">
        <v>81.55000305175781</v>
      </c>
      <c r="F1429" t="n">
        <v>31.55576133728027</v>
      </c>
      <c r="G1429" t="n">
        <v>38.39566421508789</v>
      </c>
      <c r="H1429" t="n">
        <v>1659.800048828125</v>
      </c>
      <c r="I1429" t="n">
        <v>53.55937194824219</v>
      </c>
      <c r="J1429" t="n">
        <v>44.39303588867188</v>
      </c>
      <c r="K1429" t="n">
        <v>70.550537109375</v>
      </c>
      <c r="L1429" t="n">
        <v>156.1254272460938</v>
      </c>
      <c r="M1429" t="n">
        <v>61.89585494995117</v>
      </c>
      <c r="N1429" t="n">
        <v>50.09956741333008</v>
      </c>
      <c r="O1429" t="n">
        <v>28.60746002197266</v>
      </c>
      <c r="P1429" t="n">
        <v>116.0818557739258</v>
      </c>
      <c r="Q1429" t="n">
        <v>95.44332885742188</v>
      </c>
      <c r="R1429" t="n">
        <v>283.0400085449219</v>
      </c>
      <c r="S1429" t="n">
        <v>43.94656753540039</v>
      </c>
      <c r="T1429" t="n">
        <v>28.61605834960938</v>
      </c>
      <c r="V1429" t="n">
        <v>48.78911972045898</v>
      </c>
      <c r="W1429" t="n">
        <v>10.05794334411621</v>
      </c>
      <c r="X1429" t="n">
        <v>29.71103286743164</v>
      </c>
      <c r="Y1429" t="n">
        <v>26.16835784912109</v>
      </c>
      <c r="Z1429" t="n">
        <v>26.8680534362793</v>
      </c>
      <c r="AB1429" t="n">
        <v>25.55103492736816</v>
      </c>
      <c r="AC1429" t="n">
        <v>32.68901443481445</v>
      </c>
      <c r="AD1429" t="n">
        <v>39.91667556762695</v>
      </c>
    </row>
    <row r="1430">
      <c r="A1430" s="77" t="n">
        <v>41151</v>
      </c>
      <c r="B1430" t="n">
        <v>87.16754150390625</v>
      </c>
      <c r="C1430" t="n">
        <v>86.19477844238281</v>
      </c>
      <c r="D1430" t="n">
        <v>43.16999816894531</v>
      </c>
      <c r="E1430" t="n">
        <v>81.68000030517578</v>
      </c>
      <c r="F1430" t="n">
        <v>31.18705368041992</v>
      </c>
      <c r="G1430" t="n">
        <v>37.82624435424805</v>
      </c>
      <c r="H1430" t="n">
        <v>1653.5</v>
      </c>
      <c r="I1430" t="n">
        <v>53.53611373901367</v>
      </c>
      <c r="J1430" t="n">
        <v>44.13866424560547</v>
      </c>
      <c r="K1430" t="n">
        <v>69.8502197265625</v>
      </c>
      <c r="L1430" t="n">
        <v>154.9821624755859</v>
      </c>
      <c r="M1430" t="n">
        <v>61.27148818969727</v>
      </c>
      <c r="N1430" t="n">
        <v>49.62059783935547</v>
      </c>
      <c r="O1430" t="n">
        <v>28.3341236114502</v>
      </c>
      <c r="P1430" t="n">
        <v>115.2451171875</v>
      </c>
      <c r="Q1430" t="n">
        <v>95.37213897705078</v>
      </c>
      <c r="R1430" t="n">
        <v>282.0799865722656</v>
      </c>
      <c r="S1430" t="n">
        <v>43.84770202636719</v>
      </c>
      <c r="T1430" t="n">
        <v>28.35905265808105</v>
      </c>
      <c r="V1430" t="n">
        <v>48.27109909057617</v>
      </c>
      <c r="W1430" t="n">
        <v>10.00475883483887</v>
      </c>
      <c r="X1430" t="n">
        <v>29.45833587646484</v>
      </c>
      <c r="Y1430" t="n">
        <v>25.87750625610352</v>
      </c>
      <c r="Z1430" t="n">
        <v>26.76236724853516</v>
      </c>
      <c r="AB1430" t="n">
        <v>25.42527770996094</v>
      </c>
      <c r="AC1430" t="n">
        <v>32.57962417602539</v>
      </c>
      <c r="AD1430" t="n">
        <v>39.6978874206543</v>
      </c>
    </row>
    <row r="1431">
      <c r="A1431" s="77" t="n">
        <v>41152</v>
      </c>
      <c r="B1431" t="n">
        <v>87.43991851806641</v>
      </c>
      <c r="C1431" t="n">
        <v>86.19477844238281</v>
      </c>
      <c r="D1431" t="n">
        <v>43.52999877929688</v>
      </c>
      <c r="E1431" t="n">
        <v>81.25</v>
      </c>
      <c r="F1431" t="n">
        <v>31.48362159729004</v>
      </c>
      <c r="G1431" t="n">
        <v>38.15901947021484</v>
      </c>
      <c r="H1431" t="n">
        <v>1684.599975585938</v>
      </c>
      <c r="I1431" t="n">
        <v>53.67563247680664</v>
      </c>
      <c r="J1431" t="n">
        <v>44.47783279418945</v>
      </c>
      <c r="K1431" t="n">
        <v>70.13552856445312</v>
      </c>
      <c r="L1431" t="n">
        <v>155.9583282470703</v>
      </c>
      <c r="M1431" t="n">
        <v>61.67873001098633</v>
      </c>
      <c r="N1431" t="n">
        <v>49.69028091430664</v>
      </c>
      <c r="O1431" t="n">
        <v>28.44345283508301</v>
      </c>
      <c r="P1431" t="n">
        <v>115.7947158813477</v>
      </c>
      <c r="Q1431" t="n">
        <v>95.81504058837891</v>
      </c>
      <c r="R1431" t="n">
        <v>287.1199951171875</v>
      </c>
      <c r="S1431" t="n">
        <v>43.98612976074219</v>
      </c>
      <c r="T1431" t="n">
        <v>28.63213348388672</v>
      </c>
      <c r="V1431" t="n">
        <v>48.75504684448242</v>
      </c>
      <c r="W1431" t="n">
        <v>10.0778865814209</v>
      </c>
      <c r="X1431" t="n">
        <v>29.6376781463623</v>
      </c>
      <c r="Y1431" t="n">
        <v>26.08280944824219</v>
      </c>
      <c r="Z1431" t="n">
        <v>26.76992034912109</v>
      </c>
      <c r="AB1431" t="n">
        <v>25.39731979370117</v>
      </c>
      <c r="AC1431" t="n">
        <v>32.68058776855469</v>
      </c>
      <c r="AD1431" t="n">
        <v>39.86416244506836</v>
      </c>
    </row>
    <row r="1432">
      <c r="A1432" s="77" t="n">
        <v>41156</v>
      </c>
      <c r="B1432" t="n">
        <v>87.42353057861328</v>
      </c>
      <c r="C1432" t="n">
        <v>86.19477844238281</v>
      </c>
      <c r="D1432" t="n">
        <v>43.68000030517578</v>
      </c>
      <c r="E1432" t="n">
        <v>81.31999969482422</v>
      </c>
      <c r="F1432" t="n">
        <v>31.30728912353516</v>
      </c>
      <c r="G1432" t="n">
        <v>37.96675109863281</v>
      </c>
      <c r="H1432" t="n">
        <v>1692.900024414062</v>
      </c>
      <c r="I1432" t="n">
        <v>53.67448043823242</v>
      </c>
      <c r="J1432" t="n">
        <v>45.14640045166016</v>
      </c>
      <c r="K1432" t="n">
        <v>70.99147796630859</v>
      </c>
      <c r="L1432" t="n">
        <v>157.4270172119141</v>
      </c>
      <c r="M1432" t="n">
        <v>61.61533355712891</v>
      </c>
      <c r="N1432" t="n">
        <v>49.53351974487305</v>
      </c>
      <c r="O1432" t="n">
        <v>28.74413108825684</v>
      </c>
      <c r="P1432" t="n">
        <v>115.6880798339844</v>
      </c>
      <c r="Q1432" t="n">
        <v>95.68852233886719</v>
      </c>
      <c r="R1432" t="n">
        <v>284.0799865722656</v>
      </c>
      <c r="S1432" t="n">
        <v>44.29593276977539</v>
      </c>
      <c r="T1432" t="n">
        <v>28.26267242431641</v>
      </c>
      <c r="V1432" t="n">
        <v>48.38015747070312</v>
      </c>
      <c r="W1432" t="n">
        <v>10.0778865814209</v>
      </c>
      <c r="X1432" t="n">
        <v>29.32792282104492</v>
      </c>
      <c r="Y1432" t="n">
        <v>26.08280944824219</v>
      </c>
      <c r="Z1432" t="n">
        <v>26.92844390869141</v>
      </c>
      <c r="AB1432" t="n">
        <v>25.49514389038086</v>
      </c>
      <c r="AC1432" t="n">
        <v>32.74790573120117</v>
      </c>
      <c r="AD1432" t="n">
        <v>39.76789855957031</v>
      </c>
    </row>
    <row r="1433">
      <c r="A1433" s="77" t="n">
        <v>41157</v>
      </c>
      <c r="B1433" t="n">
        <v>87.42353057861328</v>
      </c>
      <c r="C1433" t="n">
        <v>86.21356201171875</v>
      </c>
      <c r="D1433" t="n">
        <v>43.40999984741211</v>
      </c>
      <c r="E1433" t="n">
        <v>81.23999786376953</v>
      </c>
      <c r="F1433" t="n">
        <v>31.14698791503906</v>
      </c>
      <c r="G1433" t="n">
        <v>37.86321640014648</v>
      </c>
      <c r="H1433" t="n">
        <v>1690.800048828125</v>
      </c>
      <c r="I1433" t="n">
        <v>53.68035507202148</v>
      </c>
      <c r="J1433" t="n">
        <v>45.03878021240234</v>
      </c>
      <c r="K1433" t="n">
        <v>71.0087890625</v>
      </c>
      <c r="L1433" t="n">
        <v>157.1719970703125</v>
      </c>
      <c r="M1433" t="n">
        <v>61.55200576782227</v>
      </c>
      <c r="N1433" t="n">
        <v>49.51609420776367</v>
      </c>
      <c r="O1433" t="n">
        <v>28.70119094848633</v>
      </c>
      <c r="P1433" t="n">
        <v>115.5896987915039</v>
      </c>
      <c r="Q1433" t="n">
        <v>95.84669494628906</v>
      </c>
      <c r="R1433" t="n">
        <v>284.5599975585938</v>
      </c>
      <c r="S1433" t="n">
        <v>44.21684265136719</v>
      </c>
      <c r="T1433" t="n">
        <v>28.39117240905762</v>
      </c>
      <c r="V1433" t="n">
        <v>48.19612121582031</v>
      </c>
      <c r="W1433" t="n">
        <v>10.0778865814209</v>
      </c>
      <c r="X1433" t="n">
        <v>29.24641609191895</v>
      </c>
      <c r="Y1433" t="n">
        <v>26.05715370178223</v>
      </c>
      <c r="Z1433" t="n">
        <v>26.88315391540527</v>
      </c>
      <c r="AB1433" t="n">
        <v>25.38335227966309</v>
      </c>
      <c r="AC1433" t="n">
        <v>32.75631713867188</v>
      </c>
      <c r="AD1433" t="n">
        <v>39.82916259765625</v>
      </c>
    </row>
    <row r="1434">
      <c r="A1434" s="77" t="n">
        <v>41158</v>
      </c>
      <c r="B1434" t="n">
        <v>87.22087860107422</v>
      </c>
      <c r="C1434" t="n">
        <v>86.21356201171875</v>
      </c>
      <c r="D1434" t="n">
        <v>43.40000152587891</v>
      </c>
      <c r="E1434" t="n">
        <v>81.08000183105469</v>
      </c>
      <c r="F1434" t="n">
        <v>31.83630180358887</v>
      </c>
      <c r="G1434" t="n">
        <v>38.80239868164062</v>
      </c>
      <c r="H1434" t="n">
        <v>1702.599975585938</v>
      </c>
      <c r="I1434" t="n">
        <v>53.9959716796875</v>
      </c>
      <c r="J1434" t="n">
        <v>45.96175384521484</v>
      </c>
      <c r="K1434" t="n">
        <v>72.31430053710938</v>
      </c>
      <c r="L1434" t="n">
        <v>160.2501373291016</v>
      </c>
      <c r="M1434" t="n">
        <v>62.91839599609375</v>
      </c>
      <c r="N1434" t="n">
        <v>50.71786117553711</v>
      </c>
      <c r="O1434" t="n">
        <v>29.25177574157715</v>
      </c>
      <c r="P1434" t="n">
        <v>117.9357528686523</v>
      </c>
      <c r="Q1434" t="n">
        <v>95.32463836669922</v>
      </c>
      <c r="R1434" t="n">
        <v>281.8399963378906</v>
      </c>
      <c r="S1434" t="n">
        <v>44.61232757568359</v>
      </c>
      <c r="T1434" t="n">
        <v>29.10597610473633</v>
      </c>
      <c r="V1434" t="n">
        <v>49.21170806884766</v>
      </c>
      <c r="W1434" t="n">
        <v>10.3172025680542</v>
      </c>
      <c r="X1434" t="n">
        <v>29.90665626525879</v>
      </c>
      <c r="Y1434" t="n">
        <v>26.63885688781738</v>
      </c>
      <c r="Z1434" t="n">
        <v>27.21533393859863</v>
      </c>
      <c r="AB1434" t="n">
        <v>25.66981506347656</v>
      </c>
      <c r="AC1434" t="n">
        <v>33.27799224853516</v>
      </c>
      <c r="AD1434" t="n">
        <v>40.72183609008789</v>
      </c>
    </row>
    <row r="1435">
      <c r="A1435" s="77" t="n">
        <v>41159</v>
      </c>
      <c r="B1435" t="n">
        <v>87.23641967773438</v>
      </c>
      <c r="C1435" t="n">
        <v>86.19477844238281</v>
      </c>
      <c r="D1435" t="n">
        <v>43.83000183105469</v>
      </c>
      <c r="E1435" t="n">
        <v>80.25</v>
      </c>
      <c r="F1435" t="n">
        <v>32.57368850708008</v>
      </c>
      <c r="G1435" t="n">
        <v>39.3866081237793</v>
      </c>
      <c r="H1435" t="n">
        <v>1737.5</v>
      </c>
      <c r="I1435" t="n">
        <v>54.08953475952148</v>
      </c>
      <c r="J1435" t="n">
        <v>45.93891525268555</v>
      </c>
      <c r="K1435" t="n">
        <v>72.85035705566406</v>
      </c>
      <c r="L1435" t="n">
        <v>161.085693359375</v>
      </c>
      <c r="M1435" t="n">
        <v>62.82792282104492</v>
      </c>
      <c r="N1435" t="n">
        <v>51.12715911865234</v>
      </c>
      <c r="O1435" t="n">
        <v>29.36500930786133</v>
      </c>
      <c r="P1435" t="n">
        <v>118.3951110839844</v>
      </c>
      <c r="Q1435" t="n">
        <v>95.63315582275391</v>
      </c>
      <c r="R1435" t="n">
        <v>287.0400085449219</v>
      </c>
      <c r="S1435" t="n">
        <v>44.65189361572266</v>
      </c>
      <c r="T1435" t="n">
        <v>29.67621421813965</v>
      </c>
      <c r="V1435" t="n">
        <v>50.06372451782227</v>
      </c>
      <c r="W1435" t="n">
        <v>10.42356300354004</v>
      </c>
      <c r="X1435" t="n">
        <v>30.15933799743652</v>
      </c>
      <c r="Y1435" t="n">
        <v>26.59608268737793</v>
      </c>
      <c r="Z1435" t="n">
        <v>26.99639511108398</v>
      </c>
      <c r="AB1435" t="n">
        <v>25.58598136901855</v>
      </c>
      <c r="AC1435" t="n">
        <v>33.26116943359375</v>
      </c>
      <c r="AD1435" t="n">
        <v>40.94063186645508</v>
      </c>
    </row>
    <row r="1436">
      <c r="A1436" s="77" t="n">
        <v>41162</v>
      </c>
      <c r="B1436" t="n">
        <v>87.25203704833984</v>
      </c>
      <c r="C1436" t="n">
        <v>86.19477844238281</v>
      </c>
      <c r="D1436" t="n">
        <v>43.9900016784668</v>
      </c>
      <c r="E1436" t="n">
        <v>80.36000061035156</v>
      </c>
      <c r="F1436" t="n">
        <v>32.15689468383789</v>
      </c>
      <c r="G1436" t="n">
        <v>39.07601547241211</v>
      </c>
      <c r="H1436" t="n">
        <v>1728.699951171875</v>
      </c>
      <c r="I1436" t="n">
        <v>54.0018424987793</v>
      </c>
      <c r="J1436" t="n">
        <v>45.55733489990234</v>
      </c>
      <c r="K1436" t="n">
        <v>72.52181243896484</v>
      </c>
      <c r="L1436" t="n">
        <v>160.4348754882812</v>
      </c>
      <c r="M1436" t="n">
        <v>62.02256393432617</v>
      </c>
      <c r="N1436" t="n">
        <v>51.09232711791992</v>
      </c>
      <c r="O1436" t="n">
        <v>29.32596588134766</v>
      </c>
      <c r="P1436" t="n">
        <v>117.7224807739258</v>
      </c>
      <c r="Q1436" t="n">
        <v>95.87831878662109</v>
      </c>
      <c r="R1436" t="n">
        <v>286.7999877929688</v>
      </c>
      <c r="S1436" t="n">
        <v>44.30253601074219</v>
      </c>
      <c r="T1436" t="n">
        <v>29.62801933288574</v>
      </c>
      <c r="V1436" t="n">
        <v>49.84560394287109</v>
      </c>
      <c r="W1436" t="n">
        <v>10.33714199066162</v>
      </c>
      <c r="X1436" t="n">
        <v>29.96371459960938</v>
      </c>
      <c r="Y1436" t="n">
        <v>26.31378555297852</v>
      </c>
      <c r="Z1436" t="n">
        <v>26.96620178222656</v>
      </c>
      <c r="AB1436" t="n">
        <v>25.55802917480469</v>
      </c>
      <c r="AC1436" t="n">
        <v>33.14337158203125</v>
      </c>
      <c r="AD1436" t="n">
        <v>40.87936782836914</v>
      </c>
    </row>
    <row r="1437">
      <c r="A1437" s="77" t="n">
        <v>41163</v>
      </c>
      <c r="B1437" t="n">
        <v>87.15069580078125</v>
      </c>
      <c r="C1437" t="n">
        <v>86.19477844238281</v>
      </c>
      <c r="D1437" t="n">
        <v>44.2400016784668</v>
      </c>
      <c r="E1437" t="n">
        <v>79.86000061035156</v>
      </c>
      <c r="F1437" t="n">
        <v>32.5416259765625</v>
      </c>
      <c r="G1437" t="n">
        <v>39.51972198486328</v>
      </c>
      <c r="H1437" t="n">
        <v>1731.800048828125</v>
      </c>
      <c r="I1437" t="n">
        <v>54.3701286315918</v>
      </c>
      <c r="J1437" t="n">
        <v>45.44969940185547</v>
      </c>
      <c r="K1437" t="n">
        <v>72.67742156982422</v>
      </c>
      <c r="L1437" t="n">
        <v>160.5403900146484</v>
      </c>
      <c r="M1437" t="n">
        <v>61.92300415039062</v>
      </c>
      <c r="N1437" t="n">
        <v>51.13586807250977</v>
      </c>
      <c r="O1437" t="n">
        <v>29.41578102111816</v>
      </c>
      <c r="P1437" t="n">
        <v>118.0505523681641</v>
      </c>
      <c r="Q1437" t="n">
        <v>95.783447265625</v>
      </c>
      <c r="R1437" t="n">
        <v>288.8800048828125</v>
      </c>
      <c r="S1437" t="n">
        <v>44.43436813354492</v>
      </c>
      <c r="T1437" t="n">
        <v>29.73243713378906</v>
      </c>
      <c r="V1437" t="n">
        <v>50.37726211547852</v>
      </c>
      <c r="W1437" t="n">
        <v>10.42356300354004</v>
      </c>
      <c r="X1437" t="n">
        <v>30.12673377990723</v>
      </c>
      <c r="Y1437" t="n">
        <v>26.38222694396973</v>
      </c>
      <c r="Z1437" t="n">
        <v>26.88315391540527</v>
      </c>
      <c r="AB1437" t="n">
        <v>25.49514389038086</v>
      </c>
      <c r="AC1437" t="n">
        <v>33.16019821166992</v>
      </c>
      <c r="AD1437" t="n">
        <v>40.86185836791992</v>
      </c>
    </row>
    <row r="1438">
      <c r="A1438" s="77" t="n">
        <v>41164</v>
      </c>
      <c r="B1438" t="n">
        <v>86.9869384765625</v>
      </c>
      <c r="C1438" t="n">
        <v>86.19477844238281</v>
      </c>
      <c r="D1438" t="n">
        <v>44.5</v>
      </c>
      <c r="E1438" t="n">
        <v>79.73999786376953</v>
      </c>
      <c r="F1438" t="n">
        <v>32.68589782714844</v>
      </c>
      <c r="G1438" t="n">
        <v>39.77856063842773</v>
      </c>
      <c r="H1438" t="n">
        <v>1730.599975585938</v>
      </c>
      <c r="I1438" t="n">
        <v>54.53379058837891</v>
      </c>
      <c r="J1438" t="n">
        <v>45.44646072387695</v>
      </c>
      <c r="K1438" t="n">
        <v>73.04921722412109</v>
      </c>
      <c r="L1438" t="n">
        <v>161.3759307861328</v>
      </c>
      <c r="M1438" t="n">
        <v>62.1039924621582</v>
      </c>
      <c r="N1438" t="n">
        <v>51.37099838256836</v>
      </c>
      <c r="O1438" t="n">
        <v>29.47044944763184</v>
      </c>
      <c r="P1438" t="n">
        <v>118.4443664550781</v>
      </c>
      <c r="Q1438" t="n">
        <v>95.31676483154297</v>
      </c>
      <c r="R1438" t="n">
        <v>288.3200073242188</v>
      </c>
      <c r="S1438" t="n">
        <v>44.52664566040039</v>
      </c>
      <c r="T1438" t="n">
        <v>29.69227027893066</v>
      </c>
      <c r="V1438" t="n">
        <v>50.68399429321289</v>
      </c>
      <c r="W1438" t="n">
        <v>10.46344757080078</v>
      </c>
      <c r="X1438" t="n">
        <v>30.24901390075684</v>
      </c>
      <c r="Y1438" t="n">
        <v>26.52764892578125</v>
      </c>
      <c r="Z1438" t="n">
        <v>26.73971557617188</v>
      </c>
      <c r="AB1438" t="n">
        <v>25.34842109680176</v>
      </c>
      <c r="AC1438" t="n">
        <v>33.17702102661133</v>
      </c>
      <c r="AD1438" t="n">
        <v>41.06315612792969</v>
      </c>
    </row>
    <row r="1439">
      <c r="A1439" s="77" t="n">
        <v>41165</v>
      </c>
      <c r="B1439" t="n">
        <v>87.189697265625</v>
      </c>
      <c r="C1439" t="n">
        <v>86.19477844238281</v>
      </c>
      <c r="D1439" t="n">
        <v>44.88000106811523</v>
      </c>
      <c r="E1439" t="n">
        <v>79.26000213623047</v>
      </c>
      <c r="F1439" t="n">
        <v>33.56757354736328</v>
      </c>
      <c r="G1439" t="n">
        <v>40.38497161865234</v>
      </c>
      <c r="H1439" t="n">
        <v>1769.099975585938</v>
      </c>
      <c r="I1439" t="n">
        <v>54.884521484375</v>
      </c>
      <c r="J1439" t="n">
        <v>45.81499099731445</v>
      </c>
      <c r="K1439" t="n">
        <v>74.00891876220703</v>
      </c>
      <c r="L1439" t="n">
        <v>162.9765625</v>
      </c>
      <c r="M1439" t="n">
        <v>62.9455680847168</v>
      </c>
      <c r="N1439" t="n">
        <v>51.98928833007812</v>
      </c>
      <c r="O1439" t="n">
        <v>29.86874771118164</v>
      </c>
      <c r="P1439" t="n">
        <v>120.2489929199219</v>
      </c>
      <c r="Q1439" t="n">
        <v>96.11562347412109</v>
      </c>
      <c r="R1439" t="n">
        <v>292.0799865722656</v>
      </c>
      <c r="S1439" t="n">
        <v>45.07374954223633</v>
      </c>
      <c r="T1439" t="n">
        <v>30.42314529418945</v>
      </c>
      <c r="V1439" t="n">
        <v>51.50871658325195</v>
      </c>
      <c r="W1439" t="n">
        <v>10.73600959777832</v>
      </c>
      <c r="X1439" t="n">
        <v>30.59136199951172</v>
      </c>
      <c r="Y1439" t="n">
        <v>26.88693618774414</v>
      </c>
      <c r="Z1439" t="n">
        <v>27.21533393859863</v>
      </c>
      <c r="AB1439" t="n">
        <v>25.70475387573242</v>
      </c>
      <c r="AC1439" t="n">
        <v>33.51359176635742</v>
      </c>
      <c r="AD1439" t="n">
        <v>41.5882568359375</v>
      </c>
    </row>
    <row r="1440">
      <c r="A1440" s="77" t="n">
        <v>41166</v>
      </c>
      <c r="B1440" t="n">
        <v>86.83099365234375</v>
      </c>
      <c r="C1440" t="n">
        <v>86.19477844238281</v>
      </c>
      <c r="D1440" t="n">
        <v>45.31999969482422</v>
      </c>
      <c r="E1440" t="n">
        <v>78.84999847412109</v>
      </c>
      <c r="F1440" t="n">
        <v>33.96031188964844</v>
      </c>
      <c r="G1440" t="n">
        <v>40.78430557250977</v>
      </c>
      <c r="H1440" t="n">
        <v>1769.800048828125</v>
      </c>
      <c r="I1440" t="n">
        <v>54.878662109375</v>
      </c>
      <c r="J1440" t="n">
        <v>46.2324333190918</v>
      </c>
      <c r="K1440" t="n">
        <v>74.70059204101562</v>
      </c>
      <c r="L1440" t="n">
        <v>164.7706451416016</v>
      </c>
      <c r="M1440" t="n">
        <v>63.50659942626953</v>
      </c>
      <c r="N1440" t="n">
        <v>52.40729904174805</v>
      </c>
      <c r="O1440" t="n">
        <v>30.10695457458496</v>
      </c>
      <c r="P1440" t="n">
        <v>120.7822341918945</v>
      </c>
      <c r="Q1440" t="n">
        <v>96.43990325927734</v>
      </c>
      <c r="R1440" t="n">
        <v>294.7200012207031</v>
      </c>
      <c r="S1440" t="n">
        <v>45.32422637939453</v>
      </c>
      <c r="T1440" t="n">
        <v>30.80062484741211</v>
      </c>
      <c r="V1440" t="n">
        <v>52.19031143188477</v>
      </c>
      <c r="W1440" t="n">
        <v>10.82242393493652</v>
      </c>
      <c r="X1440" t="n">
        <v>30.77884483337402</v>
      </c>
      <c r="Y1440" t="n">
        <v>27.0152587890625</v>
      </c>
      <c r="Z1440" t="n">
        <v>27.0114917755127</v>
      </c>
      <c r="AB1440" t="n">
        <v>25.53008079528809</v>
      </c>
      <c r="AC1440" t="n">
        <v>33.37895965576172</v>
      </c>
      <c r="AD1440" t="n">
        <v>41.75454711914062</v>
      </c>
    </row>
    <row r="1441">
      <c r="A1441" s="77" t="n">
        <v>41169</v>
      </c>
      <c r="B1441" t="n">
        <v>86.97135162353516</v>
      </c>
      <c r="C1441" t="n">
        <v>86.19477844238281</v>
      </c>
      <c r="D1441" t="n">
        <v>44.13000106811523</v>
      </c>
      <c r="E1441" t="n">
        <v>79.01000213623047</v>
      </c>
      <c r="F1441" t="n">
        <v>33.59161376953125</v>
      </c>
      <c r="G1441" t="n">
        <v>40.5698356628418</v>
      </c>
      <c r="H1441" t="n">
        <v>1767.699951171875</v>
      </c>
      <c r="I1441" t="n">
        <v>54.83189392089844</v>
      </c>
      <c r="J1441" t="n">
        <v>46.68575286865234</v>
      </c>
      <c r="K1441" t="n">
        <v>74.35474395751953</v>
      </c>
      <c r="L1441" t="n">
        <v>163.1437072753906</v>
      </c>
      <c r="M1441" t="n">
        <v>63.53375625610352</v>
      </c>
      <c r="N1441" t="n">
        <v>52.0067138671875</v>
      </c>
      <c r="O1441" t="n">
        <v>29.84922790527344</v>
      </c>
      <c r="P1441" t="n">
        <v>120.3720397949219</v>
      </c>
      <c r="Q1441" t="n">
        <v>96.3529052734375</v>
      </c>
      <c r="R1441" t="n">
        <v>286</v>
      </c>
      <c r="S1441" t="n">
        <v>45.1923942565918</v>
      </c>
      <c r="T1441" t="n">
        <v>30.32675933837891</v>
      </c>
      <c r="V1441" t="n">
        <v>51.79499435424805</v>
      </c>
      <c r="W1441" t="n">
        <v>10.72271060943604</v>
      </c>
      <c r="X1441" t="n">
        <v>30.63211250305176</v>
      </c>
      <c r="Y1441" t="n">
        <v>27.04091835021973</v>
      </c>
      <c r="Z1441" t="n">
        <v>27.08699798583984</v>
      </c>
      <c r="AB1441" t="n">
        <v>25.36938285827637</v>
      </c>
      <c r="AC1441" t="n">
        <v>33.5724983215332</v>
      </c>
      <c r="AD1441" t="n">
        <v>41.59701156616211</v>
      </c>
    </row>
    <row r="1442">
      <c r="A1442" s="77" t="n">
        <v>41170</v>
      </c>
      <c r="B1442" t="n">
        <v>87.02593994140625</v>
      </c>
      <c r="C1442" t="n">
        <v>86.19477844238281</v>
      </c>
      <c r="D1442" t="n">
        <v>43.93000030517578</v>
      </c>
      <c r="E1442" t="n">
        <v>79.25</v>
      </c>
      <c r="F1442" t="n">
        <v>33.60764312744141</v>
      </c>
      <c r="G1442" t="n">
        <v>40.39975738525391</v>
      </c>
      <c r="H1442" t="n">
        <v>1768.400024414062</v>
      </c>
      <c r="I1442" t="n">
        <v>54.85529327392578</v>
      </c>
      <c r="J1442" t="n">
        <v>47.04449462890625</v>
      </c>
      <c r="K1442" t="n">
        <v>74.11264801025391</v>
      </c>
      <c r="L1442" t="n">
        <v>162.0179290771484</v>
      </c>
      <c r="M1442" t="n">
        <v>63.58805465698242</v>
      </c>
      <c r="N1442" t="n">
        <v>51.69321060180664</v>
      </c>
      <c r="O1442" t="n">
        <v>29.83360290527344</v>
      </c>
      <c r="P1442" t="n">
        <v>120.2736282348633</v>
      </c>
      <c r="Q1442" t="n">
        <v>96.22634124755859</v>
      </c>
      <c r="R1442" t="n">
        <v>284.5599975585938</v>
      </c>
      <c r="S1442" t="n">
        <v>44.76394653320312</v>
      </c>
      <c r="T1442" t="n">
        <v>30.2464485168457</v>
      </c>
      <c r="V1442" t="n">
        <v>51.42693710327148</v>
      </c>
      <c r="W1442" t="n">
        <v>10.66953086853027</v>
      </c>
      <c r="X1442" t="n">
        <v>30.64025688171387</v>
      </c>
      <c r="Y1442" t="n">
        <v>27.05802726745605</v>
      </c>
      <c r="Z1442" t="n">
        <v>27.23797416687012</v>
      </c>
      <c r="AB1442" t="n">
        <v>25.29252624511719</v>
      </c>
      <c r="AC1442" t="n">
        <v>33.68187713623047</v>
      </c>
      <c r="AD1442" t="n">
        <v>41.39572143554688</v>
      </c>
    </row>
    <row r="1443">
      <c r="A1443" s="77" t="n">
        <v>41171</v>
      </c>
      <c r="B1443" t="n">
        <v>87.19746398925781</v>
      </c>
      <c r="C1443" t="n">
        <v>86.19477844238281</v>
      </c>
      <c r="D1443" t="n">
        <v>43.79000091552734</v>
      </c>
      <c r="E1443" t="n">
        <v>79.05999755859375</v>
      </c>
      <c r="F1443" t="n">
        <v>33.60764312744141</v>
      </c>
      <c r="G1443" t="n">
        <v>40.5698356628418</v>
      </c>
      <c r="H1443" t="n">
        <v>1769</v>
      </c>
      <c r="I1443" t="n">
        <v>54.78513717651367</v>
      </c>
      <c r="J1443" t="n">
        <v>46.83252716064453</v>
      </c>
      <c r="K1443" t="n">
        <v>73.98299407958984</v>
      </c>
      <c r="L1443" t="n">
        <v>162.4137115478516</v>
      </c>
      <c r="M1443" t="n">
        <v>63.70571517944336</v>
      </c>
      <c r="N1443" t="n">
        <v>52.34633636474609</v>
      </c>
      <c r="O1443" t="n">
        <v>29.7476863861084</v>
      </c>
      <c r="P1443" t="n">
        <v>120.3392715454102</v>
      </c>
      <c r="Q1443" t="n">
        <v>96.34499359130859</v>
      </c>
      <c r="R1443" t="n">
        <v>272.9599914550781</v>
      </c>
      <c r="S1443" t="n">
        <v>44.51346588134766</v>
      </c>
      <c r="T1443" t="n">
        <v>30.41510200500488</v>
      </c>
      <c r="V1443" t="n">
        <v>50.92934417724609</v>
      </c>
      <c r="W1443" t="n">
        <v>10.66288280487061</v>
      </c>
      <c r="X1443" t="n">
        <v>30.7136287689209</v>
      </c>
      <c r="Y1443" t="n">
        <v>27.08370018005371</v>
      </c>
      <c r="Z1443" t="n">
        <v>27.31346702575684</v>
      </c>
      <c r="AB1443" t="n">
        <v>25.32046890258789</v>
      </c>
      <c r="AC1443" t="n">
        <v>33.71553039550781</v>
      </c>
      <c r="AD1443" t="n">
        <v>41.82456207275391</v>
      </c>
    </row>
    <row r="1444">
      <c r="A1444" s="77" t="n">
        <v>41172</v>
      </c>
      <c r="B1444" t="n">
        <v>87.14285278320312</v>
      </c>
      <c r="C1444" t="n">
        <v>86.19477844238281</v>
      </c>
      <c r="D1444" t="n">
        <v>43.63999938964844</v>
      </c>
      <c r="E1444" t="n">
        <v>79.41000366210938</v>
      </c>
      <c r="F1444" t="n">
        <v>33.40726470947266</v>
      </c>
      <c r="G1444" t="n">
        <v>40.31100845336914</v>
      </c>
      <c r="H1444" t="n">
        <v>1767.699951171875</v>
      </c>
      <c r="I1444" t="n">
        <v>54.52793884277344</v>
      </c>
      <c r="J1444" t="n">
        <v>46.94013595581055</v>
      </c>
      <c r="K1444" t="n">
        <v>73.65442657470703</v>
      </c>
      <c r="L1444" t="n">
        <v>161.2967834472656</v>
      </c>
      <c r="M1444" t="n">
        <v>63.64234161376953</v>
      </c>
      <c r="N1444" t="n">
        <v>51.82382583618164</v>
      </c>
      <c r="O1444" t="n">
        <v>29.54073143005371</v>
      </c>
      <c r="P1444" t="n">
        <v>120.3474655151367</v>
      </c>
      <c r="Q1444" t="n">
        <v>96.02069854736328</v>
      </c>
      <c r="R1444" t="n">
        <v>276.0799865722656</v>
      </c>
      <c r="S1444" t="n">
        <v>43.85429382324219</v>
      </c>
      <c r="T1444" t="n">
        <v>30.36691665649414</v>
      </c>
      <c r="V1444" t="n">
        <v>51.07249450683594</v>
      </c>
      <c r="W1444" t="n">
        <v>10.60305118560791</v>
      </c>
      <c r="X1444" t="n">
        <v>30.42017936706543</v>
      </c>
      <c r="Y1444" t="n">
        <v>27.0323657989502</v>
      </c>
      <c r="Z1444" t="n">
        <v>27.46444892883301</v>
      </c>
      <c r="AB1444" t="n">
        <v>25.42527770996094</v>
      </c>
      <c r="AC1444" t="n">
        <v>33.85857391357422</v>
      </c>
      <c r="AD1444" t="n">
        <v>41.77205276489258</v>
      </c>
    </row>
    <row r="1445">
      <c r="A1445" s="77" t="n">
        <v>41173</v>
      </c>
      <c r="B1445" t="n">
        <v>87.283203125</v>
      </c>
      <c r="C1445" t="n">
        <v>86.19477844238281</v>
      </c>
      <c r="D1445" t="n">
        <v>44</v>
      </c>
      <c r="E1445" t="n">
        <v>79.33000183105469</v>
      </c>
      <c r="F1445" t="n">
        <v>33.4874153137207</v>
      </c>
      <c r="G1445" t="n">
        <v>40.33319091796875</v>
      </c>
      <c r="H1445" t="n">
        <v>1775.5</v>
      </c>
      <c r="I1445" t="n">
        <v>54.45196151733398</v>
      </c>
      <c r="J1445" t="n">
        <v>47.20429992675781</v>
      </c>
      <c r="K1445" t="n">
        <v>73.92243957519531</v>
      </c>
      <c r="L1445" t="n">
        <v>161.0772857666016</v>
      </c>
      <c r="M1445" t="n">
        <v>63.66049575805664</v>
      </c>
      <c r="N1445" t="n">
        <v>51.98057556152344</v>
      </c>
      <c r="O1445" t="n">
        <v>29.69854164123535</v>
      </c>
      <c r="P1445" t="n">
        <v>120.2971496582031</v>
      </c>
      <c r="Q1445" t="n">
        <v>96.09976959228516</v>
      </c>
      <c r="R1445" t="n">
        <v>275.9200134277344</v>
      </c>
      <c r="S1445" t="n">
        <v>43.86088562011719</v>
      </c>
      <c r="T1445" t="n">
        <v>30.23531532287598</v>
      </c>
      <c r="V1445" t="n">
        <v>51.13000869750977</v>
      </c>
      <c r="W1445" t="n">
        <v>10.56700134277344</v>
      </c>
      <c r="X1445" t="n">
        <v>30.32993125915527</v>
      </c>
      <c r="Y1445" t="n">
        <v>27.06672859191895</v>
      </c>
      <c r="Z1445" t="n">
        <v>27.33901405334473</v>
      </c>
      <c r="AB1445" t="n">
        <v>25.44010353088379</v>
      </c>
      <c r="AC1445" t="n">
        <v>33.98456954956055</v>
      </c>
      <c r="AD1445" t="n">
        <v>41.7421875</v>
      </c>
    </row>
    <row r="1446">
      <c r="A1446" s="77" t="n">
        <v>41176</v>
      </c>
      <c r="B1446" t="n">
        <v>87.37677764892578</v>
      </c>
      <c r="C1446" t="n">
        <v>86.19477844238281</v>
      </c>
      <c r="D1446" t="n">
        <v>43.58000183105469</v>
      </c>
      <c r="E1446" t="n">
        <v>79.51999664306641</v>
      </c>
      <c r="F1446" t="n">
        <v>33.45536041259766</v>
      </c>
      <c r="G1446" t="n">
        <v>40.19269180297852</v>
      </c>
      <c r="H1446" t="n">
        <v>1762.099975585938</v>
      </c>
      <c r="I1446" t="n">
        <v>54.38180923461914</v>
      </c>
      <c r="J1446" t="n">
        <v>46.74665069580078</v>
      </c>
      <c r="K1446" t="n">
        <v>73.68115997314453</v>
      </c>
      <c r="L1446" t="n">
        <v>161.0684509277344</v>
      </c>
      <c r="M1446" t="n">
        <v>63.28841018676758</v>
      </c>
      <c r="N1446" t="n">
        <v>51.76287841796875</v>
      </c>
      <c r="O1446" t="n">
        <v>29.51449584960938</v>
      </c>
      <c r="P1446" t="n">
        <v>120.1157150268555</v>
      </c>
      <c r="Q1446" t="n">
        <v>96.03649139404297</v>
      </c>
      <c r="R1446" t="n">
        <v>272.7200012207031</v>
      </c>
      <c r="S1446" t="n">
        <v>43.6981086730957</v>
      </c>
      <c r="T1446" t="n">
        <v>30.14650726318359</v>
      </c>
      <c r="V1446" t="n">
        <v>50.86984252929688</v>
      </c>
      <c r="W1446" t="n">
        <v>10.57367706298828</v>
      </c>
      <c r="X1446" t="n">
        <v>30.32993125915527</v>
      </c>
      <c r="Y1446" t="n">
        <v>26.89492607116699</v>
      </c>
      <c r="Z1446" t="n">
        <v>27.43023872375488</v>
      </c>
      <c r="AB1446" t="n">
        <v>25.68016815185547</v>
      </c>
      <c r="AC1446" t="n">
        <v>34.07757186889648</v>
      </c>
      <c r="AD1446" t="n">
        <v>41.62802505493164</v>
      </c>
    </row>
    <row r="1447">
      <c r="A1447" s="77" t="n">
        <v>41177</v>
      </c>
      <c r="B1447" t="n">
        <v>87.51712036132812</v>
      </c>
      <c r="C1447" t="n">
        <v>86.19477844238281</v>
      </c>
      <c r="D1447" t="n">
        <v>43.68999862670898</v>
      </c>
      <c r="E1447" t="n">
        <v>79.55000305175781</v>
      </c>
      <c r="F1447" t="n">
        <v>32.95840835571289</v>
      </c>
      <c r="G1447" t="n">
        <v>39.91168212890625</v>
      </c>
      <c r="H1447" t="n">
        <v>1763.800048828125</v>
      </c>
      <c r="I1447" t="n">
        <v>53.89662170410156</v>
      </c>
      <c r="J1447" t="n">
        <v>46.52107620239258</v>
      </c>
      <c r="K1447" t="n">
        <v>72.62226104736328</v>
      </c>
      <c r="L1447" t="n">
        <v>158.6091918945312</v>
      </c>
      <c r="M1447" t="n">
        <v>62.39909744262695</v>
      </c>
      <c r="N1447" t="n">
        <v>51.13586807250977</v>
      </c>
      <c r="O1447" t="n">
        <v>29.14248847961426</v>
      </c>
      <c r="P1447" t="n">
        <v>118.8374557495117</v>
      </c>
      <c r="Q1447" t="n">
        <v>96.16309356689453</v>
      </c>
      <c r="R1447" t="n">
        <v>270</v>
      </c>
      <c r="S1447" t="n">
        <v>43.05363464355469</v>
      </c>
      <c r="T1447" t="n">
        <v>29.66210174560547</v>
      </c>
      <c r="V1447" t="n">
        <v>50.31527709960938</v>
      </c>
      <c r="W1447" t="n">
        <v>10.41347408294678</v>
      </c>
      <c r="X1447" t="n">
        <v>29.92793655395508</v>
      </c>
      <c r="Y1447" t="n">
        <v>26.51697540283203</v>
      </c>
      <c r="Z1447" t="n">
        <v>27.24017524719238</v>
      </c>
      <c r="AB1447" t="n">
        <v>25.62368583679199</v>
      </c>
      <c r="AC1447" t="n">
        <v>34.05222320556641</v>
      </c>
      <c r="AD1447" t="n">
        <v>41.13620758056641</v>
      </c>
    </row>
    <row r="1448">
      <c r="A1448" s="77" t="n">
        <v>41178</v>
      </c>
      <c r="B1448" t="n">
        <v>87.60289001464844</v>
      </c>
      <c r="C1448" t="n">
        <v>86.19477844238281</v>
      </c>
      <c r="D1448" t="n">
        <v>43.31000137329102</v>
      </c>
      <c r="E1448" t="n">
        <v>79.88999938964844</v>
      </c>
      <c r="F1448" t="n">
        <v>32.80611801147461</v>
      </c>
      <c r="G1448" t="n">
        <v>39.51233673095703</v>
      </c>
      <c r="H1448" t="n">
        <v>1750.599975585938</v>
      </c>
      <c r="I1448" t="n">
        <v>53.62770080566406</v>
      </c>
      <c r="J1448" t="n">
        <v>45.8640022277832</v>
      </c>
      <c r="K1448" t="n">
        <v>72.16222381591797</v>
      </c>
      <c r="L1448" t="n">
        <v>157.4016265869141</v>
      </c>
      <c r="M1448" t="n">
        <v>61.89089965820312</v>
      </c>
      <c r="N1448" t="n">
        <v>50.77882766723633</v>
      </c>
      <c r="O1448" t="n">
        <v>28.8840389251709</v>
      </c>
      <c r="P1448" t="n">
        <v>118.1694412231445</v>
      </c>
      <c r="Q1448" t="n">
        <v>96.38458251953125</v>
      </c>
      <c r="R1448" t="n">
        <v>266.7200012207031</v>
      </c>
      <c r="S1448" t="n">
        <v>43.04699325561523</v>
      </c>
      <c r="T1448" t="n">
        <v>29.51677513122559</v>
      </c>
      <c r="V1448" t="n">
        <v>49.83600997924805</v>
      </c>
      <c r="W1448" t="n">
        <v>10.34671974182129</v>
      </c>
      <c r="X1448" t="n">
        <v>29.81309700012207</v>
      </c>
      <c r="Y1448" t="n">
        <v>26.32799530029297</v>
      </c>
      <c r="Z1448" t="n">
        <v>27.24017524719238</v>
      </c>
      <c r="AB1448" t="n">
        <v>25.68016815185547</v>
      </c>
      <c r="AC1448" t="n">
        <v>33.87464141845703</v>
      </c>
      <c r="AD1448" t="n">
        <v>40.85517501831055</v>
      </c>
    </row>
    <row r="1449">
      <c r="A1449" s="77" t="n">
        <v>41179</v>
      </c>
      <c r="B1449" t="n">
        <v>87.54830932617188</v>
      </c>
      <c r="C1449" t="n">
        <v>86.21356201171875</v>
      </c>
      <c r="D1449" t="n">
        <v>43.77999877929688</v>
      </c>
      <c r="E1449" t="n">
        <v>79.55000305175781</v>
      </c>
      <c r="F1449" t="n">
        <v>33.32711029052734</v>
      </c>
      <c r="G1449" t="n">
        <v>39.98562240600586</v>
      </c>
      <c r="H1449" t="n">
        <v>1777.599975585938</v>
      </c>
      <c r="I1449" t="n">
        <v>54.2122688293457</v>
      </c>
      <c r="J1449" t="n">
        <v>46.53742980957031</v>
      </c>
      <c r="K1449" t="n">
        <v>72.94339752197266</v>
      </c>
      <c r="L1449" t="n">
        <v>159.261474609375</v>
      </c>
      <c r="M1449" t="n">
        <v>62.74392700195312</v>
      </c>
      <c r="N1449" t="n">
        <v>51.10974502563477</v>
      </c>
      <c r="O1449" t="n">
        <v>29.3226146697998</v>
      </c>
      <c r="P1449" t="n">
        <v>119.2827682495117</v>
      </c>
      <c r="Q1449" t="n">
        <v>96.36870574951172</v>
      </c>
      <c r="R1449" t="n">
        <v>273.2000122070312</v>
      </c>
      <c r="S1449" t="n">
        <v>43.23302459716797</v>
      </c>
      <c r="T1449" t="n">
        <v>29.88008499145508</v>
      </c>
      <c r="V1449" t="n">
        <v>50.51381301879883</v>
      </c>
      <c r="W1449" t="n">
        <v>10.44017124176025</v>
      </c>
      <c r="X1449" t="n">
        <v>30.09201812744141</v>
      </c>
      <c r="Y1449" t="n">
        <v>26.67159461975098</v>
      </c>
      <c r="Z1449" t="n">
        <v>27.33141326904297</v>
      </c>
      <c r="AB1449" t="n">
        <v>25.57426071166992</v>
      </c>
      <c r="AC1449" t="n">
        <v>34.06911849975586</v>
      </c>
      <c r="AD1449" t="n">
        <v>41.2679443359375</v>
      </c>
    </row>
    <row r="1450">
      <c r="A1450" s="77" t="n">
        <v>41180</v>
      </c>
      <c r="B1450" t="n">
        <v>87.67303466796875</v>
      </c>
      <c r="C1450" t="n">
        <v>86.19477844238281</v>
      </c>
      <c r="D1450" t="n">
        <v>44.20999908447266</v>
      </c>
      <c r="E1450" t="n">
        <v>79.94000244140625</v>
      </c>
      <c r="F1450" t="n">
        <v>33.12673568725586</v>
      </c>
      <c r="G1450" t="n">
        <v>39.1943473815918</v>
      </c>
      <c r="H1450" t="n">
        <v>1771.099975585938</v>
      </c>
      <c r="I1450" t="n">
        <v>53.95504379272461</v>
      </c>
      <c r="J1450" t="n">
        <v>46.61260604858398</v>
      </c>
      <c r="K1450" t="n">
        <v>72.42263793945312</v>
      </c>
      <c r="L1450" t="n">
        <v>158.5915222167969</v>
      </c>
      <c r="M1450" t="n">
        <v>62.2266731262207</v>
      </c>
      <c r="N1450" t="n">
        <v>50.54369735717773</v>
      </c>
      <c r="O1450" t="n">
        <v>29.05241966247559</v>
      </c>
      <c r="P1450" t="n">
        <v>118.7302474975586</v>
      </c>
      <c r="Q1450" t="n">
        <v>96.30543518066406</v>
      </c>
      <c r="R1450" t="n">
        <v>272.9599914550781</v>
      </c>
      <c r="S1450" t="n">
        <v>43.16658401489258</v>
      </c>
      <c r="T1450" t="n">
        <v>29.71054267883301</v>
      </c>
      <c r="V1450" t="n">
        <v>50.27419281005859</v>
      </c>
      <c r="W1450" t="n">
        <v>10.40679740905762</v>
      </c>
      <c r="X1450" t="n">
        <v>29.96896171569824</v>
      </c>
      <c r="Y1450" t="n">
        <v>26.48261260986328</v>
      </c>
      <c r="Z1450" t="n">
        <v>27.24017524719238</v>
      </c>
      <c r="AB1450" t="n">
        <v>25.69429016113281</v>
      </c>
      <c r="AC1450" t="n">
        <v>33.92536163330078</v>
      </c>
      <c r="AD1450" t="n">
        <v>41.09230422973633</v>
      </c>
    </row>
    <row r="1451">
      <c r="A1451" s="77" t="n">
        <v>41183</v>
      </c>
      <c r="B1451" t="n">
        <v>87.63948059082031</v>
      </c>
      <c r="C1451" t="n">
        <v>86.19477844238281</v>
      </c>
      <c r="D1451" t="n">
        <v>44.40999984741211</v>
      </c>
      <c r="E1451" t="n">
        <v>79.81999969482422</v>
      </c>
      <c r="F1451" t="n">
        <v>33.45536041259766</v>
      </c>
      <c r="G1451" t="n">
        <v>39.51233673095703</v>
      </c>
      <c r="H1451" t="n">
        <v>1780.5</v>
      </c>
      <c r="I1451" t="n">
        <v>53.86399459838867</v>
      </c>
      <c r="J1451" t="n">
        <v>46.95257949829102</v>
      </c>
      <c r="K1451" t="n">
        <v>72.66565704345703</v>
      </c>
      <c r="L1451" t="n">
        <v>157.7541656494141</v>
      </c>
      <c r="M1451" t="n">
        <v>62.13591384887695</v>
      </c>
      <c r="N1451" t="n">
        <v>50.60465621948242</v>
      </c>
      <c r="O1451" t="n">
        <v>29.14638900756836</v>
      </c>
      <c r="P1451" t="n">
        <v>119.043586730957</v>
      </c>
      <c r="Q1451" t="n">
        <v>96.49528503417969</v>
      </c>
      <c r="R1451" t="n">
        <v>274</v>
      </c>
      <c r="S1451" t="n">
        <v>42.84765243530273</v>
      </c>
      <c r="T1451" t="n">
        <v>29.80742263793945</v>
      </c>
      <c r="V1451" t="n">
        <v>50.52750778198242</v>
      </c>
      <c r="W1451" t="n">
        <v>10.45352554321289</v>
      </c>
      <c r="X1451" t="n">
        <v>30.10842704772949</v>
      </c>
      <c r="Y1451" t="n">
        <v>26.4224853515625</v>
      </c>
      <c r="Z1451" t="n">
        <v>27.41503715515137</v>
      </c>
      <c r="AB1451" t="n">
        <v>25.57426071166992</v>
      </c>
      <c r="AC1451" t="n">
        <v>34.12833023071289</v>
      </c>
      <c r="AD1451" t="n">
        <v>41.06594085693359</v>
      </c>
    </row>
    <row r="1452">
      <c r="A1452" s="77" t="n">
        <v>41184</v>
      </c>
      <c r="B1452" t="n">
        <v>87.70976257324219</v>
      </c>
      <c r="C1452" t="n">
        <v>86.21356201171875</v>
      </c>
      <c r="D1452" t="n">
        <v>44.34999847412109</v>
      </c>
      <c r="E1452" t="n">
        <v>79.73999786376953</v>
      </c>
      <c r="F1452" t="n">
        <v>33.50345230102539</v>
      </c>
      <c r="G1452" t="n">
        <v>39.66763305664062</v>
      </c>
      <c r="H1452" t="n">
        <v>1772.699951171875</v>
      </c>
      <c r="I1452" t="n">
        <v>53.99914169311523</v>
      </c>
      <c r="J1452" t="n">
        <v>47.45928955078125</v>
      </c>
      <c r="K1452" t="n">
        <v>72.80451202392578</v>
      </c>
      <c r="L1452" t="n">
        <v>158.5739593505859</v>
      </c>
      <c r="M1452" t="n">
        <v>62.31742095947266</v>
      </c>
      <c r="N1452" t="n">
        <v>50.55240249633789</v>
      </c>
      <c r="O1452" t="n">
        <v>29.11115646362305</v>
      </c>
      <c r="P1452" t="n">
        <v>119.1673355102539</v>
      </c>
      <c r="Q1452" t="n">
        <v>96.89075469970703</v>
      </c>
      <c r="R1452" t="n">
        <v>272.1600036621094</v>
      </c>
      <c r="S1452" t="n">
        <v>43.1732177734375</v>
      </c>
      <c r="T1452" t="n">
        <v>29.64595222473145</v>
      </c>
      <c r="V1452" t="n">
        <v>50.61650848388672</v>
      </c>
      <c r="W1452" t="n">
        <v>10.47354984283447</v>
      </c>
      <c r="X1452" t="n">
        <v>30.05920600891113</v>
      </c>
      <c r="Y1452" t="n">
        <v>26.45684242248535</v>
      </c>
      <c r="Z1452" t="n">
        <v>27.4378490447998</v>
      </c>
      <c r="AB1452" t="n">
        <v>25.70840835571289</v>
      </c>
      <c r="AC1452" t="n">
        <v>34.2805290222168</v>
      </c>
      <c r="AD1452" t="n">
        <v>40.98690032958984</v>
      </c>
    </row>
    <row r="1453">
      <c r="A1453" s="77" t="n">
        <v>41185</v>
      </c>
      <c r="B1453" t="n">
        <v>87.67850494384766</v>
      </c>
      <c r="C1453" t="n">
        <v>86.19477844238281</v>
      </c>
      <c r="D1453" t="n">
        <v>43.79000091552734</v>
      </c>
      <c r="E1453" t="n">
        <v>79.97000122070312</v>
      </c>
      <c r="F1453" t="n">
        <v>33.27901840209961</v>
      </c>
      <c r="G1453" t="n">
        <v>39.50493240356445</v>
      </c>
      <c r="H1453" t="n">
        <v>1777.300048828125</v>
      </c>
      <c r="I1453" t="n">
        <v>54.13428497314453</v>
      </c>
      <c r="J1453" t="n">
        <v>47.79925918579102</v>
      </c>
      <c r="K1453" t="n">
        <v>72.59619903564453</v>
      </c>
      <c r="L1453" t="n">
        <v>158.5387115478516</v>
      </c>
      <c r="M1453" t="n">
        <v>62.71672439575195</v>
      </c>
      <c r="N1453" t="n">
        <v>50.70915603637695</v>
      </c>
      <c r="O1453" t="n">
        <v>29.04849433898926</v>
      </c>
      <c r="P1453" t="n">
        <v>119.6538925170898</v>
      </c>
      <c r="Q1453" t="n">
        <v>96.99357604980469</v>
      </c>
      <c r="R1453" t="n">
        <v>260.8800048828125</v>
      </c>
      <c r="S1453" t="n">
        <v>43.25960159301758</v>
      </c>
      <c r="T1453" t="n">
        <v>29.50870895385742</v>
      </c>
      <c r="V1453" t="n">
        <v>49.99347686767578</v>
      </c>
      <c r="W1453" t="n">
        <v>10.56700134277344</v>
      </c>
      <c r="X1453" t="n">
        <v>30.21508598327637</v>
      </c>
      <c r="Y1453" t="n">
        <v>26.59428787231445</v>
      </c>
      <c r="Z1453" t="n">
        <v>27.52148056030273</v>
      </c>
      <c r="AB1453" t="n">
        <v>25.83550834655762</v>
      </c>
      <c r="AC1453" t="n">
        <v>34.56802368164062</v>
      </c>
      <c r="AD1453" t="n">
        <v>41.31187057495117</v>
      </c>
    </row>
    <row r="1454">
      <c r="A1454" s="77" t="n">
        <v>41186</v>
      </c>
      <c r="B1454" t="n">
        <v>87.55352783203125</v>
      </c>
      <c r="C1454" t="n">
        <v>86.19477844238281</v>
      </c>
      <c r="D1454" t="n">
        <v>44.29000091552734</v>
      </c>
      <c r="E1454" t="n">
        <v>79.34999847412109</v>
      </c>
      <c r="F1454" t="n">
        <v>33.62367630004883</v>
      </c>
      <c r="G1454" t="n">
        <v>39.98562240600586</v>
      </c>
      <c r="H1454" t="n">
        <v>1794.099975585938</v>
      </c>
      <c r="I1454" t="n">
        <v>54.36349487304688</v>
      </c>
      <c r="J1454" t="n">
        <v>47.99539566040039</v>
      </c>
      <c r="K1454" t="n">
        <v>73.09095764160156</v>
      </c>
      <c r="L1454" t="n">
        <v>160.0107421875</v>
      </c>
      <c r="M1454" t="n">
        <v>62.93452072143555</v>
      </c>
      <c r="N1454" t="n">
        <v>51.43195343017578</v>
      </c>
      <c r="O1454" t="n">
        <v>29.177734375</v>
      </c>
      <c r="P1454" t="n">
        <v>120.5115966796875</v>
      </c>
      <c r="Q1454" t="n">
        <v>97.13594818115234</v>
      </c>
      <c r="R1454" t="n">
        <v>271.5199890136719</v>
      </c>
      <c r="S1454" t="n">
        <v>43.24631500244141</v>
      </c>
      <c r="T1454" t="n">
        <v>29.88815498352051</v>
      </c>
      <c r="V1454" t="n">
        <v>50.49325561523438</v>
      </c>
      <c r="W1454" t="n">
        <v>10.72721195220947</v>
      </c>
      <c r="X1454" t="n">
        <v>30.38736724853516</v>
      </c>
      <c r="Y1454" t="n">
        <v>26.67159461975098</v>
      </c>
      <c r="Z1454" t="n">
        <v>27.65071868896484</v>
      </c>
      <c r="AB1454" t="n">
        <v>25.98378944396973</v>
      </c>
      <c r="AC1454" t="n">
        <v>34.7794303894043</v>
      </c>
      <c r="AD1454" t="n">
        <v>41.68947601318359</v>
      </c>
    </row>
    <row r="1455">
      <c r="A1455" s="77" t="n">
        <v>41187</v>
      </c>
      <c r="B1455" t="n">
        <v>87.37389373779297</v>
      </c>
      <c r="C1455" t="n">
        <v>86.19477844238281</v>
      </c>
      <c r="D1455" t="n">
        <v>43.93999862670898</v>
      </c>
      <c r="E1455" t="n">
        <v>79.33999633789062</v>
      </c>
      <c r="F1455" t="n">
        <v>33.62367630004883</v>
      </c>
      <c r="G1455" t="n">
        <v>40.03738784790039</v>
      </c>
      <c r="H1455" t="n">
        <v>1778.599975585938</v>
      </c>
      <c r="I1455" t="n">
        <v>54.33407974243164</v>
      </c>
      <c r="J1455" t="n">
        <v>48.11307907104492</v>
      </c>
      <c r="K1455" t="n">
        <v>73.00413513183594</v>
      </c>
      <c r="L1455" t="n">
        <v>160.0107421875</v>
      </c>
      <c r="M1455" t="n">
        <v>62.59873199462891</v>
      </c>
      <c r="N1455" t="n">
        <v>51.48421096801758</v>
      </c>
      <c r="O1455" t="n">
        <v>29.22471618652344</v>
      </c>
      <c r="P1455" t="n">
        <v>120.5198287963867</v>
      </c>
      <c r="Q1455" t="n">
        <v>96.93820953369141</v>
      </c>
      <c r="R1455" t="n">
        <v>266.7999877929688</v>
      </c>
      <c r="S1455" t="n">
        <v>43.29946517944336</v>
      </c>
      <c r="T1455" t="n">
        <v>30.03347778320312</v>
      </c>
      <c r="V1455" t="n">
        <v>50.37688064575195</v>
      </c>
      <c r="W1455" t="n">
        <v>10.72053813934326</v>
      </c>
      <c r="X1455" t="n">
        <v>30.48580169677734</v>
      </c>
      <c r="Y1455" t="n">
        <v>26.53415870666504</v>
      </c>
      <c r="Z1455" t="n">
        <v>27.75715255737305</v>
      </c>
      <c r="AB1455" t="n">
        <v>25.94141960144043</v>
      </c>
      <c r="AC1455" t="n">
        <v>34.81325149536133</v>
      </c>
      <c r="AD1455" t="n">
        <v>41.81245803833008</v>
      </c>
    </row>
    <row r="1456">
      <c r="A1456" s="77" t="n">
        <v>41190</v>
      </c>
      <c r="B1456" t="n">
        <v>87.50666046142578</v>
      </c>
      <c r="C1456" t="n">
        <v>86.19477844238281</v>
      </c>
      <c r="D1456" t="n">
        <v>43.77000045776367</v>
      </c>
      <c r="E1456" t="n">
        <v>79.54000091552734</v>
      </c>
      <c r="F1456" t="n">
        <v>33.32711029052734</v>
      </c>
      <c r="G1456" t="n">
        <v>39.80074310302734</v>
      </c>
      <c r="H1456" t="n">
        <v>1773.5</v>
      </c>
      <c r="I1456" t="n">
        <v>54.25770568847656</v>
      </c>
      <c r="J1456" t="n">
        <v>47.65869903564453</v>
      </c>
      <c r="K1456" t="n">
        <v>72.54413604736328</v>
      </c>
      <c r="L1456" t="n">
        <v>159.2879791259766</v>
      </c>
      <c r="M1456" t="n">
        <v>62.02700805664062</v>
      </c>
      <c r="N1456" t="n">
        <v>51.18811798095703</v>
      </c>
      <c r="O1456" t="n">
        <v>29.00543022155762</v>
      </c>
      <c r="P1456" t="n">
        <v>120.1074905395508</v>
      </c>
      <c r="Q1456" t="n">
        <v>97.16754150390625</v>
      </c>
      <c r="R1456" t="n">
        <v>265.760009765625</v>
      </c>
      <c r="S1456" t="n">
        <v>43.20645141601562</v>
      </c>
      <c r="T1456" t="n">
        <v>29.97697067260742</v>
      </c>
      <c r="V1456" t="n">
        <v>50.45903778076172</v>
      </c>
      <c r="W1456" t="n">
        <v>10.7138614654541</v>
      </c>
      <c r="X1456" t="n">
        <v>30.4119758605957</v>
      </c>
      <c r="Y1456" t="n">
        <v>26.25927925109863</v>
      </c>
      <c r="Z1456" t="n">
        <v>27.67352676391602</v>
      </c>
      <c r="AB1456" t="n">
        <v>25.98378944396973</v>
      </c>
      <c r="AC1456" t="n">
        <v>34.78787612915039</v>
      </c>
      <c r="AD1456" t="n">
        <v>41.73340606689453</v>
      </c>
    </row>
    <row r="1457">
      <c r="A1457" s="77" t="n">
        <v>41191</v>
      </c>
      <c r="B1457" t="n">
        <v>87.41292572021484</v>
      </c>
      <c r="C1457" t="n">
        <v>86.19477844238281</v>
      </c>
      <c r="D1457" t="n">
        <v>43.95000076293945</v>
      </c>
      <c r="E1457" t="n">
        <v>79.94999694824219</v>
      </c>
      <c r="F1457" t="n">
        <v>33.07864379882812</v>
      </c>
      <c r="G1457" t="n">
        <v>39.22392272949219</v>
      </c>
      <c r="H1457" t="n">
        <v>1763</v>
      </c>
      <c r="I1457" t="n">
        <v>54.10490798950195</v>
      </c>
      <c r="J1457" t="n">
        <v>46.76298904418945</v>
      </c>
      <c r="K1457" t="n">
        <v>71.69354248046875</v>
      </c>
      <c r="L1457" t="n">
        <v>157.8775787353516</v>
      </c>
      <c r="M1457" t="n">
        <v>61.03786849975586</v>
      </c>
      <c r="N1457" t="n">
        <v>50.56982040405273</v>
      </c>
      <c r="O1457" t="n">
        <v>28.63732528686523</v>
      </c>
      <c r="P1457" t="n">
        <v>118.9198989868164</v>
      </c>
      <c r="Q1457" t="n">
        <v>96.92238616943359</v>
      </c>
      <c r="R1457" t="n">
        <v>273.4400024414062</v>
      </c>
      <c r="S1457" t="n">
        <v>43.04699325561523</v>
      </c>
      <c r="T1457" t="n">
        <v>29.69439125061035</v>
      </c>
      <c r="V1457" t="n">
        <v>50.52750778198242</v>
      </c>
      <c r="W1457" t="n">
        <v>10.64710807800293</v>
      </c>
      <c r="X1457" t="n">
        <v>30.05920600891113</v>
      </c>
      <c r="Y1457" t="n">
        <v>25.92427635192871</v>
      </c>
      <c r="Z1457" t="n">
        <v>27.40744018554688</v>
      </c>
      <c r="AB1457" t="n">
        <v>25.93435859680176</v>
      </c>
      <c r="AC1457" t="n">
        <v>34.36507797241211</v>
      </c>
      <c r="AD1457" t="n">
        <v>41.06594085693359</v>
      </c>
    </row>
    <row r="1458">
      <c r="A1458" s="77" t="n">
        <v>41192</v>
      </c>
      <c r="B1458" t="n">
        <v>87.55352783203125</v>
      </c>
      <c r="C1458" t="n">
        <v>86.21356201171875</v>
      </c>
      <c r="D1458" t="n">
        <v>43.72999954223633</v>
      </c>
      <c r="E1458" t="n">
        <v>79.91999816894531</v>
      </c>
      <c r="F1458" t="n">
        <v>32.87826156616211</v>
      </c>
      <c r="G1458" t="n">
        <v>39.11299133300781</v>
      </c>
      <c r="H1458" t="n">
        <v>1763.199951171875</v>
      </c>
      <c r="I1458" t="n">
        <v>53.97565460205078</v>
      </c>
      <c r="J1458" t="n">
        <v>46.40011596679688</v>
      </c>
      <c r="K1458" t="n">
        <v>71.58071899414062</v>
      </c>
      <c r="L1458" t="n">
        <v>157.1019287109375</v>
      </c>
      <c r="M1458" t="n">
        <v>60.72931289672852</v>
      </c>
      <c r="N1458" t="n">
        <v>50.29986572265625</v>
      </c>
      <c r="O1458" t="n">
        <v>28.66865921020508</v>
      </c>
      <c r="P1458" t="n">
        <v>118.1612319946289</v>
      </c>
      <c r="Q1458" t="n">
        <v>96.819580078125</v>
      </c>
      <c r="R1458" t="n">
        <v>270.7200012207031</v>
      </c>
      <c r="S1458" t="n">
        <v>43.21973037719727</v>
      </c>
      <c r="T1458" t="n">
        <v>29.37145805358887</v>
      </c>
      <c r="V1458" t="n">
        <v>49.58267974853516</v>
      </c>
      <c r="W1458" t="n">
        <v>10.64043140411377</v>
      </c>
      <c r="X1458" t="n">
        <v>29.7802677154541</v>
      </c>
      <c r="Y1458" t="n">
        <v>25.82119178771973</v>
      </c>
      <c r="Z1458" t="n">
        <v>27.29339981079102</v>
      </c>
      <c r="AB1458" t="n">
        <v>25.89199066162109</v>
      </c>
      <c r="AC1458" t="n">
        <v>34.11139678955078</v>
      </c>
      <c r="AD1458" t="n">
        <v>40.81126022338867</v>
      </c>
    </row>
    <row r="1459">
      <c r="A1459" s="77" t="n">
        <v>41193</v>
      </c>
      <c r="B1459" t="n">
        <v>87.66287994384766</v>
      </c>
      <c r="C1459" t="n">
        <v>86.21356201171875</v>
      </c>
      <c r="D1459" t="n">
        <v>44.31999969482422</v>
      </c>
      <c r="E1459" t="n">
        <v>79.77999877929688</v>
      </c>
      <c r="F1459" t="n">
        <v>33.18283843994141</v>
      </c>
      <c r="G1459" t="n">
        <v>39.36442947387695</v>
      </c>
      <c r="H1459" t="n">
        <v>1768.800048828125</v>
      </c>
      <c r="I1459" t="n">
        <v>54.26948928833008</v>
      </c>
      <c r="J1459" t="n">
        <v>46.62895202636719</v>
      </c>
      <c r="K1459" t="n">
        <v>71.84109497070312</v>
      </c>
      <c r="L1459" t="n">
        <v>157.8952178955078</v>
      </c>
      <c r="M1459" t="n">
        <v>60.53872299194336</v>
      </c>
      <c r="N1459" t="n">
        <v>50.25631713867188</v>
      </c>
      <c r="O1459" t="n">
        <v>28.69214630126953</v>
      </c>
      <c r="P1459" t="n">
        <v>118.2271728515625</v>
      </c>
      <c r="Q1459" t="n">
        <v>96.73259735107422</v>
      </c>
      <c r="R1459" t="n">
        <v>274.3200073242188</v>
      </c>
      <c r="S1459" t="n">
        <v>43.1865234375</v>
      </c>
      <c r="T1459" t="n">
        <v>29.49254989624023</v>
      </c>
      <c r="V1459" t="n">
        <v>49.95238494873047</v>
      </c>
      <c r="W1459" t="n">
        <v>10.70051002502441</v>
      </c>
      <c r="X1459" t="n">
        <v>29.87052154541016</v>
      </c>
      <c r="Y1459" t="n">
        <v>25.71811866760254</v>
      </c>
      <c r="Z1459" t="n">
        <v>27.23257255554199</v>
      </c>
      <c r="AB1459" t="n">
        <v>25.92024040222168</v>
      </c>
      <c r="AC1459" t="n">
        <v>34.13676834106445</v>
      </c>
      <c r="AD1459" t="n">
        <v>40.62683486938477</v>
      </c>
    </row>
    <row r="1460">
      <c r="A1460" s="77" t="n">
        <v>41194</v>
      </c>
      <c r="B1460" t="n">
        <v>87.73321533203125</v>
      </c>
      <c r="C1460" t="n">
        <v>86.19477844238281</v>
      </c>
      <c r="D1460" t="n">
        <v>43.72999954223633</v>
      </c>
      <c r="E1460" t="n">
        <v>79.69000244140625</v>
      </c>
      <c r="F1460" t="n">
        <v>33.07864379882812</v>
      </c>
      <c r="G1460" t="n">
        <v>39.3200569152832</v>
      </c>
      <c r="H1460" t="n">
        <v>1758</v>
      </c>
      <c r="I1460" t="n">
        <v>54.36349487304688</v>
      </c>
      <c r="J1460" t="n">
        <v>46.30206680297852</v>
      </c>
      <c r="K1460" t="n">
        <v>71.25955200195312</v>
      </c>
      <c r="L1460" t="n">
        <v>156.5994262695312</v>
      </c>
      <c r="M1460" t="n">
        <v>60.51151275634766</v>
      </c>
      <c r="N1460" t="n">
        <v>50.25631713867188</v>
      </c>
      <c r="O1460" t="n">
        <v>28.46895599365234</v>
      </c>
      <c r="P1460" t="n">
        <v>117.8395538330078</v>
      </c>
      <c r="Q1460" t="n">
        <v>96.65345764160156</v>
      </c>
      <c r="R1460" t="n">
        <v>272</v>
      </c>
      <c r="S1460" t="n">
        <v>43.03369903564453</v>
      </c>
      <c r="T1460" t="n">
        <v>29.36338043212891</v>
      </c>
      <c r="V1460" t="n">
        <v>49.67854690551758</v>
      </c>
      <c r="W1460" t="n">
        <v>10.5536527633667</v>
      </c>
      <c r="X1460" t="n">
        <v>29.90333938598633</v>
      </c>
      <c r="Y1460" t="n">
        <v>25.7009334564209</v>
      </c>
      <c r="Z1460" t="n">
        <v>27.25538444519043</v>
      </c>
      <c r="AB1460" t="n">
        <v>25.77196884155273</v>
      </c>
      <c r="AC1460" t="n">
        <v>34.0860595703125</v>
      </c>
      <c r="AD1460" t="n">
        <v>40.61806869506836</v>
      </c>
    </row>
    <row r="1461">
      <c r="A1461" s="77" t="n">
        <v>41197</v>
      </c>
      <c r="B1461" t="n">
        <v>87.78009033203125</v>
      </c>
      <c r="C1461" t="n">
        <v>86.21356201171875</v>
      </c>
      <c r="D1461" t="n">
        <v>43.2400016784668</v>
      </c>
      <c r="E1461" t="n">
        <v>79.73999786376953</v>
      </c>
      <c r="F1461" t="n">
        <v>33.27100372314453</v>
      </c>
      <c r="G1461" t="n">
        <v>39.70460891723633</v>
      </c>
      <c r="H1461" t="n">
        <v>1736</v>
      </c>
      <c r="I1461" t="n">
        <v>54.61031723022461</v>
      </c>
      <c r="J1461" t="n">
        <v>46.52762222290039</v>
      </c>
      <c r="K1461" t="n">
        <v>71.72823333740234</v>
      </c>
      <c r="L1461" t="n">
        <v>158.0626831054688</v>
      </c>
      <c r="M1461" t="n">
        <v>60.95619583129883</v>
      </c>
      <c r="N1461" t="n">
        <v>50.72658157348633</v>
      </c>
      <c r="O1461" t="n">
        <v>28.60991668701172</v>
      </c>
      <c r="P1461" t="n">
        <v>118.8209533691406</v>
      </c>
      <c r="Q1461" t="n">
        <v>96.64553833007812</v>
      </c>
      <c r="R1461" t="n">
        <v>272</v>
      </c>
      <c r="S1461" t="n">
        <v>43.31938934326172</v>
      </c>
      <c r="T1461" t="n">
        <v>29.6136531829834</v>
      </c>
      <c r="V1461" t="n">
        <v>49.93186187744141</v>
      </c>
      <c r="W1461" t="n">
        <v>10.67380714416504</v>
      </c>
      <c r="X1461" t="n">
        <v>30.10842704772949</v>
      </c>
      <c r="Y1461" t="n">
        <v>25.82978630065918</v>
      </c>
      <c r="Z1461" t="n">
        <v>27.4378490447998</v>
      </c>
      <c r="AB1461" t="n">
        <v>25.87787628173828</v>
      </c>
      <c r="AC1461" t="n">
        <v>34.57648849487305</v>
      </c>
      <c r="AD1461" t="n">
        <v>41.02204132080078</v>
      </c>
    </row>
    <row r="1462">
      <c r="A1462" s="77" t="n">
        <v>41198</v>
      </c>
      <c r="B1462" t="n">
        <v>87.63948059082031</v>
      </c>
      <c r="C1462" t="n">
        <v>86.19477844238281</v>
      </c>
      <c r="D1462" t="n">
        <v>43.33000183105469</v>
      </c>
      <c r="E1462" t="n">
        <v>79.37000274658203</v>
      </c>
      <c r="F1462" t="n">
        <v>33.61565017700195</v>
      </c>
      <c r="G1462" t="n">
        <v>40.3627815246582</v>
      </c>
      <c r="H1462" t="n">
        <v>1744.699951171875</v>
      </c>
      <c r="I1462" t="n">
        <v>54.81009674072266</v>
      </c>
      <c r="J1462" t="n">
        <v>47.09315490722656</v>
      </c>
      <c r="K1462" t="n">
        <v>72.25769805908203</v>
      </c>
      <c r="L1462" t="n">
        <v>159.6934204101562</v>
      </c>
      <c r="M1462" t="n">
        <v>61.81830596923828</v>
      </c>
      <c r="N1462" t="n">
        <v>51.23166656494141</v>
      </c>
      <c r="O1462" t="n">
        <v>28.87228965759277</v>
      </c>
      <c r="P1462" t="n">
        <v>120.0249710083008</v>
      </c>
      <c r="Q1462" t="n">
        <v>96.23423004150391</v>
      </c>
      <c r="R1462" t="n">
        <v>273.0400085449219</v>
      </c>
      <c r="S1462" t="n">
        <v>43.58515548706055</v>
      </c>
      <c r="T1462" t="n">
        <v>30.32412719726562</v>
      </c>
      <c r="V1462" t="n">
        <v>50.72606658935547</v>
      </c>
      <c r="W1462" t="n">
        <v>10.74056339263916</v>
      </c>
      <c r="X1462" t="n">
        <v>30.42838287353516</v>
      </c>
      <c r="Y1462" t="n">
        <v>26.18197059631348</v>
      </c>
      <c r="Z1462" t="n">
        <v>27.50626373291016</v>
      </c>
      <c r="AB1462" t="n">
        <v>25.97672653198242</v>
      </c>
      <c r="AC1462" t="n">
        <v>34.94855117797852</v>
      </c>
      <c r="AD1462" t="n">
        <v>41.3908805847168</v>
      </c>
    </row>
    <row r="1463">
      <c r="A1463" s="77" t="n">
        <v>41199</v>
      </c>
      <c r="B1463" t="n">
        <v>87.36610412597656</v>
      </c>
      <c r="C1463" t="n">
        <v>86.21356201171875</v>
      </c>
      <c r="D1463" t="n">
        <v>43.63000106811523</v>
      </c>
      <c r="E1463" t="n">
        <v>79.01999664306641</v>
      </c>
      <c r="F1463" t="n">
        <v>33.88015747070312</v>
      </c>
      <c r="G1463" t="n">
        <v>40.73993682861328</v>
      </c>
      <c r="H1463" t="n">
        <v>1751.5</v>
      </c>
      <c r="I1463" t="n">
        <v>54.93351745605469</v>
      </c>
      <c r="J1463" t="n">
        <v>47.70118713378906</v>
      </c>
      <c r="K1463" t="n">
        <v>72.90868377685547</v>
      </c>
      <c r="L1463" t="n">
        <v>160.8745269775391</v>
      </c>
      <c r="M1463" t="n">
        <v>61.78202056884766</v>
      </c>
      <c r="N1463" t="n">
        <v>51.71062088012695</v>
      </c>
      <c r="O1463" t="n">
        <v>29.0876636505127</v>
      </c>
      <c r="P1463" t="n">
        <v>120.5692901611328</v>
      </c>
      <c r="Q1463" t="n">
        <v>95.94953155517578</v>
      </c>
      <c r="R1463" t="n">
        <v>272.7999877929688</v>
      </c>
      <c r="S1463" t="n">
        <v>43.46556091308594</v>
      </c>
      <c r="T1463" t="n">
        <v>30.57439613342285</v>
      </c>
      <c r="V1463" t="n">
        <v>51.36279678344727</v>
      </c>
      <c r="W1463" t="n">
        <v>10.88074588775635</v>
      </c>
      <c r="X1463" t="n">
        <v>30.60886573791504</v>
      </c>
      <c r="Y1463" t="n">
        <v>26.04453277587891</v>
      </c>
      <c r="Z1463" t="n">
        <v>27.62791633605957</v>
      </c>
      <c r="AB1463" t="n">
        <v>26.29446792602539</v>
      </c>
      <c r="AC1463" t="n">
        <v>34.94855117797852</v>
      </c>
      <c r="AD1463" t="n">
        <v>41.62802505493164</v>
      </c>
    </row>
    <row r="1464">
      <c r="A1464" s="77" t="n">
        <v>41200</v>
      </c>
      <c r="B1464" t="n">
        <v>87.33482360839844</v>
      </c>
      <c r="C1464" t="n">
        <v>86.19477844238281</v>
      </c>
      <c r="D1464" t="n">
        <v>43.88999938964844</v>
      </c>
      <c r="E1464" t="n">
        <v>79.37000274658203</v>
      </c>
      <c r="F1464" t="n">
        <v>33.78397750854492</v>
      </c>
      <c r="G1464" t="n">
        <v>40.58462905883789</v>
      </c>
      <c r="H1464" t="n">
        <v>1743.300048828125</v>
      </c>
      <c r="I1464" t="n">
        <v>54.90410614013672</v>
      </c>
      <c r="J1464" t="n">
        <v>46.98854827880859</v>
      </c>
      <c r="K1464" t="n">
        <v>72.50940704345703</v>
      </c>
      <c r="L1464" t="n">
        <v>160.7511901855469</v>
      </c>
      <c r="M1464" t="n">
        <v>61.06510543823242</v>
      </c>
      <c r="N1464" t="n">
        <v>51.60611724853516</v>
      </c>
      <c r="O1464" t="n">
        <v>29.01717758178711</v>
      </c>
      <c r="P1464" t="n">
        <v>120.2558975219727</v>
      </c>
      <c r="Q1464" t="n">
        <v>95.94159698486328</v>
      </c>
      <c r="R1464" t="n">
        <v>272.5599975585938</v>
      </c>
      <c r="S1464" t="n">
        <v>43.91070175170898</v>
      </c>
      <c r="T1464" t="n">
        <v>30.58248329162598</v>
      </c>
      <c r="V1464" t="n">
        <v>51.35594177246094</v>
      </c>
      <c r="W1464" t="n">
        <v>10.90077209472656</v>
      </c>
      <c r="X1464" t="n">
        <v>30.69911575317383</v>
      </c>
      <c r="Y1464" t="n">
        <v>25.74388313293457</v>
      </c>
      <c r="Z1464" t="n">
        <v>27.47585296630859</v>
      </c>
      <c r="AB1464" t="n">
        <v>26.41450119018555</v>
      </c>
      <c r="AC1464" t="n">
        <v>34.95699310302734</v>
      </c>
      <c r="AD1464" t="n">
        <v>41.65436935424805</v>
      </c>
    </row>
    <row r="1465">
      <c r="A1465" s="77" t="n">
        <v>41201</v>
      </c>
      <c r="B1465" t="n">
        <v>87.44419097900391</v>
      </c>
      <c r="C1465" t="n">
        <v>86.19477844238281</v>
      </c>
      <c r="D1465" t="n">
        <v>43.47000122070312</v>
      </c>
      <c r="E1465" t="n">
        <v>79.63999938964844</v>
      </c>
      <c r="F1465" t="n">
        <v>33.26298904418945</v>
      </c>
      <c r="G1465" t="n">
        <v>40.03738784790039</v>
      </c>
      <c r="H1465" t="n">
        <v>1722.800048828125</v>
      </c>
      <c r="I1465" t="n">
        <v>54.62796020507812</v>
      </c>
      <c r="J1465" t="n">
        <v>45.56980514526367</v>
      </c>
      <c r="K1465" t="n">
        <v>71.04254913330078</v>
      </c>
      <c r="L1465" t="n">
        <v>158.3006744384766</v>
      </c>
      <c r="M1465" t="n">
        <v>59.60401153564453</v>
      </c>
      <c r="N1465" t="n">
        <v>50.83978271484375</v>
      </c>
      <c r="O1465" t="n">
        <v>28.50027084350586</v>
      </c>
      <c r="P1465" t="n">
        <v>118.2518997192383</v>
      </c>
      <c r="Q1465" t="n">
        <v>96.26589965820312</v>
      </c>
      <c r="R1465" t="n">
        <v>266.7200012207031</v>
      </c>
      <c r="S1465" t="n">
        <v>43.54530334472656</v>
      </c>
      <c r="T1465" t="n">
        <v>29.94466972351074</v>
      </c>
      <c r="V1465" t="n">
        <v>50.54805374145508</v>
      </c>
      <c r="W1465" t="n">
        <v>10.75391387939453</v>
      </c>
      <c r="X1465" t="n">
        <v>30.18227005004883</v>
      </c>
      <c r="Y1465" t="n">
        <v>25.15977478027344</v>
      </c>
      <c r="Z1465" t="n">
        <v>27.14895057678223</v>
      </c>
      <c r="AB1465" t="n">
        <v>26.20268058776855</v>
      </c>
      <c r="AC1465" t="n">
        <v>34.33124923706055</v>
      </c>
      <c r="AD1465" t="n">
        <v>40.90787506103516</v>
      </c>
    </row>
    <row r="1466">
      <c r="A1466" s="77" t="n">
        <v>41204</v>
      </c>
      <c r="B1466" t="n">
        <v>87.32703399658203</v>
      </c>
      <c r="C1466" t="n">
        <v>86.19477844238281</v>
      </c>
      <c r="D1466" t="n">
        <v>43.20000076293945</v>
      </c>
      <c r="E1466" t="n">
        <v>79.65000152587891</v>
      </c>
      <c r="F1466" t="n">
        <v>33.58360290527344</v>
      </c>
      <c r="G1466" t="n">
        <v>40.31840133666992</v>
      </c>
      <c r="H1466" t="n">
        <v>1725.099975585938</v>
      </c>
      <c r="I1466" t="n">
        <v>54.63969802856445</v>
      </c>
      <c r="J1466" t="n">
        <v>45.40308380126953</v>
      </c>
      <c r="K1466" t="n">
        <v>71.02521514892578</v>
      </c>
      <c r="L1466" t="n">
        <v>158.2037200927734</v>
      </c>
      <c r="M1466" t="n">
        <v>59.91255187988281</v>
      </c>
      <c r="N1466" t="n">
        <v>50.96170425415039</v>
      </c>
      <c r="O1466" t="n">
        <v>28.46111679077148</v>
      </c>
      <c r="P1466" t="n">
        <v>118.2684326171875</v>
      </c>
      <c r="Q1466" t="n">
        <v>96.10768890380859</v>
      </c>
      <c r="R1466" t="n">
        <v>263.2000122070312</v>
      </c>
      <c r="S1466" t="n">
        <v>43.32603454589844</v>
      </c>
      <c r="T1466" t="n">
        <v>30.08192253112793</v>
      </c>
      <c r="V1466" t="n">
        <v>50.29471206665039</v>
      </c>
      <c r="W1466" t="n">
        <v>10.75391387939453</v>
      </c>
      <c r="X1466" t="n">
        <v>30.1002254486084</v>
      </c>
      <c r="Y1466" t="n">
        <v>25.33157157897949</v>
      </c>
      <c r="Z1466" t="n">
        <v>27.16415405273438</v>
      </c>
      <c r="AB1466" t="n">
        <v>26.1320629119873</v>
      </c>
      <c r="AC1466" t="n">
        <v>34.35663604736328</v>
      </c>
      <c r="AD1466" t="n">
        <v>40.77613830566406</v>
      </c>
    </row>
    <row r="1467">
      <c r="A1467" s="77" t="n">
        <v>41205</v>
      </c>
      <c r="B1467" t="n">
        <v>87.52231597900391</v>
      </c>
      <c r="C1467" t="n">
        <v>86.21356201171875</v>
      </c>
      <c r="D1467" t="n">
        <v>42.83000183105469</v>
      </c>
      <c r="E1467" t="n">
        <v>79.98000335693359</v>
      </c>
      <c r="F1467" t="n">
        <v>32.89429473876953</v>
      </c>
      <c r="G1467" t="n">
        <v>39.45317840576172</v>
      </c>
      <c r="H1467" t="n">
        <v>1708.300048828125</v>
      </c>
      <c r="I1467" t="n">
        <v>54.4339714050293</v>
      </c>
      <c r="J1467" t="n">
        <v>44.52371978759766</v>
      </c>
      <c r="K1467" t="n">
        <v>70.66930389404297</v>
      </c>
      <c r="L1467" t="n">
        <v>157.0578765869141</v>
      </c>
      <c r="M1467" t="n">
        <v>59.34083938598633</v>
      </c>
      <c r="N1467" t="n">
        <v>50.20405960083008</v>
      </c>
      <c r="O1467" t="n">
        <v>28.34362602233887</v>
      </c>
      <c r="P1467" t="n">
        <v>116.6272888183594</v>
      </c>
      <c r="Q1467" t="n">
        <v>96.3133544921875</v>
      </c>
      <c r="R1467" t="n">
        <v>255.7599945068359</v>
      </c>
      <c r="S1467" t="n">
        <v>42.88751983642578</v>
      </c>
      <c r="T1467" t="n">
        <v>29.17769432067871</v>
      </c>
      <c r="V1467" t="n">
        <v>49.12397384643555</v>
      </c>
      <c r="W1467" t="n">
        <v>10.57367706298828</v>
      </c>
      <c r="X1467" t="n">
        <v>29.79669380187988</v>
      </c>
      <c r="Y1467" t="n">
        <v>25.05668830871582</v>
      </c>
      <c r="Z1467" t="n">
        <v>26.79922103881836</v>
      </c>
      <c r="AB1467" t="n">
        <v>25.89199066162109</v>
      </c>
      <c r="AC1467" t="n">
        <v>33.90000152587891</v>
      </c>
      <c r="AD1467" t="n">
        <v>40.45119094848633</v>
      </c>
    </row>
    <row r="1468">
      <c r="A1468" s="77" t="n">
        <v>41206</v>
      </c>
      <c r="B1468" t="n">
        <v>87.45982360839844</v>
      </c>
      <c r="C1468" t="n">
        <v>86.21356201171875</v>
      </c>
      <c r="D1468" t="n">
        <v>42.70999908447266</v>
      </c>
      <c r="E1468" t="n">
        <v>79.97000122070312</v>
      </c>
      <c r="F1468" t="n">
        <v>32.92636108398438</v>
      </c>
      <c r="G1468" t="n">
        <v>39.47535705566406</v>
      </c>
      <c r="H1468" t="n">
        <v>1700.5</v>
      </c>
      <c r="I1468" t="n">
        <v>54.38698577880859</v>
      </c>
      <c r="J1468" t="n">
        <v>44.60544967651367</v>
      </c>
      <c r="K1468" t="n">
        <v>70.47837829589844</v>
      </c>
      <c r="L1468" t="n">
        <v>156.6171264648438</v>
      </c>
      <c r="M1468" t="n">
        <v>59.13212585449219</v>
      </c>
      <c r="N1468" t="n">
        <v>50.20405960083008</v>
      </c>
      <c r="O1468" t="n">
        <v>28.23398399353027</v>
      </c>
      <c r="P1468" t="n">
        <v>116.2973709106445</v>
      </c>
      <c r="Q1468" t="n">
        <v>96.16309356689453</v>
      </c>
      <c r="R1468" t="n">
        <v>253.0399932861328</v>
      </c>
      <c r="S1468" t="n">
        <v>42.85431289672852</v>
      </c>
      <c r="T1468" t="n">
        <v>29.16153526306152</v>
      </c>
      <c r="V1468" t="n">
        <v>48.74739456176758</v>
      </c>
      <c r="W1468" t="n">
        <v>10.57367706298828</v>
      </c>
      <c r="X1468" t="n">
        <v>29.60799980163574</v>
      </c>
      <c r="Y1468" t="n">
        <v>24.91066360473633</v>
      </c>
      <c r="Z1468" t="n">
        <v>26.79922103881836</v>
      </c>
      <c r="AB1468" t="n">
        <v>25.70135116577148</v>
      </c>
      <c r="AC1468" t="n">
        <v>33.95920944213867</v>
      </c>
      <c r="AD1468" t="n">
        <v>40.29311370849609</v>
      </c>
    </row>
    <row r="1469">
      <c r="A1469" s="77" t="n">
        <v>41207</v>
      </c>
      <c r="B1469" t="n">
        <v>87.27231597900391</v>
      </c>
      <c r="C1469" t="n">
        <v>86.19477844238281</v>
      </c>
      <c r="D1469" t="n">
        <v>42.65999984741211</v>
      </c>
      <c r="E1469" t="n">
        <v>80.04000091552734</v>
      </c>
      <c r="F1469" t="n">
        <v>33.28703308105469</v>
      </c>
      <c r="G1469" t="n">
        <v>39.71200942993164</v>
      </c>
      <c r="H1469" t="n">
        <v>1712</v>
      </c>
      <c r="I1469" t="n">
        <v>54.47514724731445</v>
      </c>
      <c r="J1469" t="n">
        <v>44.62179565429688</v>
      </c>
      <c r="K1469" t="n">
        <v>70.76480865478516</v>
      </c>
      <c r="L1469" t="n">
        <v>156.9608917236328</v>
      </c>
      <c r="M1469" t="n">
        <v>59.13212585449219</v>
      </c>
      <c r="N1469" t="n">
        <v>50.14310836791992</v>
      </c>
      <c r="O1469" t="n">
        <v>28.27705574035645</v>
      </c>
      <c r="P1469" t="n">
        <v>116.6355133056641</v>
      </c>
      <c r="Q1469" t="n">
        <v>95.87831878662109</v>
      </c>
      <c r="R1469" t="n">
        <v>254.2400054931641</v>
      </c>
      <c r="S1469" t="n">
        <v>42.73470687866211</v>
      </c>
      <c r="T1469" t="n">
        <v>29.09696006774902</v>
      </c>
      <c r="V1469" t="n">
        <v>49.20612335205078</v>
      </c>
      <c r="W1469" t="n">
        <v>10.60038280487061</v>
      </c>
      <c r="X1469" t="n">
        <v>29.77206993103027</v>
      </c>
      <c r="Y1469" t="n">
        <v>24.85912704467773</v>
      </c>
      <c r="Z1469" t="n">
        <v>26.96648597717285</v>
      </c>
      <c r="AB1469" t="n">
        <v>25.82845306396484</v>
      </c>
      <c r="AC1469" t="n">
        <v>34.22979354858398</v>
      </c>
      <c r="AD1469" t="n">
        <v>40.19651794433594</v>
      </c>
    </row>
    <row r="1470">
      <c r="A1470" s="77" t="n">
        <v>41208</v>
      </c>
      <c r="B1470" t="n">
        <v>87.50666046142578</v>
      </c>
      <c r="C1470" t="n">
        <v>86.19477844238281</v>
      </c>
      <c r="D1470" t="n">
        <v>42.45999908447266</v>
      </c>
      <c r="E1470" t="n">
        <v>80.06999969482422</v>
      </c>
      <c r="F1470" t="n">
        <v>33.03054428100586</v>
      </c>
      <c r="G1470" t="n">
        <v>39.65283584594727</v>
      </c>
      <c r="H1470" t="n">
        <v>1710.900024414062</v>
      </c>
      <c r="I1470" t="n">
        <v>54.34589004516602</v>
      </c>
      <c r="J1470" t="n">
        <v>44.11837387084961</v>
      </c>
      <c r="K1470" t="n">
        <v>70.42632293701172</v>
      </c>
      <c r="L1470" t="n">
        <v>156.5113067626953</v>
      </c>
      <c r="M1470" t="n">
        <v>59.30454635620117</v>
      </c>
      <c r="N1470" t="n">
        <v>50.1605110168457</v>
      </c>
      <c r="O1470" t="n">
        <v>28.28097724914551</v>
      </c>
      <c r="P1470" t="n">
        <v>116.5695495605469</v>
      </c>
      <c r="Q1470" t="n">
        <v>96.3529052734375</v>
      </c>
      <c r="R1470" t="n">
        <v>254.3200073242188</v>
      </c>
      <c r="S1470" t="n">
        <v>42.36264419555664</v>
      </c>
      <c r="T1470" t="n">
        <v>29.15346717834473</v>
      </c>
      <c r="V1470" t="n">
        <v>49.26775741577148</v>
      </c>
      <c r="W1470" t="n">
        <v>10.54697418212891</v>
      </c>
      <c r="X1470" t="n">
        <v>29.79669380187988</v>
      </c>
      <c r="Y1470" t="n">
        <v>24.90208053588867</v>
      </c>
      <c r="Z1470" t="n">
        <v>26.87525177001953</v>
      </c>
      <c r="AB1470" t="n">
        <v>25.82845306396484</v>
      </c>
      <c r="AC1470" t="n">
        <v>34.09449768066406</v>
      </c>
      <c r="AD1470" t="n">
        <v>40.32824325561523</v>
      </c>
    </row>
    <row r="1471">
      <c r="A1471" s="77" t="n">
        <v>41213</v>
      </c>
      <c r="B1471" t="n">
        <v>87.63166046142578</v>
      </c>
      <c r="C1471" t="n">
        <v>86.21356201171875</v>
      </c>
      <c r="D1471" t="n">
        <v>42.34999847412109</v>
      </c>
      <c r="E1471" t="n">
        <v>79.91999816894531</v>
      </c>
      <c r="F1471" t="n">
        <v>32.98246383666992</v>
      </c>
      <c r="G1471" t="n">
        <v>39.62326431274414</v>
      </c>
      <c r="H1471" t="n">
        <v>1717.5</v>
      </c>
      <c r="I1471" t="n">
        <v>54.41050720214844</v>
      </c>
      <c r="J1471" t="n">
        <v>43.10824966430664</v>
      </c>
      <c r="K1471" t="n">
        <v>70.85158538818359</v>
      </c>
      <c r="L1471" t="n">
        <v>157.1195373535156</v>
      </c>
      <c r="M1471" t="n">
        <v>58.94154357910156</v>
      </c>
      <c r="N1471" t="n">
        <v>50.35211181640625</v>
      </c>
      <c r="O1471" t="n">
        <v>28.4846019744873</v>
      </c>
      <c r="P1471" t="n">
        <v>116.5695495605469</v>
      </c>
      <c r="Q1471" t="n">
        <v>96.90658569335938</v>
      </c>
      <c r="R1471" t="n">
        <v>254.2400054931641</v>
      </c>
      <c r="S1471" t="n">
        <v>42.77457809448242</v>
      </c>
      <c r="T1471" t="n">
        <v>29.08887672424316</v>
      </c>
      <c r="V1471" t="n">
        <v>49.25404739379883</v>
      </c>
      <c r="W1471" t="n">
        <v>10.61373138427734</v>
      </c>
      <c r="X1471" t="n">
        <v>29.93615341186523</v>
      </c>
      <c r="Y1471" t="n">
        <v>24.79899978637695</v>
      </c>
      <c r="Z1471" t="n">
        <v>26.90566253662109</v>
      </c>
      <c r="AB1471" t="n">
        <v>26.05439186096191</v>
      </c>
      <c r="AC1471" t="n">
        <v>33.84927749633789</v>
      </c>
      <c r="AD1471" t="n">
        <v>40.45998382568359</v>
      </c>
    </row>
    <row r="1472">
      <c r="A1472" s="77" t="n">
        <v>41214</v>
      </c>
      <c r="B1472" t="n">
        <v>87.51659393310547</v>
      </c>
      <c r="C1472" t="n">
        <v>86.21356201171875</v>
      </c>
      <c r="D1472" t="n">
        <v>42.43999862670898</v>
      </c>
      <c r="E1472" t="n">
        <v>80.05000305175781</v>
      </c>
      <c r="F1472" t="n">
        <v>33.51948928833008</v>
      </c>
      <c r="G1472" t="n">
        <v>40.08915328979492</v>
      </c>
      <c r="H1472" t="n">
        <v>1714.099975585938</v>
      </c>
      <c r="I1472" t="n">
        <v>54.38109970092773</v>
      </c>
      <c r="J1472" t="n">
        <v>43.82089614868164</v>
      </c>
      <c r="K1472" t="n">
        <v>71.59806060791016</v>
      </c>
      <c r="L1472" t="n">
        <v>161.0243988037109</v>
      </c>
      <c r="M1472" t="n">
        <v>59.77644729614258</v>
      </c>
      <c r="N1472" t="n">
        <v>51.01394271850586</v>
      </c>
      <c r="O1472" t="n">
        <v>28.77047157287598</v>
      </c>
      <c r="P1472" t="n">
        <v>117.7900848388672</v>
      </c>
      <c r="Q1472" t="n">
        <v>96.79714965820312</v>
      </c>
      <c r="R1472" t="n">
        <v>256.4800109863281</v>
      </c>
      <c r="S1472" t="n">
        <v>42.98054504394531</v>
      </c>
      <c r="T1472" t="n">
        <v>29.65402603149414</v>
      </c>
      <c r="V1472" t="n">
        <v>49.46628570556641</v>
      </c>
      <c r="W1472" t="n">
        <v>10.74723625183105</v>
      </c>
      <c r="X1472" t="n">
        <v>30.46940422058105</v>
      </c>
      <c r="Y1472" t="n">
        <v>25.20272636413574</v>
      </c>
      <c r="Z1472" t="n">
        <v>26.92086601257324</v>
      </c>
      <c r="AB1472" t="n">
        <v>25.77901649475098</v>
      </c>
      <c r="AC1472" t="n">
        <v>34.12833023071289</v>
      </c>
      <c r="AD1472" t="n">
        <v>40.92543411254883</v>
      </c>
    </row>
    <row r="1473">
      <c r="A1473" s="77" t="n">
        <v>41215</v>
      </c>
      <c r="B1473" t="n">
        <v>87.57139587402344</v>
      </c>
      <c r="C1473" t="n">
        <v>86.21356201171875</v>
      </c>
      <c r="D1473" t="n">
        <v>41.63999938964844</v>
      </c>
      <c r="E1473" t="n">
        <v>80.58999633789062</v>
      </c>
      <c r="F1473" t="n">
        <v>33.3431396484375</v>
      </c>
      <c r="G1473" t="n">
        <v>39.70460891723633</v>
      </c>
      <c r="H1473" t="n">
        <v>1674.099975585938</v>
      </c>
      <c r="I1473" t="n">
        <v>54.30475616455078</v>
      </c>
      <c r="J1473" t="n">
        <v>42.78788757324219</v>
      </c>
      <c r="K1473" t="n">
        <v>70.46968841552734</v>
      </c>
      <c r="L1473" t="n">
        <v>158.6532745361328</v>
      </c>
      <c r="M1473" t="n">
        <v>59.14121246337891</v>
      </c>
      <c r="N1473" t="n">
        <v>51.13586807250977</v>
      </c>
      <c r="O1473" t="n">
        <v>28.41802978515625</v>
      </c>
      <c r="P1473" t="n">
        <v>116.7427062988281</v>
      </c>
      <c r="Q1473" t="n">
        <v>96.74166870117188</v>
      </c>
      <c r="R1473" t="n">
        <v>250.8000030517578</v>
      </c>
      <c r="S1473" t="n">
        <v>43.26625442504883</v>
      </c>
      <c r="T1473" t="n">
        <v>29.12117004394531</v>
      </c>
      <c r="V1473" t="n">
        <v>48.65155410766602</v>
      </c>
      <c r="W1473" t="n">
        <v>10.6804838180542</v>
      </c>
      <c r="X1473" t="n">
        <v>30.21508598327637</v>
      </c>
      <c r="Y1473" t="n">
        <v>24.87630081176758</v>
      </c>
      <c r="Z1473" t="n">
        <v>26.7612133026123</v>
      </c>
      <c r="AB1473" t="n">
        <v>25.60250854492188</v>
      </c>
      <c r="AC1473" t="n">
        <v>33.94228363037109</v>
      </c>
      <c r="AD1473" t="n">
        <v>40.89907836914062</v>
      </c>
    </row>
    <row r="1474">
      <c r="A1474" s="77" t="n">
        <v>41218</v>
      </c>
      <c r="B1474" t="n">
        <v>87.72008514404297</v>
      </c>
      <c r="C1474" t="n">
        <v>86.19477844238281</v>
      </c>
      <c r="D1474" t="n">
        <v>41.66999816894531</v>
      </c>
      <c r="E1474" t="n">
        <v>80.75</v>
      </c>
      <c r="F1474" t="n">
        <v>33.50345230102539</v>
      </c>
      <c r="G1474" t="n">
        <v>39.60847091674805</v>
      </c>
      <c r="H1474" t="n">
        <v>1682.199951171875</v>
      </c>
      <c r="I1474" t="n">
        <v>54.21658706665039</v>
      </c>
      <c r="J1474" t="n">
        <v>43.56918334960938</v>
      </c>
      <c r="K1474" t="n">
        <v>70.93841552734375</v>
      </c>
      <c r="L1474" t="n">
        <v>159.6316986083984</v>
      </c>
      <c r="M1474" t="n">
        <v>59.53141021728516</v>
      </c>
      <c r="N1474" t="n">
        <v>51.01394271850586</v>
      </c>
      <c r="O1474" t="n">
        <v>28.57074928283691</v>
      </c>
      <c r="P1474" t="n">
        <v>116.9818954467773</v>
      </c>
      <c r="Q1474" t="n">
        <v>96.86846160888672</v>
      </c>
      <c r="R1474" t="n">
        <v>252.8800048828125</v>
      </c>
      <c r="S1474" t="n">
        <v>42.98054504394531</v>
      </c>
      <c r="T1474" t="n">
        <v>29.32300567626953</v>
      </c>
      <c r="V1474" t="n">
        <v>49.02125930786133</v>
      </c>
      <c r="W1474" t="n">
        <v>10.6604585647583</v>
      </c>
      <c r="X1474" t="n">
        <v>30.37917709350586</v>
      </c>
      <c r="Y1474" t="n">
        <v>25.01375007629395</v>
      </c>
      <c r="Z1474" t="n">
        <v>26.71560096740723</v>
      </c>
      <c r="AB1474" t="n">
        <v>25.18590927124023</v>
      </c>
      <c r="AC1474" t="n">
        <v>33.95920944213867</v>
      </c>
      <c r="AD1474" t="n">
        <v>41.00447463989258</v>
      </c>
    </row>
    <row r="1475">
      <c r="A1475" s="77" t="n">
        <v>41219</v>
      </c>
      <c r="B1475" t="n">
        <v>87.46966552734375</v>
      </c>
      <c r="C1475" t="n">
        <v>86.19477844238281</v>
      </c>
      <c r="D1475" t="n">
        <v>42.33000183105469</v>
      </c>
      <c r="E1475" t="n">
        <v>80.61000061035156</v>
      </c>
      <c r="F1475" t="n">
        <v>33.76794815063477</v>
      </c>
      <c r="G1475" t="n">
        <v>39.98562240600586</v>
      </c>
      <c r="H1475" t="n">
        <v>1714.099975585938</v>
      </c>
      <c r="I1475" t="n">
        <v>54.2988395690918</v>
      </c>
      <c r="J1475" t="n">
        <v>43.50379943847656</v>
      </c>
      <c r="K1475" t="n">
        <v>71.46785736083984</v>
      </c>
      <c r="L1475" t="n">
        <v>161.0332794189453</v>
      </c>
      <c r="M1475" t="n">
        <v>59.64030456542969</v>
      </c>
      <c r="N1475" t="n">
        <v>51.18811798095703</v>
      </c>
      <c r="O1475" t="n">
        <v>28.8801212310791</v>
      </c>
      <c r="P1475" t="n">
        <v>117.8973007202148</v>
      </c>
      <c r="Q1475" t="n">
        <v>96.61480712890625</v>
      </c>
      <c r="R1475" t="n">
        <v>260.4800109863281</v>
      </c>
      <c r="S1475" t="n">
        <v>43.16658401489258</v>
      </c>
      <c r="T1475" t="n">
        <v>29.62980461120605</v>
      </c>
      <c r="V1475" t="n">
        <v>49.80862045288086</v>
      </c>
      <c r="W1475" t="n">
        <v>10.78061580657959</v>
      </c>
      <c r="X1475" t="n">
        <v>30.70732116699219</v>
      </c>
      <c r="Y1475" t="n">
        <v>25.12541389465332</v>
      </c>
      <c r="Z1475" t="n">
        <v>26.91326713562012</v>
      </c>
      <c r="AB1475" t="n">
        <v>25.20004463195801</v>
      </c>
      <c r="AC1475" t="n">
        <v>33.9930305480957</v>
      </c>
      <c r="AD1475" t="n">
        <v>41.22404098510742</v>
      </c>
    </row>
    <row r="1476">
      <c r="A1476" s="77" t="n">
        <v>41220</v>
      </c>
      <c r="B1476" t="n">
        <v>87.67313385009766</v>
      </c>
      <c r="C1476" t="n">
        <v>86.21356201171875</v>
      </c>
      <c r="D1476" t="n">
        <v>41.86000061035156</v>
      </c>
      <c r="E1476" t="n">
        <v>80.76000213623047</v>
      </c>
      <c r="F1476" t="n">
        <v>33.21490478515625</v>
      </c>
      <c r="G1476" t="n">
        <v>39.3866081237793</v>
      </c>
      <c r="H1476" t="n">
        <v>1713.199951171875</v>
      </c>
      <c r="I1476" t="n">
        <v>53.97565460205078</v>
      </c>
      <c r="J1476" t="n">
        <v>42.48386764526367</v>
      </c>
      <c r="K1476" t="n">
        <v>69.73191833496094</v>
      </c>
      <c r="L1476" t="n">
        <v>157.6924285888672</v>
      </c>
      <c r="M1476" t="n">
        <v>58.23370742797852</v>
      </c>
      <c r="N1476" t="n">
        <v>50.65689849853516</v>
      </c>
      <c r="O1476" t="n">
        <v>28.2496509552002</v>
      </c>
      <c r="P1476" t="n">
        <v>115.2253265380859</v>
      </c>
      <c r="Q1476" t="n">
        <v>97.16979217529297</v>
      </c>
      <c r="R1476" t="n">
        <v>249.6799926757812</v>
      </c>
      <c r="S1476" t="n">
        <v>42.97390365600586</v>
      </c>
      <c r="T1476" t="n">
        <v>29.16153526306152</v>
      </c>
      <c r="V1476" t="n">
        <v>48.50777053833008</v>
      </c>
      <c r="W1476" t="n">
        <v>10.42014980316162</v>
      </c>
      <c r="X1476" t="n">
        <v>29.98537635803223</v>
      </c>
      <c r="Y1476" t="n">
        <v>24.49834823608398</v>
      </c>
      <c r="Z1476" t="n">
        <v>26.59395217895508</v>
      </c>
      <c r="AB1476" t="n">
        <v>24.67047309875488</v>
      </c>
      <c r="AC1476" t="n">
        <v>33.42647552490234</v>
      </c>
      <c r="AD1476" t="n">
        <v>40.74101257324219</v>
      </c>
    </row>
    <row r="1477">
      <c r="A1477" s="77" t="n">
        <v>41221</v>
      </c>
      <c r="B1477" t="n">
        <v>87.78273773193359</v>
      </c>
      <c r="C1477" t="n">
        <v>86.21356201171875</v>
      </c>
      <c r="D1477" t="n">
        <v>42.02999877929688</v>
      </c>
      <c r="E1477" t="n">
        <v>80.79000091552734</v>
      </c>
      <c r="F1477" t="n">
        <v>32.79810333251953</v>
      </c>
      <c r="G1477" t="n">
        <v>39.03165054321289</v>
      </c>
      <c r="H1477" t="n">
        <v>1725.400024414062</v>
      </c>
      <c r="I1477" t="n">
        <v>53.79936218261719</v>
      </c>
      <c r="J1477" t="n">
        <v>41.97718048095703</v>
      </c>
      <c r="K1477" t="n">
        <v>68.75115966796875</v>
      </c>
      <c r="L1477" t="n">
        <v>155.4623413085938</v>
      </c>
      <c r="M1477" t="n">
        <v>57.31714248657227</v>
      </c>
      <c r="N1477" t="n">
        <v>49.99506378173828</v>
      </c>
      <c r="O1477" t="n">
        <v>27.82281494140625</v>
      </c>
      <c r="P1477" t="n">
        <v>113.8398208618164</v>
      </c>
      <c r="Q1477" t="n">
        <v>97.69307708740234</v>
      </c>
      <c r="R1477" t="n">
        <v>250.3999938964844</v>
      </c>
      <c r="S1477" t="n">
        <v>42.46230697631836</v>
      </c>
      <c r="T1477" t="n">
        <v>28.76594161987305</v>
      </c>
      <c r="V1477" t="n">
        <v>47.63143157958984</v>
      </c>
      <c r="W1477" t="n">
        <v>10.3333683013916</v>
      </c>
      <c r="X1477" t="n">
        <v>29.67362976074219</v>
      </c>
      <c r="Y1477" t="n">
        <v>24.14616966247559</v>
      </c>
      <c r="Z1477" t="n">
        <v>26.30505180358887</v>
      </c>
      <c r="AB1477" t="n">
        <v>24.62810707092285</v>
      </c>
      <c r="AC1477" t="n">
        <v>33.0290412902832</v>
      </c>
      <c r="AD1477" t="n">
        <v>40.08232879638672</v>
      </c>
    </row>
    <row r="1478">
      <c r="A1478" s="77" t="n">
        <v>41222</v>
      </c>
      <c r="B1478" t="n">
        <v>87.73572540283203</v>
      </c>
      <c r="C1478" t="n">
        <v>86.21356201171875</v>
      </c>
      <c r="D1478" t="n">
        <v>41.81999969482422</v>
      </c>
      <c r="E1478" t="n">
        <v>81.02999877929688</v>
      </c>
      <c r="F1478" t="n">
        <v>32.86223602294922</v>
      </c>
      <c r="G1478" t="n">
        <v>39.04643630981445</v>
      </c>
      <c r="H1478" t="n">
        <v>1730.300048828125</v>
      </c>
      <c r="I1478" t="n">
        <v>53.70535278320312</v>
      </c>
      <c r="J1478" t="n">
        <v>42.50020599365234</v>
      </c>
      <c r="K1478" t="n">
        <v>68.89869689941406</v>
      </c>
      <c r="L1478" t="n">
        <v>155.8414154052734</v>
      </c>
      <c r="M1478" t="n">
        <v>57.56216812133789</v>
      </c>
      <c r="N1478" t="n">
        <v>49.81218719482422</v>
      </c>
      <c r="O1478" t="n">
        <v>27.77972793579102</v>
      </c>
      <c r="P1478" t="n">
        <v>113.9387969970703</v>
      </c>
      <c r="Q1478" t="n">
        <v>97.33625793457031</v>
      </c>
      <c r="R1478" t="n">
        <v>253.8399963378906</v>
      </c>
      <c r="S1478" t="n">
        <v>42.3493537902832</v>
      </c>
      <c r="T1478" t="n">
        <v>28.70942306518555</v>
      </c>
      <c r="V1478" t="n">
        <v>47.61771392822266</v>
      </c>
      <c r="W1478" t="n">
        <v>10.34671974182129</v>
      </c>
      <c r="X1478" t="n">
        <v>29.75565719604492</v>
      </c>
      <c r="Y1478" t="n">
        <v>24.2578296661377</v>
      </c>
      <c r="Z1478" t="n">
        <v>26.30505180358887</v>
      </c>
      <c r="AB1478" t="n">
        <v>24.47983360290527</v>
      </c>
      <c r="AC1478" t="n">
        <v>33.1220588684082</v>
      </c>
      <c r="AD1478" t="n">
        <v>39.88911437988281</v>
      </c>
    </row>
    <row r="1479">
      <c r="A1479" s="77" t="n">
        <v>41225</v>
      </c>
      <c r="B1479" t="n">
        <v>87.71224975585938</v>
      </c>
      <c r="C1479" t="n">
        <v>86.21356201171875</v>
      </c>
      <c r="D1479" t="n">
        <v>41.63000106811523</v>
      </c>
      <c r="E1479" t="n">
        <v>81.04000091552734</v>
      </c>
      <c r="F1479" t="n">
        <v>32.98246383666992</v>
      </c>
      <c r="G1479" t="n">
        <v>39.0168571472168</v>
      </c>
      <c r="H1479" t="n">
        <v>1730.300048828125</v>
      </c>
      <c r="I1479" t="n">
        <v>53.72294616699219</v>
      </c>
      <c r="J1479" t="n">
        <v>43.24880981445312</v>
      </c>
      <c r="K1479" t="n">
        <v>68.69908905029297</v>
      </c>
      <c r="L1479" t="n">
        <v>155.6122131347656</v>
      </c>
      <c r="M1479" t="n">
        <v>57.55307769775391</v>
      </c>
      <c r="N1479" t="n">
        <v>49.78605651855469</v>
      </c>
      <c r="O1479" t="n">
        <v>27.75232124328613</v>
      </c>
      <c r="P1479" t="n">
        <v>114.0295257568359</v>
      </c>
      <c r="Q1479" t="n">
        <v>97.597900390625</v>
      </c>
      <c r="R1479" t="n">
        <v>252.7200012207031</v>
      </c>
      <c r="S1479" t="n">
        <v>42.24969100952148</v>
      </c>
      <c r="T1479" t="n">
        <v>28.70942306518555</v>
      </c>
      <c r="V1479" t="n">
        <v>47.71358871459961</v>
      </c>
      <c r="W1479" t="n">
        <v>10.36674690246582</v>
      </c>
      <c r="X1479" t="n">
        <v>29.83770370483398</v>
      </c>
      <c r="Y1479" t="n">
        <v>24.22347640991211</v>
      </c>
      <c r="Z1479" t="n">
        <v>26.30505180358887</v>
      </c>
      <c r="AB1479" t="n">
        <v>24.27507019042969</v>
      </c>
      <c r="AC1479" t="n">
        <v>33.29117202758789</v>
      </c>
      <c r="AD1479" t="n">
        <v>39.92425537109375</v>
      </c>
    </row>
    <row r="1480">
      <c r="A1480" s="77" t="n">
        <v>41226</v>
      </c>
      <c r="B1480" t="n">
        <v>87.86884307861328</v>
      </c>
      <c r="C1480" t="n">
        <v>86.21356201171875</v>
      </c>
      <c r="D1480" t="n">
        <v>41.77999877929688</v>
      </c>
      <c r="E1480" t="n">
        <v>81.08000183105469</v>
      </c>
      <c r="F1480" t="n">
        <v>32.68589782714844</v>
      </c>
      <c r="G1480" t="n">
        <v>38.8245849609375</v>
      </c>
      <c r="H1480" t="n">
        <v>1724.199951171875</v>
      </c>
      <c r="I1480" t="n">
        <v>53.59954452514648</v>
      </c>
      <c r="J1480" t="n">
        <v>43.24555969238281</v>
      </c>
      <c r="K1480" t="n">
        <v>68.30849456787109</v>
      </c>
      <c r="L1480" t="n">
        <v>155.5681762695312</v>
      </c>
      <c r="M1480" t="n">
        <v>57.15379333496094</v>
      </c>
      <c r="N1480" t="n">
        <v>49.84701919555664</v>
      </c>
      <c r="O1480" t="n">
        <v>27.64267539978027</v>
      </c>
      <c r="P1480" t="n">
        <v>113.6336898803711</v>
      </c>
      <c r="Q1480" t="n">
        <v>97.48692321777344</v>
      </c>
      <c r="R1480" t="n">
        <v>251.2799987792969</v>
      </c>
      <c r="S1480" t="n">
        <v>42.21648406982422</v>
      </c>
      <c r="T1480" t="n">
        <v>28.66098976135254</v>
      </c>
      <c r="V1480" t="n">
        <v>47.5150260925293</v>
      </c>
      <c r="W1480" t="n">
        <v>10.29331874847412</v>
      </c>
      <c r="X1480" t="n">
        <v>29.75565719604492</v>
      </c>
      <c r="Y1480" t="n">
        <v>24.10321617126465</v>
      </c>
      <c r="Z1480" t="n">
        <v>26.28985404968262</v>
      </c>
      <c r="AB1480" t="n">
        <v>24.36685562133789</v>
      </c>
      <c r="AC1480" t="n">
        <v>33.16434097290039</v>
      </c>
      <c r="AD1480" t="n">
        <v>40.03842163085938</v>
      </c>
    </row>
    <row r="1481">
      <c r="A1481" s="77" t="n">
        <v>41227</v>
      </c>
      <c r="B1481" t="n">
        <v>87.89230346679688</v>
      </c>
      <c r="C1481" t="n">
        <v>86.21356201171875</v>
      </c>
      <c r="D1481" t="n">
        <v>41.90999984741211</v>
      </c>
      <c r="E1481" t="n">
        <v>81.05999755859375</v>
      </c>
      <c r="F1481" t="n">
        <v>32.18093490600586</v>
      </c>
      <c r="G1481" t="n">
        <v>38.4178581237793</v>
      </c>
      <c r="H1481" t="n">
        <v>1729.5</v>
      </c>
      <c r="I1481" t="n">
        <v>53.30574798583984</v>
      </c>
      <c r="J1481" t="n">
        <v>42.41196441650391</v>
      </c>
      <c r="K1481" t="n">
        <v>67.04124450683594</v>
      </c>
      <c r="L1481" t="n">
        <v>152.668212890625</v>
      </c>
      <c r="M1481" t="n">
        <v>56.48224258422852</v>
      </c>
      <c r="N1481" t="n">
        <v>49.00230026245117</v>
      </c>
      <c r="O1481" t="n">
        <v>27.11793899536133</v>
      </c>
      <c r="P1481" t="n">
        <v>112.099739074707</v>
      </c>
      <c r="Q1481" t="n">
        <v>97.39180755615234</v>
      </c>
      <c r="R1481" t="n">
        <v>254.1600036621094</v>
      </c>
      <c r="S1481" t="n">
        <v>41.42583465576172</v>
      </c>
      <c r="T1481" t="n">
        <v>28.17656517028809</v>
      </c>
      <c r="V1481" t="n">
        <v>46.93990707397461</v>
      </c>
      <c r="W1481" t="n">
        <v>10.11308574676514</v>
      </c>
      <c r="X1481" t="n">
        <v>29.05832862854004</v>
      </c>
      <c r="Y1481" t="n">
        <v>23.86269760131836</v>
      </c>
      <c r="Z1481" t="n">
        <v>26.00095176696777</v>
      </c>
      <c r="AB1481" t="n">
        <v>24.19740104675293</v>
      </c>
      <c r="AC1481" t="n">
        <v>32.76690292358398</v>
      </c>
      <c r="AD1481" t="n">
        <v>39.44121932983398</v>
      </c>
    </row>
    <row r="1482">
      <c r="A1482" s="77" t="n">
        <v>41228</v>
      </c>
      <c r="B1482" t="n">
        <v>87.80619049072266</v>
      </c>
      <c r="C1482" t="n">
        <v>86.21356201171875</v>
      </c>
      <c r="D1482" t="n">
        <v>41.65999984741211</v>
      </c>
      <c r="E1482" t="n">
        <v>81.08000183105469</v>
      </c>
      <c r="F1482" t="n">
        <v>32.29315185546875</v>
      </c>
      <c r="G1482" t="n">
        <v>38.5435676574707</v>
      </c>
      <c r="H1482" t="n">
        <v>1713.300048828125</v>
      </c>
      <c r="I1482" t="n">
        <v>53.28220367431641</v>
      </c>
      <c r="J1482" t="n">
        <v>42.02619934082031</v>
      </c>
      <c r="K1482" t="n">
        <v>66.69406890869141</v>
      </c>
      <c r="L1482" t="n">
        <v>152.0687713623047</v>
      </c>
      <c r="M1482" t="n">
        <v>56.29168319702148</v>
      </c>
      <c r="N1482" t="n">
        <v>49.27226257324219</v>
      </c>
      <c r="O1482" t="n">
        <v>27.02395248413086</v>
      </c>
      <c r="P1482" t="n">
        <v>111.9100646972656</v>
      </c>
      <c r="Q1482" t="n">
        <v>97.32041168212891</v>
      </c>
      <c r="R1482" t="n">
        <v>251.9199981689453</v>
      </c>
      <c r="S1482" t="n">
        <v>41.233154296875</v>
      </c>
      <c r="T1482" t="n">
        <v>28.07969665527344</v>
      </c>
      <c r="V1482" t="n">
        <v>47.00153350830078</v>
      </c>
      <c r="W1482" t="n">
        <v>10.13311100006104</v>
      </c>
      <c r="X1482" t="n">
        <v>29.05832862854004</v>
      </c>
      <c r="Y1482" t="n">
        <v>23.72526168823242</v>
      </c>
      <c r="Z1482" t="n">
        <v>25.99335479736328</v>
      </c>
      <c r="AB1482" t="n">
        <v>24.05617904663086</v>
      </c>
      <c r="AC1482" t="n">
        <v>32.67388916015625</v>
      </c>
      <c r="AD1482" t="n">
        <v>39.41488647460938</v>
      </c>
    </row>
    <row r="1483">
      <c r="A1483" s="77" t="n">
        <v>41229</v>
      </c>
      <c r="B1483" t="n">
        <v>87.83751678466797</v>
      </c>
      <c r="C1483" t="n">
        <v>86.21356201171875</v>
      </c>
      <c r="D1483" t="n">
        <v>41.79999923706055</v>
      </c>
      <c r="E1483" t="n">
        <v>81.26000213623047</v>
      </c>
      <c r="F1483" t="n">
        <v>32.38933563232422</v>
      </c>
      <c r="G1483" t="n">
        <v>38.52139282226562</v>
      </c>
      <c r="H1483" t="n">
        <v>1714.300048828125</v>
      </c>
      <c r="I1483" t="n">
        <v>53.43498229980469</v>
      </c>
      <c r="J1483" t="n">
        <v>43.02652359008789</v>
      </c>
      <c r="K1483" t="n">
        <v>67.24958801269531</v>
      </c>
      <c r="L1483" t="n">
        <v>153.1617889404297</v>
      </c>
      <c r="M1483" t="n">
        <v>56.53670120239258</v>
      </c>
      <c r="N1483" t="n">
        <v>49.60318374633789</v>
      </c>
      <c r="O1483" t="n">
        <v>27.17668533325195</v>
      </c>
      <c r="P1483" t="n">
        <v>112.4626083374023</v>
      </c>
      <c r="Q1483" t="n">
        <v>97.38384246826172</v>
      </c>
      <c r="R1483" t="n">
        <v>255.4400024414062</v>
      </c>
      <c r="S1483" t="n">
        <v>41.48561859130859</v>
      </c>
      <c r="T1483" t="n">
        <v>28.14427757263184</v>
      </c>
      <c r="V1483" t="n">
        <v>47.1863899230957</v>
      </c>
      <c r="W1483" t="n">
        <v>10.19986248016357</v>
      </c>
      <c r="X1483" t="n">
        <v>29.1403751373291</v>
      </c>
      <c r="Y1483" t="n">
        <v>23.7596263885498</v>
      </c>
      <c r="Z1483" t="n">
        <v>26.16061401367188</v>
      </c>
      <c r="AB1483" t="n">
        <v>24.26095008850098</v>
      </c>
      <c r="AC1483" t="n">
        <v>32.91912841796875</v>
      </c>
      <c r="AD1483" t="n">
        <v>39.6783447265625</v>
      </c>
    </row>
    <row r="1484">
      <c r="A1484" s="77" t="n">
        <v>41232</v>
      </c>
      <c r="B1484" t="n">
        <v>87.90012359619141</v>
      </c>
      <c r="C1484" t="n">
        <v>86.21356201171875</v>
      </c>
      <c r="D1484" t="n">
        <v>42.36000061035156</v>
      </c>
      <c r="E1484" t="n">
        <v>80.87000274658203</v>
      </c>
      <c r="F1484" t="n">
        <v>32.95840835571289</v>
      </c>
      <c r="G1484" t="n">
        <v>39.35703659057617</v>
      </c>
      <c r="H1484" t="n">
        <v>1734</v>
      </c>
      <c r="I1484" t="n">
        <v>54.11079406738281</v>
      </c>
      <c r="J1484" t="n">
        <v>43.61821365356445</v>
      </c>
      <c r="K1484" t="n">
        <v>68.67304992675781</v>
      </c>
      <c r="L1484" t="n">
        <v>156.2733459472656</v>
      </c>
      <c r="M1484" t="n">
        <v>57.87977981567383</v>
      </c>
      <c r="N1484" t="n">
        <v>50.56982040405273</v>
      </c>
      <c r="O1484" t="n">
        <v>27.73666763305664</v>
      </c>
      <c r="P1484" t="n">
        <v>114.73876953125</v>
      </c>
      <c r="Q1484" t="n">
        <v>97.20149993896484</v>
      </c>
      <c r="R1484" t="n">
        <v>261.3599853515625</v>
      </c>
      <c r="S1484" t="n">
        <v>41.99721908569336</v>
      </c>
      <c r="T1484" t="n">
        <v>28.94355964660645</v>
      </c>
      <c r="V1484" t="n">
        <v>48.27499389648438</v>
      </c>
      <c r="W1484" t="n">
        <v>10.39344501495361</v>
      </c>
      <c r="X1484" t="n">
        <v>29.69002342224121</v>
      </c>
      <c r="Y1484" t="n">
        <v>24.41245269775391</v>
      </c>
      <c r="Z1484" t="n">
        <v>26.58635711669922</v>
      </c>
      <c r="AB1484" t="n">
        <v>24.28212547302246</v>
      </c>
      <c r="AC1484" t="n">
        <v>33.26581192016602</v>
      </c>
      <c r="AD1484" t="n">
        <v>40.53023529052734</v>
      </c>
    </row>
    <row r="1485">
      <c r="A1485" s="77" t="n">
        <v>41233</v>
      </c>
      <c r="B1485" t="n">
        <v>87.73572540283203</v>
      </c>
      <c r="C1485" t="n">
        <v>86.19477844238281</v>
      </c>
      <c r="D1485" t="n">
        <v>42.40000152587891</v>
      </c>
      <c r="E1485" t="n">
        <v>80.95999908447266</v>
      </c>
      <c r="F1485" t="n">
        <v>32.89429473876953</v>
      </c>
      <c r="G1485" t="n">
        <v>39.41619110107422</v>
      </c>
      <c r="H1485" t="n">
        <v>1723.199951171875</v>
      </c>
      <c r="I1485" t="n">
        <v>54.11666107177734</v>
      </c>
      <c r="J1485" t="n">
        <v>44.5269889831543</v>
      </c>
      <c r="K1485" t="n">
        <v>68.79454040527344</v>
      </c>
      <c r="L1485" t="n">
        <v>156.80224609375</v>
      </c>
      <c r="M1485" t="n">
        <v>57.89793395996094</v>
      </c>
      <c r="N1485" t="n">
        <v>50.77011108398438</v>
      </c>
      <c r="O1485" t="n">
        <v>27.81106376647949</v>
      </c>
      <c r="P1485" t="n">
        <v>114.7882308959961</v>
      </c>
      <c r="Q1485" t="n">
        <v>96.92401885986328</v>
      </c>
      <c r="R1485" t="n">
        <v>255.6000061035156</v>
      </c>
      <c r="S1485" t="n">
        <v>42.30949401855469</v>
      </c>
      <c r="T1485" t="n">
        <v>28.96778106689453</v>
      </c>
      <c r="V1485" t="n">
        <v>48.08329391479492</v>
      </c>
      <c r="W1485" t="n">
        <v>10.44684791564941</v>
      </c>
      <c r="X1485" t="n">
        <v>29.71464347839355</v>
      </c>
      <c r="Y1485" t="n">
        <v>24.30937004089355</v>
      </c>
      <c r="Z1485" t="n">
        <v>26.6851863861084</v>
      </c>
      <c r="AB1485" t="n">
        <v>24.2397632598877</v>
      </c>
      <c r="AC1485" t="n">
        <v>33.45183563232422</v>
      </c>
      <c r="AD1485" t="n">
        <v>40.73223114013672</v>
      </c>
    </row>
    <row r="1486">
      <c r="A1486" s="77" t="n">
        <v>41234</v>
      </c>
      <c r="B1486" t="n">
        <v>87.58704376220703</v>
      </c>
      <c r="C1486" t="n">
        <v>86.19477844238281</v>
      </c>
      <c r="D1486" t="n">
        <v>42.54000091552734</v>
      </c>
      <c r="E1486" t="n">
        <v>80.93000030517578</v>
      </c>
      <c r="F1486" t="n">
        <v>32.83017730712891</v>
      </c>
      <c r="G1486" t="n">
        <v>39.48274993896484</v>
      </c>
      <c r="H1486" t="n">
        <v>1727.900024414062</v>
      </c>
      <c r="I1486" t="n">
        <v>54.0990104675293</v>
      </c>
      <c r="J1486" t="n">
        <v>44.63159561157227</v>
      </c>
      <c r="K1486" t="n">
        <v>69.15909576416016</v>
      </c>
      <c r="L1486" t="n">
        <v>157.2517547607422</v>
      </c>
      <c r="M1486" t="n">
        <v>58.01590728759766</v>
      </c>
      <c r="N1486" t="n">
        <v>51.15328598022461</v>
      </c>
      <c r="O1486" t="n">
        <v>27.87371826171875</v>
      </c>
      <c r="P1486" t="n">
        <v>115.0026397705078</v>
      </c>
      <c r="Q1486" t="n">
        <v>96.69407653808594</v>
      </c>
      <c r="R1486" t="n">
        <v>256.9599914550781</v>
      </c>
      <c r="S1486" t="n">
        <v>42.23639678955078</v>
      </c>
      <c r="T1486" t="n">
        <v>29.01622581481934</v>
      </c>
      <c r="V1486" t="n">
        <v>48.34345245361328</v>
      </c>
      <c r="W1486" t="n">
        <v>10.44684791564941</v>
      </c>
      <c r="X1486" t="n">
        <v>29.75565719604492</v>
      </c>
      <c r="Y1486" t="n">
        <v>24.38668251037598</v>
      </c>
      <c r="Z1486" t="n">
        <v>26.72319984436035</v>
      </c>
      <c r="AB1486" t="n">
        <v>24.13385009765625</v>
      </c>
      <c r="AC1486" t="n">
        <v>33.42647552490234</v>
      </c>
      <c r="AD1486" t="n">
        <v>40.87274169921875</v>
      </c>
    </row>
    <row r="1487">
      <c r="A1487" s="77" t="n">
        <v>41236</v>
      </c>
      <c r="B1487" t="n">
        <v>87.64183044433594</v>
      </c>
      <c r="C1487" t="n">
        <v>86.19477844238281</v>
      </c>
      <c r="D1487" t="n">
        <v>42.86000061035156</v>
      </c>
      <c r="E1487" t="n">
        <v>80.19000244140625</v>
      </c>
      <c r="F1487" t="n">
        <v>33.36719131469727</v>
      </c>
      <c r="G1487" t="n">
        <v>40.33319091796875</v>
      </c>
      <c r="H1487" t="n">
        <v>1751.300048828125</v>
      </c>
      <c r="I1487" t="n">
        <v>54.28121566772461</v>
      </c>
      <c r="J1487" t="n">
        <v>45.18405532836914</v>
      </c>
      <c r="K1487" t="n">
        <v>69.84477233886719</v>
      </c>
      <c r="L1487" t="n">
        <v>159.1468658447266</v>
      </c>
      <c r="M1487" t="n">
        <v>58.89616775512695</v>
      </c>
      <c r="N1487" t="n">
        <v>51.90221405029297</v>
      </c>
      <c r="O1487" t="n">
        <v>28.08517837524414</v>
      </c>
      <c r="P1487" t="n">
        <v>116.5695495605469</v>
      </c>
      <c r="Q1487" t="n">
        <v>96.62270355224609</v>
      </c>
      <c r="R1487" t="n">
        <v>258.5599975585938</v>
      </c>
      <c r="S1487" t="n">
        <v>42.54868698120117</v>
      </c>
      <c r="T1487" t="n">
        <v>29.38759994506836</v>
      </c>
      <c r="V1487" t="n">
        <v>49.02811431884766</v>
      </c>
      <c r="W1487" t="n">
        <v>10.57367706298828</v>
      </c>
      <c r="X1487" t="n">
        <v>30.14125823974609</v>
      </c>
      <c r="Y1487" t="n">
        <v>24.78181648254395</v>
      </c>
      <c r="Z1487" t="n">
        <v>27.11853218078613</v>
      </c>
      <c r="AB1487" t="n">
        <v>24.07030868530273</v>
      </c>
      <c r="AC1487" t="n">
        <v>33.84081268310547</v>
      </c>
      <c r="AD1487" t="n">
        <v>41.41724014282227</v>
      </c>
    </row>
    <row r="1488">
      <c r="A1488" s="77" t="n">
        <v>41239</v>
      </c>
      <c r="B1488" t="n">
        <v>87.67313385009766</v>
      </c>
      <c r="C1488" t="n">
        <v>86.19477844238281</v>
      </c>
      <c r="D1488" t="n">
        <v>42.58000183105469</v>
      </c>
      <c r="E1488" t="n">
        <v>80.25</v>
      </c>
      <c r="F1488" t="n">
        <v>33.36719131469727</v>
      </c>
      <c r="G1488" t="n">
        <v>40.23706817626953</v>
      </c>
      <c r="H1488" t="n">
        <v>1749.5</v>
      </c>
      <c r="I1488" t="n">
        <v>54.29296112060547</v>
      </c>
      <c r="J1488" t="n">
        <v>44.9585075378418</v>
      </c>
      <c r="K1488" t="n">
        <v>70.0704345703125</v>
      </c>
      <c r="L1488" t="n">
        <v>159.0235137939453</v>
      </c>
      <c r="M1488" t="n">
        <v>59.15026473999023</v>
      </c>
      <c r="N1488" t="n">
        <v>51.8760871887207</v>
      </c>
      <c r="O1488" t="n">
        <v>28.27314186096191</v>
      </c>
      <c r="P1488" t="n">
        <v>116.3221206665039</v>
      </c>
      <c r="Q1488" t="n">
        <v>96.89229583740234</v>
      </c>
      <c r="R1488" t="n">
        <v>257.5199890136719</v>
      </c>
      <c r="S1488" t="n">
        <v>42.63505172729492</v>
      </c>
      <c r="T1488" t="n">
        <v>29.41181373596191</v>
      </c>
      <c r="V1488" t="n">
        <v>48.54885864257812</v>
      </c>
      <c r="W1488" t="n">
        <v>10.53362274169922</v>
      </c>
      <c r="X1488" t="n">
        <v>30.16586685180664</v>
      </c>
      <c r="Y1488" t="n">
        <v>24.89348983764648</v>
      </c>
      <c r="Z1488" t="n">
        <v>26.92086601257324</v>
      </c>
      <c r="AB1488" t="n">
        <v>24.3739185333252</v>
      </c>
      <c r="AC1488" t="n">
        <v>33.68861389160156</v>
      </c>
      <c r="AD1488" t="n">
        <v>41.22404098510742</v>
      </c>
    </row>
    <row r="1489">
      <c r="A1489" s="77" t="n">
        <v>41240</v>
      </c>
      <c r="B1489" t="n">
        <v>87.79056549072266</v>
      </c>
      <c r="C1489" t="n">
        <v>86.19477844238281</v>
      </c>
      <c r="D1489" t="n">
        <v>42.77000045776367</v>
      </c>
      <c r="E1489" t="n">
        <v>80.40000152587891</v>
      </c>
      <c r="F1489" t="n">
        <v>33.08665084838867</v>
      </c>
      <c r="G1489" t="n">
        <v>40.03738784790039</v>
      </c>
      <c r="H1489" t="n">
        <v>1742.199951171875</v>
      </c>
      <c r="I1489" t="n">
        <v>54.34589004516602</v>
      </c>
      <c r="J1489" t="n">
        <v>44.79179382324219</v>
      </c>
      <c r="K1489" t="n">
        <v>69.98362731933594</v>
      </c>
      <c r="L1489" t="n">
        <v>158.6709289550781</v>
      </c>
      <c r="M1489" t="n">
        <v>58.95061874389648</v>
      </c>
      <c r="N1489" t="n">
        <v>51.64095687866211</v>
      </c>
      <c r="O1489" t="n">
        <v>28.42977523803711</v>
      </c>
      <c r="P1489" t="n">
        <v>115.7283325195312</v>
      </c>
      <c r="Q1489" t="n">
        <v>96.89229583740234</v>
      </c>
      <c r="R1489" t="n">
        <v>255.8399963378906</v>
      </c>
      <c r="S1489" t="n">
        <v>42.39587020874023</v>
      </c>
      <c r="T1489" t="n">
        <v>29.28264617919922</v>
      </c>
      <c r="V1489" t="n">
        <v>48.14491653442383</v>
      </c>
      <c r="W1489" t="n">
        <v>10.44017124176025</v>
      </c>
      <c r="X1489" t="n">
        <v>30.1002254486084</v>
      </c>
      <c r="Y1489" t="n">
        <v>24.78181648254395</v>
      </c>
      <c r="Z1489" t="n">
        <v>26.8980598449707</v>
      </c>
      <c r="AB1489" t="n">
        <v>24.43746948242188</v>
      </c>
      <c r="AC1489" t="n">
        <v>33.48566818237305</v>
      </c>
      <c r="AD1489" t="n">
        <v>41.05717468261719</v>
      </c>
    </row>
    <row r="1490">
      <c r="A1490" s="77" t="n">
        <v>41241</v>
      </c>
      <c r="B1490" t="n">
        <v>87.80619049072266</v>
      </c>
      <c r="C1490" t="n">
        <v>86.19477844238281</v>
      </c>
      <c r="D1490" t="n">
        <v>42.56999969482422</v>
      </c>
      <c r="E1490" t="n">
        <v>80.33999633789062</v>
      </c>
      <c r="F1490" t="n">
        <v>33.27100372314453</v>
      </c>
      <c r="G1490" t="n">
        <v>40.3258056640625</v>
      </c>
      <c r="H1490" t="n">
        <v>1716.5</v>
      </c>
      <c r="I1490" t="n">
        <v>54.35762786865234</v>
      </c>
      <c r="J1490" t="n">
        <v>45.0009880065918</v>
      </c>
      <c r="K1490" t="n">
        <v>70.57384490966797</v>
      </c>
      <c r="L1490" t="n">
        <v>159.7022247314453</v>
      </c>
      <c r="M1490" t="n">
        <v>59.45881271362305</v>
      </c>
      <c r="N1490" t="n">
        <v>52.12863159179688</v>
      </c>
      <c r="O1490" t="n">
        <v>28.44935989379883</v>
      </c>
      <c r="P1490" t="n">
        <v>116.660285949707</v>
      </c>
      <c r="Q1490" t="n">
        <v>97.12223052978516</v>
      </c>
      <c r="R1490" t="n">
        <v>254.3200073242188</v>
      </c>
      <c r="S1490" t="n">
        <v>42.34271240234375</v>
      </c>
      <c r="T1490" t="n">
        <v>29.40374374389648</v>
      </c>
      <c r="V1490" t="n">
        <v>48.58308792114258</v>
      </c>
      <c r="W1490" t="n">
        <v>10.480224609375</v>
      </c>
      <c r="X1490" t="n">
        <v>30.35454750061035</v>
      </c>
      <c r="Y1490" t="n">
        <v>24.92784309387207</v>
      </c>
      <c r="Z1490" t="n">
        <v>27.15654945373535</v>
      </c>
      <c r="AB1490" t="n">
        <v>24.53632545471191</v>
      </c>
      <c r="AC1490" t="n">
        <v>33.747802734375</v>
      </c>
      <c r="AD1490" t="n">
        <v>41.59288787841797</v>
      </c>
    </row>
    <row r="1491">
      <c r="A1491" s="77" t="n">
        <v>41242</v>
      </c>
      <c r="B1491" t="n">
        <v>87.91577911376953</v>
      </c>
      <c r="C1491" t="n">
        <v>86.19477844238281</v>
      </c>
      <c r="D1491" t="n">
        <v>42.59000015258789</v>
      </c>
      <c r="E1491" t="n">
        <v>80.19999694824219</v>
      </c>
      <c r="F1491" t="n">
        <v>33.5114631652832</v>
      </c>
      <c r="G1491" t="n">
        <v>40.67337799072266</v>
      </c>
      <c r="H1491" t="n">
        <v>1727.199951171875</v>
      </c>
      <c r="I1491" t="n">
        <v>54.59853363037109</v>
      </c>
      <c r="J1491" t="n">
        <v>45.72343826293945</v>
      </c>
      <c r="K1491" t="n">
        <v>71.38107299804688</v>
      </c>
      <c r="L1491" t="n">
        <v>160.7951507568359</v>
      </c>
      <c r="M1491" t="n">
        <v>59.8127326965332</v>
      </c>
      <c r="N1491" t="n">
        <v>52.39858245849609</v>
      </c>
      <c r="O1491" t="n">
        <v>28.86445045471191</v>
      </c>
      <c r="P1491" t="n">
        <v>117.2045593261719</v>
      </c>
      <c r="Q1491" t="n">
        <v>97.29664611816406</v>
      </c>
      <c r="R1491" t="n">
        <v>257.3599853515625</v>
      </c>
      <c r="S1491" t="n">
        <v>42.57526779174805</v>
      </c>
      <c r="T1491" t="n">
        <v>29.60558700561523</v>
      </c>
      <c r="V1491" t="n">
        <v>48.69261932373047</v>
      </c>
      <c r="W1491" t="n">
        <v>10.53362274169922</v>
      </c>
      <c r="X1491" t="n">
        <v>30.52684211730957</v>
      </c>
      <c r="Y1491" t="n">
        <v>25.04810523986816</v>
      </c>
      <c r="Z1491" t="n">
        <v>27.30099678039551</v>
      </c>
      <c r="AB1491" t="n">
        <v>24.67753601074219</v>
      </c>
      <c r="AC1491" t="n">
        <v>33.98456954956055</v>
      </c>
      <c r="AD1491" t="n">
        <v>41.70706176757812</v>
      </c>
    </row>
    <row r="1492">
      <c r="A1492" s="77" t="n">
        <v>41243</v>
      </c>
      <c r="B1492" t="n">
        <v>87.86884307861328</v>
      </c>
      <c r="C1492" t="n">
        <v>86.19477844238281</v>
      </c>
      <c r="D1492" t="n">
        <v>42.47999954223633</v>
      </c>
      <c r="E1492" t="n">
        <v>80.15000152587891</v>
      </c>
      <c r="F1492" t="n">
        <v>33.49542617797852</v>
      </c>
      <c r="G1492" t="n">
        <v>40.72513580322266</v>
      </c>
      <c r="H1492" t="n">
        <v>1710.900024414062</v>
      </c>
      <c r="I1492" t="n">
        <v>54.68082427978516</v>
      </c>
      <c r="J1492" t="n">
        <v>45.35732650756836</v>
      </c>
      <c r="K1492" t="n">
        <v>71.24220275878906</v>
      </c>
      <c r="L1492" t="n">
        <v>160.7334899902344</v>
      </c>
      <c r="M1492" t="n">
        <v>59.71290969848633</v>
      </c>
      <c r="N1492" t="n">
        <v>52.6250114440918</v>
      </c>
      <c r="O1492" t="n">
        <v>28.62557411193848</v>
      </c>
      <c r="P1492" t="n">
        <v>117.2293014526367</v>
      </c>
      <c r="Q1492" t="n">
        <v>97.447265625</v>
      </c>
      <c r="R1492" t="n">
        <v>260.4800109863281</v>
      </c>
      <c r="S1492" t="n">
        <v>42.66162872314453</v>
      </c>
      <c r="T1492" t="n">
        <v>29.62980461120605</v>
      </c>
      <c r="V1492" t="n">
        <v>48.65155410766602</v>
      </c>
      <c r="W1492" t="n">
        <v>10.52027606964111</v>
      </c>
      <c r="X1492" t="n">
        <v>30.46121215820312</v>
      </c>
      <c r="Y1492" t="n">
        <v>25.02233123779297</v>
      </c>
      <c r="Z1492" t="n">
        <v>27.39983558654785</v>
      </c>
      <c r="AB1492" t="n">
        <v>24.93879318237305</v>
      </c>
      <c r="AC1492" t="n">
        <v>34.0268440246582</v>
      </c>
      <c r="AD1492" t="n">
        <v>41.7421875</v>
      </c>
    </row>
    <row r="1493">
      <c r="A1493" s="77" t="n">
        <v>41246</v>
      </c>
      <c r="B1493" t="n">
        <v>87.88145446777344</v>
      </c>
      <c r="C1493" t="n">
        <v>86.19477844238281</v>
      </c>
      <c r="D1493" t="n">
        <v>42.59000015258789</v>
      </c>
      <c r="E1493" t="n">
        <v>79.87999725341797</v>
      </c>
      <c r="F1493" t="n">
        <v>33.47939300537109</v>
      </c>
      <c r="G1493" t="n">
        <v>40.77691268920898</v>
      </c>
      <c r="H1493" t="n">
        <v>1719.599975585938</v>
      </c>
      <c r="I1493" t="n">
        <v>54.9578857421875</v>
      </c>
      <c r="J1493" t="n">
        <v>45.2559700012207</v>
      </c>
      <c r="K1493" t="n">
        <v>71.1640625</v>
      </c>
      <c r="L1493" t="n">
        <v>160.4514465332031</v>
      </c>
      <c r="M1493" t="n">
        <v>59.59492874145508</v>
      </c>
      <c r="N1493" t="n">
        <v>52.53792190551758</v>
      </c>
      <c r="O1493" t="n">
        <v>28.66865921020508</v>
      </c>
      <c r="P1493" t="n">
        <v>116.6520233154297</v>
      </c>
      <c r="Q1493" t="n">
        <v>97.73780059814453</v>
      </c>
      <c r="R1493" t="n">
        <v>260.7999877929688</v>
      </c>
      <c r="S1493" t="n">
        <v>42.83438110351562</v>
      </c>
      <c r="T1493" t="n">
        <v>29.08080673217773</v>
      </c>
      <c r="V1493" t="n">
        <v>48.38453674316406</v>
      </c>
      <c r="W1493" t="n">
        <v>10.480224609375</v>
      </c>
      <c r="X1493" t="n">
        <v>30.1330509185791</v>
      </c>
      <c r="Y1493" t="n">
        <v>24.98797416687012</v>
      </c>
      <c r="Z1493" t="n">
        <v>27.29339981079102</v>
      </c>
      <c r="AB1493" t="n">
        <v>24.78344917297363</v>
      </c>
      <c r="AC1493" t="n">
        <v>33.95074462890625</v>
      </c>
      <c r="AD1493" t="n">
        <v>41.52264022827148</v>
      </c>
    </row>
    <row r="1494">
      <c r="A1494" s="77" t="n">
        <v>41247</v>
      </c>
      <c r="B1494" t="n">
        <v>87.93656158447266</v>
      </c>
      <c r="C1494" t="n">
        <v>86.19477844238281</v>
      </c>
      <c r="D1494" t="n">
        <v>42.27000045776367</v>
      </c>
      <c r="E1494" t="n">
        <v>79.63999938964844</v>
      </c>
      <c r="F1494" t="n">
        <v>33.57558822631836</v>
      </c>
      <c r="G1494" t="n">
        <v>40.88043975830078</v>
      </c>
      <c r="H1494" t="n">
        <v>1694.400024414062</v>
      </c>
      <c r="I1494" t="n">
        <v>54.9578857421875</v>
      </c>
      <c r="J1494" t="n">
        <v>45.26905059814453</v>
      </c>
      <c r="K1494" t="n">
        <v>71.25087738037109</v>
      </c>
      <c r="L1494" t="n">
        <v>160.3456726074219</v>
      </c>
      <c r="M1494" t="n">
        <v>59.55863189697266</v>
      </c>
      <c r="N1494" t="n">
        <v>52.36375045776367</v>
      </c>
      <c r="O1494" t="n">
        <v>28.80179595947266</v>
      </c>
      <c r="P1494" t="n">
        <v>116.4870986938477</v>
      </c>
      <c r="Q1494" t="n">
        <v>97.76963043212891</v>
      </c>
      <c r="R1494" t="n">
        <v>259.2000122070312</v>
      </c>
      <c r="S1494" t="n">
        <v>42.90081787109375</v>
      </c>
      <c r="T1494" t="n">
        <v>29.1373233795166</v>
      </c>
      <c r="V1494" t="n">
        <v>48.20653533935547</v>
      </c>
      <c r="W1494" t="n">
        <v>10.45352554321289</v>
      </c>
      <c r="X1494" t="n">
        <v>30.24789619445801</v>
      </c>
      <c r="Y1494" t="n">
        <v>24.94502449035645</v>
      </c>
      <c r="Z1494" t="n">
        <v>27.24017524719238</v>
      </c>
      <c r="AB1494" t="n">
        <v>24.65635108947754</v>
      </c>
      <c r="AC1494" t="n">
        <v>34.0268440246582</v>
      </c>
      <c r="AD1494" t="n">
        <v>41.34698104858398</v>
      </c>
    </row>
    <row r="1495">
      <c r="A1495" s="77" t="n">
        <v>41248</v>
      </c>
      <c r="B1495" t="n">
        <v>88.01531982421875</v>
      </c>
      <c r="C1495" t="n">
        <v>86.19477844238281</v>
      </c>
      <c r="D1495" t="n">
        <v>42.56999969482422</v>
      </c>
      <c r="E1495" t="n">
        <v>79.76999664306641</v>
      </c>
      <c r="F1495" t="n">
        <v>33.9362678527832</v>
      </c>
      <c r="G1495" t="n">
        <v>40.93959426879883</v>
      </c>
      <c r="H1495" t="n">
        <v>1692.400024414062</v>
      </c>
      <c r="I1495" t="n">
        <v>55.04649353027344</v>
      </c>
      <c r="J1495" t="n">
        <v>45.22656631469727</v>
      </c>
      <c r="K1495" t="n">
        <v>71.1640625</v>
      </c>
      <c r="L1495" t="n">
        <v>160.6894073486328</v>
      </c>
      <c r="M1495" t="n">
        <v>58.89616775512695</v>
      </c>
      <c r="N1495" t="n">
        <v>52.49438858032227</v>
      </c>
      <c r="O1495" t="n">
        <v>28.70780563354492</v>
      </c>
      <c r="P1495" t="n">
        <v>116.6932373046875</v>
      </c>
      <c r="Q1495" t="n">
        <v>97.94478607177734</v>
      </c>
      <c r="R1495" t="n">
        <v>257.760009765625</v>
      </c>
      <c r="S1495" t="n">
        <v>42.76793670654297</v>
      </c>
      <c r="T1495" t="n">
        <v>28.79016304016113</v>
      </c>
      <c r="V1495" t="n">
        <v>48.54201126098633</v>
      </c>
      <c r="W1495" t="n">
        <v>10.58035564422607</v>
      </c>
      <c r="X1495" t="n">
        <v>30.56784629821777</v>
      </c>
      <c r="Y1495" t="n">
        <v>24.69592094421387</v>
      </c>
      <c r="Z1495" t="n">
        <v>27.28579902648926</v>
      </c>
      <c r="AB1495" t="n">
        <v>25.03057479858398</v>
      </c>
      <c r="AC1495" t="n">
        <v>34.13676834106445</v>
      </c>
      <c r="AD1495" t="n">
        <v>41.22404098510742</v>
      </c>
    </row>
    <row r="1496">
      <c r="A1496" s="77" t="n">
        <v>41249</v>
      </c>
      <c r="B1496" t="n">
        <v>88.00743103027344</v>
      </c>
      <c r="C1496" t="n">
        <v>86.19477844238281</v>
      </c>
      <c r="D1496" t="n">
        <v>42.29999923706055</v>
      </c>
      <c r="E1496" t="n">
        <v>80.26000213623047</v>
      </c>
      <c r="F1496" t="n">
        <v>34.1927490234375</v>
      </c>
      <c r="G1496" t="n">
        <v>41.02095031738281</v>
      </c>
      <c r="H1496" t="n">
        <v>1700.300048828125</v>
      </c>
      <c r="I1496" t="n">
        <v>55.14692687988281</v>
      </c>
      <c r="J1496" t="n">
        <v>45.02387237548828</v>
      </c>
      <c r="K1496" t="n">
        <v>71.27689361572266</v>
      </c>
      <c r="L1496" t="n">
        <v>161.0155944824219</v>
      </c>
      <c r="M1496" t="n">
        <v>59.27732467651367</v>
      </c>
      <c r="N1496" t="n">
        <v>52.56404495239258</v>
      </c>
      <c r="O1496" t="n">
        <v>28.72739410400391</v>
      </c>
      <c r="P1496" t="n">
        <v>117.0891036987305</v>
      </c>
      <c r="Q1496" t="n">
        <v>98.14379119873047</v>
      </c>
      <c r="R1496" t="n">
        <v>253.2799987792969</v>
      </c>
      <c r="S1496" t="n">
        <v>43.16658401489258</v>
      </c>
      <c r="T1496" t="n">
        <v>28.86281585693359</v>
      </c>
      <c r="V1496" t="n">
        <v>48.69948196411133</v>
      </c>
      <c r="W1496" t="n">
        <v>10.61373138427734</v>
      </c>
      <c r="X1496" t="n">
        <v>30.55964279174805</v>
      </c>
      <c r="Y1496" t="n">
        <v>24.84194374084473</v>
      </c>
      <c r="Z1496" t="n">
        <v>27.31620407104492</v>
      </c>
      <c r="AB1496" t="n">
        <v>25.01645851135254</v>
      </c>
      <c r="AC1496" t="n">
        <v>34.1198616027832</v>
      </c>
      <c r="AD1496" t="n">
        <v>41.48748779296875</v>
      </c>
    </row>
    <row r="1497">
      <c r="A1497" s="77" t="n">
        <v>41250</v>
      </c>
      <c r="B1497" t="n">
        <v>87.92868804931641</v>
      </c>
      <c r="C1497" t="n">
        <v>86.19477844238281</v>
      </c>
      <c r="D1497" t="n">
        <v>42.06000137329102</v>
      </c>
      <c r="E1497" t="n">
        <v>80.41999816894531</v>
      </c>
      <c r="F1497" t="n">
        <v>34.29695510864258</v>
      </c>
      <c r="G1497" t="n">
        <v>41.03573608398438</v>
      </c>
      <c r="H1497" t="n">
        <v>1704</v>
      </c>
      <c r="I1497" t="n">
        <v>55.06421661376953</v>
      </c>
      <c r="J1497" t="n">
        <v>44.75580978393555</v>
      </c>
      <c r="K1497" t="n">
        <v>71.32899475097656</v>
      </c>
      <c r="L1497" t="n">
        <v>161.2271270751953</v>
      </c>
      <c r="M1497" t="n">
        <v>58.92339706420898</v>
      </c>
      <c r="N1497" t="n">
        <v>52.65984725952148</v>
      </c>
      <c r="O1497" t="n">
        <v>28.74306488037109</v>
      </c>
      <c r="P1497" t="n">
        <v>117.4436950683594</v>
      </c>
      <c r="Q1497" t="n">
        <v>98.02435302734375</v>
      </c>
      <c r="R1497" t="n">
        <v>252.2400054931641</v>
      </c>
      <c r="S1497" t="n">
        <v>43.32603454589844</v>
      </c>
      <c r="T1497" t="n">
        <v>29.10503959655762</v>
      </c>
      <c r="V1497" t="n">
        <v>48.99387359619141</v>
      </c>
      <c r="W1497" t="n">
        <v>10.70051002502441</v>
      </c>
      <c r="X1497" t="n">
        <v>30.75653839111328</v>
      </c>
      <c r="Y1497" t="n">
        <v>24.71310806274414</v>
      </c>
      <c r="Z1497" t="n">
        <v>27.50626373291016</v>
      </c>
      <c r="AB1497" t="n">
        <v>25.03763771057129</v>
      </c>
      <c r="AC1497" t="n">
        <v>34.22979354858398</v>
      </c>
      <c r="AD1497" t="n">
        <v>41.64557647705078</v>
      </c>
    </row>
    <row r="1498">
      <c r="A1498" s="77" t="n">
        <v>41253</v>
      </c>
      <c r="B1498" t="n">
        <v>87.94442749023438</v>
      </c>
      <c r="C1498" t="n">
        <v>86.19477844238281</v>
      </c>
      <c r="D1498" t="n">
        <v>41.88999938964844</v>
      </c>
      <c r="E1498" t="n">
        <v>80.33000183105469</v>
      </c>
      <c r="F1498" t="n">
        <v>34.48931121826172</v>
      </c>
      <c r="G1498" t="n">
        <v>41.08010482788086</v>
      </c>
      <c r="H1498" t="n">
        <v>1713</v>
      </c>
      <c r="I1498" t="n">
        <v>55.11150741577148</v>
      </c>
      <c r="J1498" t="n">
        <v>45.42923355102539</v>
      </c>
      <c r="K1498" t="n">
        <v>71.64144134521484</v>
      </c>
      <c r="L1498" t="n">
        <v>162.2319946289062</v>
      </c>
      <c r="M1498" t="n">
        <v>59.09582138061523</v>
      </c>
      <c r="N1498" t="n">
        <v>52.51179885864258</v>
      </c>
      <c r="O1498" t="n">
        <v>28.86445045471191</v>
      </c>
      <c r="P1498" t="n">
        <v>117.4932098388672</v>
      </c>
      <c r="Q1498" t="n">
        <v>98.14379119873047</v>
      </c>
      <c r="R1498" t="n">
        <v>251.1199951171875</v>
      </c>
      <c r="S1498" t="n">
        <v>43.30610275268555</v>
      </c>
      <c r="T1498" t="n">
        <v>29.29072189331055</v>
      </c>
      <c r="V1498" t="n">
        <v>48.9390983581543</v>
      </c>
      <c r="W1498" t="n">
        <v>10.67380714416504</v>
      </c>
      <c r="X1498" t="n">
        <v>30.91242408752441</v>
      </c>
      <c r="Y1498" t="n">
        <v>24.77322959899902</v>
      </c>
      <c r="Z1498" t="n">
        <v>27.47585296630859</v>
      </c>
      <c r="AB1498" t="n">
        <v>25.0446949005127</v>
      </c>
      <c r="AC1498" t="n">
        <v>34.37353897094727</v>
      </c>
      <c r="AD1498" t="n">
        <v>41.40846633911133</v>
      </c>
    </row>
    <row r="1499">
      <c r="A1499" s="77" t="n">
        <v>41254</v>
      </c>
      <c r="B1499" t="n">
        <v>87.9129638671875</v>
      </c>
      <c r="C1499" t="n">
        <v>86.19477844238281</v>
      </c>
      <c r="D1499" t="n">
        <v>41.84000015258789</v>
      </c>
      <c r="E1499" t="n">
        <v>80.05999755859375</v>
      </c>
      <c r="F1499" t="n">
        <v>34.66565322875977</v>
      </c>
      <c r="G1499" t="n">
        <v>41.31675338745117</v>
      </c>
      <c r="H1499" t="n">
        <v>1708.199951171875</v>
      </c>
      <c r="I1499" t="n">
        <v>55.16463851928711</v>
      </c>
      <c r="J1499" t="n">
        <v>46.14514923095703</v>
      </c>
      <c r="K1499" t="n">
        <v>72.39657592773438</v>
      </c>
      <c r="L1499" t="n">
        <v>162.9283294677734</v>
      </c>
      <c r="M1499" t="n">
        <v>59.86716461181641</v>
      </c>
      <c r="N1499" t="n">
        <v>52.94722366333008</v>
      </c>
      <c r="O1499" t="n">
        <v>29.1307373046875</v>
      </c>
      <c r="P1499" t="n">
        <v>118.2931900024414</v>
      </c>
      <c r="Q1499" t="n">
        <v>97.85723114013672</v>
      </c>
      <c r="R1499" t="n">
        <v>251.7599945068359</v>
      </c>
      <c r="S1499" t="n">
        <v>43.41240692138672</v>
      </c>
      <c r="T1499" t="n">
        <v>29.52485847473145</v>
      </c>
      <c r="V1499" t="n">
        <v>49.22666168212891</v>
      </c>
      <c r="W1499" t="n">
        <v>10.72721195220947</v>
      </c>
      <c r="X1499" t="n">
        <v>30.97804641723633</v>
      </c>
      <c r="Y1499" t="n">
        <v>25.10822868347168</v>
      </c>
      <c r="Z1499" t="n">
        <v>27.49106597900391</v>
      </c>
      <c r="AB1499" t="n">
        <v>25.10118103027344</v>
      </c>
      <c r="AC1499" t="n">
        <v>34.73715209960938</v>
      </c>
      <c r="AD1499" t="n">
        <v>41.54019165039062</v>
      </c>
    </row>
    <row r="1500">
      <c r="A1500" s="77" t="n">
        <v>41255</v>
      </c>
      <c r="B1500" t="n">
        <v>87.66881561279297</v>
      </c>
      <c r="C1500" t="n">
        <v>86.19477844238281</v>
      </c>
      <c r="D1500" t="n">
        <v>41.84999847412109</v>
      </c>
      <c r="E1500" t="n">
        <v>79.88999938964844</v>
      </c>
      <c r="F1500" t="n">
        <v>34.76983642578125</v>
      </c>
      <c r="G1500" t="n">
        <v>41.44986724853516</v>
      </c>
      <c r="H1500" t="n">
        <v>1716.599975585938</v>
      </c>
      <c r="I1500" t="n">
        <v>55.33007431030273</v>
      </c>
      <c r="J1500" t="n">
        <v>45.98823165893555</v>
      </c>
      <c r="K1500" t="n">
        <v>71.98860931396484</v>
      </c>
      <c r="L1500" t="n">
        <v>162.6727142333984</v>
      </c>
      <c r="M1500" t="n">
        <v>59.74013900756836</v>
      </c>
      <c r="N1500" t="n">
        <v>53.02558898925781</v>
      </c>
      <c r="O1500" t="n">
        <v>28.9427661895752</v>
      </c>
      <c r="P1500" t="n">
        <v>118.3508834838867</v>
      </c>
      <c r="Q1500" t="n">
        <v>97.55474090576172</v>
      </c>
      <c r="R1500" t="n">
        <v>254.2400054931641</v>
      </c>
      <c r="S1500" t="n">
        <v>43.29281997680664</v>
      </c>
      <c r="T1500" t="n">
        <v>29.45217704772949</v>
      </c>
      <c r="V1500" t="n">
        <v>49.4046630859375</v>
      </c>
      <c r="W1500" t="n">
        <v>10.77393913269043</v>
      </c>
      <c r="X1500" t="n">
        <v>31.02726936340332</v>
      </c>
      <c r="Y1500" t="n">
        <v>25.06528472900391</v>
      </c>
      <c r="Z1500" t="n">
        <v>27.43023872375488</v>
      </c>
      <c r="AB1500" t="n">
        <v>25.0588207244873</v>
      </c>
      <c r="AC1500" t="n">
        <v>34.68641662597656</v>
      </c>
      <c r="AD1500" t="n">
        <v>41.59288787841797</v>
      </c>
    </row>
    <row r="1501">
      <c r="A1501" s="77" t="n">
        <v>41256</v>
      </c>
      <c r="B1501" t="n">
        <v>87.52707672119141</v>
      </c>
      <c r="C1501" t="n">
        <v>86.19477844238281</v>
      </c>
      <c r="D1501" t="n">
        <v>41.47000122070312</v>
      </c>
      <c r="E1501" t="n">
        <v>79.93000030517578</v>
      </c>
      <c r="F1501" t="n">
        <v>34.61755752563477</v>
      </c>
      <c r="G1501" t="n">
        <v>41.32415008544922</v>
      </c>
      <c r="H1501" t="n">
        <v>1695.599975585938</v>
      </c>
      <c r="I1501" t="n">
        <v>55.13508987426758</v>
      </c>
      <c r="J1501" t="n">
        <v>45.41616439819336</v>
      </c>
      <c r="K1501" t="n">
        <v>71.52861022949219</v>
      </c>
      <c r="L1501" t="n">
        <v>161.6326141357422</v>
      </c>
      <c r="M1501" t="n">
        <v>59.26824569702148</v>
      </c>
      <c r="N1501" t="n">
        <v>52.6511344909668</v>
      </c>
      <c r="O1501" t="n">
        <v>28.79396057128906</v>
      </c>
      <c r="P1501" t="n">
        <v>117.6251449584961</v>
      </c>
      <c r="Q1501" t="n">
        <v>97.28408813476562</v>
      </c>
      <c r="R1501" t="n">
        <v>252.6399993896484</v>
      </c>
      <c r="S1501" t="n">
        <v>42.96062469482422</v>
      </c>
      <c r="T1501" t="n">
        <v>29.37145805358887</v>
      </c>
      <c r="V1501" t="n">
        <v>48.94596099853516</v>
      </c>
      <c r="W1501" t="n">
        <v>10.72053813934326</v>
      </c>
      <c r="X1501" t="n">
        <v>30.9288330078125</v>
      </c>
      <c r="Y1501" t="n">
        <v>24.88489532470703</v>
      </c>
      <c r="Z1501" t="n">
        <v>27.38462448120117</v>
      </c>
      <c r="AB1501" t="n">
        <v>24.9599723815918</v>
      </c>
      <c r="AC1501" t="n">
        <v>34.39046096801758</v>
      </c>
      <c r="AD1501" t="n">
        <v>41.32064437866211</v>
      </c>
    </row>
    <row r="1502">
      <c r="A1502" s="77" t="n">
        <v>41257</v>
      </c>
      <c r="B1502" t="n">
        <v>87.68455505371094</v>
      </c>
      <c r="C1502" t="n">
        <v>86.19477844238281</v>
      </c>
      <c r="D1502" t="n">
        <v>41.72999954223633</v>
      </c>
      <c r="E1502" t="n">
        <v>79.59999847412109</v>
      </c>
      <c r="F1502" t="n">
        <v>34.76983642578125</v>
      </c>
      <c r="G1502" t="n">
        <v>41.47205352783203</v>
      </c>
      <c r="H1502" t="n">
        <v>1695.800048828125</v>
      </c>
      <c r="I1502" t="n">
        <v>55.09375762939453</v>
      </c>
      <c r="J1502" t="n">
        <v>45.13176345825195</v>
      </c>
      <c r="K1502" t="n">
        <v>71.48524475097656</v>
      </c>
      <c r="L1502" t="n">
        <v>161.3064727783203</v>
      </c>
      <c r="M1502" t="n">
        <v>58.70559310913086</v>
      </c>
      <c r="N1502" t="n">
        <v>52.74692153930664</v>
      </c>
      <c r="O1502" t="n">
        <v>28.74306488037109</v>
      </c>
      <c r="P1502" t="n">
        <v>117.1880722045898</v>
      </c>
      <c r="Q1502" t="n">
        <v>97.38758850097656</v>
      </c>
      <c r="R1502" t="n">
        <v>254.4799957275391</v>
      </c>
      <c r="S1502" t="n">
        <v>42.95396423339844</v>
      </c>
      <c r="T1502" t="n">
        <v>29.58943939208984</v>
      </c>
      <c r="V1502" t="n">
        <v>48.7610969543457</v>
      </c>
      <c r="W1502" t="n">
        <v>10.6804838180542</v>
      </c>
      <c r="X1502" t="n">
        <v>30.86319732666016</v>
      </c>
      <c r="Y1502" t="n">
        <v>24.64438056945801</v>
      </c>
      <c r="Z1502" t="n">
        <v>27.33901405334473</v>
      </c>
      <c r="AB1502" t="n">
        <v>24.86112213134766</v>
      </c>
      <c r="AC1502" t="n">
        <v>34.25515747070312</v>
      </c>
      <c r="AD1502" t="n">
        <v>41.14498519897461</v>
      </c>
    </row>
    <row r="1503">
      <c r="A1503" s="77" t="n">
        <v>41260</v>
      </c>
      <c r="B1503" t="n">
        <v>87.47196197509766</v>
      </c>
      <c r="C1503" t="n">
        <v>86.19477844238281</v>
      </c>
      <c r="D1503" t="n">
        <v>41.70999908447266</v>
      </c>
      <c r="E1503" t="n">
        <v>79.56999969482422</v>
      </c>
      <c r="F1503" t="n">
        <v>34.85801315307617</v>
      </c>
      <c r="G1503" t="n">
        <v>41.64213943481445</v>
      </c>
      <c r="H1503" t="n">
        <v>1697</v>
      </c>
      <c r="I1503" t="n">
        <v>55.30641555786133</v>
      </c>
      <c r="J1503" t="n">
        <v>45.57307052612305</v>
      </c>
      <c r="K1503" t="n">
        <v>72.49203491210938</v>
      </c>
      <c r="L1503" t="n">
        <v>162.7696838378906</v>
      </c>
      <c r="M1503" t="n">
        <v>59.48604202270508</v>
      </c>
      <c r="N1503" t="n">
        <v>53.48379135131836</v>
      </c>
      <c r="O1503" t="n">
        <v>29.1268138885498</v>
      </c>
      <c r="P1503" t="n">
        <v>118.565299987793</v>
      </c>
      <c r="Q1503" t="n">
        <v>97.02142333984375</v>
      </c>
      <c r="R1503" t="n">
        <v>256.0799865722656</v>
      </c>
      <c r="S1503" t="n">
        <v>43.17986679077148</v>
      </c>
      <c r="T1503" t="n">
        <v>29.88815498352051</v>
      </c>
      <c r="V1503" t="n">
        <v>49.20612335205078</v>
      </c>
      <c r="W1503" t="n">
        <v>10.90077209472656</v>
      </c>
      <c r="X1503" t="n">
        <v>31.15032768249512</v>
      </c>
      <c r="Y1503" t="n">
        <v>24.94502449035645</v>
      </c>
      <c r="Z1503" t="n">
        <v>27.39983558654785</v>
      </c>
      <c r="AB1503" t="n">
        <v>25.24240112304688</v>
      </c>
      <c r="AC1503" t="n">
        <v>34.52575302124023</v>
      </c>
      <c r="AD1503" t="n">
        <v>41.88269424438477</v>
      </c>
    </row>
    <row r="1504">
      <c r="A1504" s="77" t="n">
        <v>41261</v>
      </c>
      <c r="B1504" t="n">
        <v>87.26719665527344</v>
      </c>
      <c r="C1504" t="n">
        <v>86.21356201171875</v>
      </c>
      <c r="D1504" t="n">
        <v>41.63000106811523</v>
      </c>
      <c r="E1504" t="n">
        <v>79.36000061035156</v>
      </c>
      <c r="F1504" t="n">
        <v>35.10153198242188</v>
      </c>
      <c r="G1504" t="n">
        <v>42.07575607299805</v>
      </c>
      <c r="H1504" t="n">
        <v>1669.5</v>
      </c>
      <c r="I1504" t="n">
        <v>55.33597564697266</v>
      </c>
      <c r="J1504" t="n">
        <v>46.01766204833984</v>
      </c>
      <c r="K1504" t="n">
        <v>73.48155212402344</v>
      </c>
      <c r="L1504" t="n">
        <v>165.0085754394531</v>
      </c>
      <c r="M1504" t="n">
        <v>60.39353179931641</v>
      </c>
      <c r="N1504" t="n">
        <v>54.08906555175781</v>
      </c>
      <c r="O1504" t="n">
        <v>29.49883651733398</v>
      </c>
      <c r="P1504" t="n">
        <v>119.8847885131836</v>
      </c>
      <c r="Q1504" t="n">
        <v>96.74285125732422</v>
      </c>
      <c r="R1504" t="n">
        <v>257.4400024414062</v>
      </c>
      <c r="S1504" t="n">
        <v>43.62502288818359</v>
      </c>
      <c r="T1504" t="n">
        <v>30.24338722229004</v>
      </c>
      <c r="V1504" t="n">
        <v>50.10986709594727</v>
      </c>
      <c r="W1504" t="n">
        <v>11.0609769821167</v>
      </c>
      <c r="X1504" t="n">
        <v>31.55233383178711</v>
      </c>
      <c r="Y1504" t="n">
        <v>25.31438827514648</v>
      </c>
      <c r="Z1504" t="n">
        <v>27.39223289489746</v>
      </c>
      <c r="AB1504" t="n">
        <v>25.41892051696777</v>
      </c>
      <c r="AC1504" t="n">
        <v>34.79633712768555</v>
      </c>
      <c r="AD1504" t="n">
        <v>42.37451553344727</v>
      </c>
    </row>
    <row r="1505">
      <c r="A1505" s="77" t="n">
        <v>41262</v>
      </c>
      <c r="B1505" t="n">
        <v>87.41683197021484</v>
      </c>
      <c r="C1505" t="n">
        <v>86.19477844238281</v>
      </c>
      <c r="D1505" t="n">
        <v>41.38999938964844</v>
      </c>
      <c r="E1505" t="n">
        <v>79.25</v>
      </c>
      <c r="F1505" t="n">
        <v>35.08541870117188</v>
      </c>
      <c r="G1505" t="n">
        <v>42.22528839111328</v>
      </c>
      <c r="H1505" t="n">
        <v>1666.5</v>
      </c>
      <c r="I1505" t="n">
        <v>55.27688980102539</v>
      </c>
      <c r="J1505" t="n">
        <v>45.49521636962891</v>
      </c>
      <c r="K1505" t="n">
        <v>73.64523315429688</v>
      </c>
      <c r="L1505" t="n">
        <v>164.7353210449219</v>
      </c>
      <c r="M1505" t="n">
        <v>60.13036346435547</v>
      </c>
      <c r="N1505" t="n">
        <v>54.15924453735352</v>
      </c>
      <c r="O1505" t="n">
        <v>29.5771484375</v>
      </c>
      <c r="P1505" t="n">
        <v>118.9941329956055</v>
      </c>
      <c r="Q1505" t="n">
        <v>96.82244873046875</v>
      </c>
      <c r="R1505" t="n">
        <v>261.3599853515625</v>
      </c>
      <c r="S1505" t="n">
        <v>43.56522369384766</v>
      </c>
      <c r="T1505" t="n">
        <v>30.11421394348145</v>
      </c>
      <c r="V1505" t="n">
        <v>49.76753234863281</v>
      </c>
      <c r="W1505" t="n">
        <v>10.99422645568848</v>
      </c>
      <c r="X1505" t="n">
        <v>31.38005256652832</v>
      </c>
      <c r="Y1505" t="n">
        <v>25.18554306030273</v>
      </c>
      <c r="Z1505" t="n">
        <v>27.11853218078613</v>
      </c>
      <c r="AB1505" t="n">
        <v>25.22828102111816</v>
      </c>
      <c r="AC1505" t="n">
        <v>34.42427825927734</v>
      </c>
      <c r="AD1505" t="n">
        <v>42.07590484619141</v>
      </c>
    </row>
    <row r="1506">
      <c r="A1506" s="77" t="n">
        <v>41263</v>
      </c>
      <c r="B1506" t="n">
        <v>87.42474365234375</v>
      </c>
      <c r="C1506" t="n">
        <v>86.19477844238281</v>
      </c>
      <c r="D1506" t="n">
        <v>41.18000030517578</v>
      </c>
      <c r="E1506" t="n">
        <v>79.26000213623047</v>
      </c>
      <c r="F1506" t="n">
        <v>35.29506683349609</v>
      </c>
      <c r="G1506" t="n">
        <v>42.50937271118164</v>
      </c>
      <c r="H1506" t="n">
        <v>1644.900024414062</v>
      </c>
      <c r="I1506" t="n">
        <v>55.47182464599609</v>
      </c>
      <c r="J1506" t="n">
        <v>45.49848175048828</v>
      </c>
      <c r="K1506" t="n">
        <v>74.01293182373047</v>
      </c>
      <c r="L1506" t="n">
        <v>165.7578277587891</v>
      </c>
      <c r="M1506" t="n">
        <v>60.13036346435547</v>
      </c>
      <c r="N1506" t="n">
        <v>54.28204727172852</v>
      </c>
      <c r="O1506" t="n">
        <v>29.70246505737305</v>
      </c>
      <c r="P1506" t="n">
        <v>119.6786270141602</v>
      </c>
      <c r="Q1506" t="n">
        <v>96.87018585205078</v>
      </c>
      <c r="R1506" t="n">
        <v>261.8399963378906</v>
      </c>
      <c r="S1506" t="n">
        <v>44.13662338256836</v>
      </c>
      <c r="T1506" t="n">
        <v>30.40486717224121</v>
      </c>
      <c r="V1506" t="n">
        <v>50.10304641723633</v>
      </c>
      <c r="W1506" t="n">
        <v>11.14775657653809</v>
      </c>
      <c r="X1506" t="n">
        <v>31.54413032531738</v>
      </c>
      <c r="Y1506" t="n">
        <v>25.22849464416504</v>
      </c>
      <c r="Z1506" t="n">
        <v>27.27058601379395</v>
      </c>
      <c r="AB1506" t="n">
        <v>25.30595207214355</v>
      </c>
      <c r="AC1506" t="n">
        <v>34.47502517700195</v>
      </c>
      <c r="AD1506" t="n">
        <v>42.16373062133789</v>
      </c>
    </row>
    <row r="1507">
      <c r="A1507" s="77" t="n">
        <v>41264</v>
      </c>
      <c r="B1507" t="n">
        <v>87.50341796875</v>
      </c>
      <c r="C1507" t="n">
        <v>86.19477844238281</v>
      </c>
      <c r="D1507" t="n">
        <v>41.33000183105469</v>
      </c>
      <c r="E1507" t="n">
        <v>79.62000274658203</v>
      </c>
      <c r="F1507" t="n">
        <v>34.89188003540039</v>
      </c>
      <c r="G1507" t="n">
        <v>42.24770355224609</v>
      </c>
      <c r="H1507" t="n">
        <v>1659.099975585938</v>
      </c>
      <c r="I1507" t="n">
        <v>55.31231307983398</v>
      </c>
      <c r="J1507" t="n">
        <v>45.12881088256836</v>
      </c>
      <c r="K1507" t="n">
        <v>73.70652008056641</v>
      </c>
      <c r="L1507" t="n">
        <v>165.0991821289062</v>
      </c>
      <c r="M1507" t="n">
        <v>59.49796295166016</v>
      </c>
      <c r="N1507" t="n">
        <v>53.78204345703125</v>
      </c>
      <c r="O1507" t="n">
        <v>29.61567687988281</v>
      </c>
      <c r="P1507" t="n">
        <v>118.5923233032227</v>
      </c>
      <c r="Q1507" t="n">
        <v>97.14080810546875</v>
      </c>
      <c r="R1507" t="n">
        <v>258.8800048828125</v>
      </c>
      <c r="S1507" t="n">
        <v>44.06352996826172</v>
      </c>
      <c r="T1507" t="n">
        <v>30.13608741760254</v>
      </c>
      <c r="V1507" t="n">
        <v>49.594482421875</v>
      </c>
      <c r="W1507" t="n">
        <v>11.01609992980957</v>
      </c>
      <c r="X1507" t="n">
        <v>31.34578132629395</v>
      </c>
      <c r="Y1507" t="n">
        <v>25.01077842712402</v>
      </c>
      <c r="Z1507" t="n">
        <v>27.03841400146484</v>
      </c>
      <c r="AB1507" t="n">
        <v>25.21312522888184</v>
      </c>
      <c r="AC1507" t="n">
        <v>34.18508529663086</v>
      </c>
      <c r="AD1507" t="n">
        <v>41.78899765014648</v>
      </c>
    </row>
    <row r="1508">
      <c r="A1508" s="77" t="n">
        <v>41267</v>
      </c>
      <c r="B1508" t="n">
        <v>87.51132965087891</v>
      </c>
      <c r="C1508" t="n">
        <v>86.19477844238281</v>
      </c>
      <c r="D1508" t="n">
        <v>41.16999816894531</v>
      </c>
      <c r="E1508" t="n">
        <v>79.63999938964844</v>
      </c>
      <c r="F1508" t="n">
        <v>34.81931304931641</v>
      </c>
      <c r="G1508" t="n">
        <v>42.13556289672852</v>
      </c>
      <c r="H1508" t="n">
        <v>1658.599975585938</v>
      </c>
      <c r="I1508" t="n">
        <v>55.11150741577148</v>
      </c>
      <c r="J1508" t="n">
        <v>45.09283828735352</v>
      </c>
      <c r="K1508" t="n">
        <v>73.34758758544922</v>
      </c>
      <c r="L1508" t="n">
        <v>164.1695861816406</v>
      </c>
      <c r="M1508" t="n">
        <v>59.37933731079102</v>
      </c>
      <c r="N1508" t="n">
        <v>53.72063827514648</v>
      </c>
      <c r="O1508" t="n">
        <v>29.5249195098877</v>
      </c>
      <c r="P1508" t="n">
        <v>118.2268676757812</v>
      </c>
      <c r="Q1508" t="n">
        <v>97.02935791015625</v>
      </c>
      <c r="R1508" t="n">
        <v>257.9200134277344</v>
      </c>
      <c r="S1508" t="n">
        <v>44.12202835083008</v>
      </c>
      <c r="T1508" t="n">
        <v>30.29082870483398</v>
      </c>
      <c r="V1508" t="n">
        <v>49.21600341796875</v>
      </c>
      <c r="W1508" t="n">
        <v>10.99594974517822</v>
      </c>
      <c r="X1508" t="n">
        <v>31.25487899780273</v>
      </c>
      <c r="Y1508" t="n">
        <v>24.94167137145996</v>
      </c>
      <c r="Z1508" t="n">
        <v>26.95384407043457</v>
      </c>
      <c r="AB1508" t="n">
        <v>25.10601615905762</v>
      </c>
      <c r="AC1508" t="n">
        <v>34.049072265625</v>
      </c>
      <c r="AD1508" t="n">
        <v>41.82433319091797</v>
      </c>
    </row>
    <row r="1509">
      <c r="A1509" s="77" t="n">
        <v>41269</v>
      </c>
      <c r="B1509" t="n">
        <v>87.62968444824219</v>
      </c>
      <c r="C1509" t="n">
        <v>86.19477844238281</v>
      </c>
      <c r="D1509" t="n">
        <v>41.2400016784668</v>
      </c>
      <c r="E1509" t="n">
        <v>79.62000274658203</v>
      </c>
      <c r="F1509" t="n">
        <v>34.92412948608398</v>
      </c>
      <c r="G1509" t="n">
        <v>42.12808990478516</v>
      </c>
      <c r="H1509" t="n">
        <v>1659.800048828125</v>
      </c>
      <c r="I1509" t="n">
        <v>55.24514770507812</v>
      </c>
      <c r="J1509" t="n">
        <v>44.69699859619141</v>
      </c>
      <c r="K1509" t="n">
        <v>72.82228851318359</v>
      </c>
      <c r="L1509" t="n">
        <v>162.9124755859375</v>
      </c>
      <c r="M1509" t="n">
        <v>58.85918045043945</v>
      </c>
      <c r="N1509" t="n">
        <v>53.39606857299805</v>
      </c>
      <c r="O1509" t="n">
        <v>29.30790710449219</v>
      </c>
      <c r="P1509" t="n">
        <v>117.7285003662109</v>
      </c>
      <c r="Q1509" t="n">
        <v>97.15595245361328</v>
      </c>
      <c r="R1509" t="n">
        <v>265.2000122070312</v>
      </c>
      <c r="S1509" t="n">
        <v>43.9135627746582</v>
      </c>
      <c r="T1509" t="n">
        <v>30.47817230224609</v>
      </c>
      <c r="V1509" t="n">
        <v>48.99580001831055</v>
      </c>
      <c r="W1509" t="n">
        <v>10.99594974517822</v>
      </c>
      <c r="X1509" t="n">
        <v>31.1474552154541</v>
      </c>
      <c r="Y1509" t="n">
        <v>24.80344581604004</v>
      </c>
      <c r="Z1509" t="n">
        <v>26.72319984436035</v>
      </c>
      <c r="AB1509" t="n">
        <v>24.89180374145508</v>
      </c>
      <c r="AC1509" t="n">
        <v>33.93005752563477</v>
      </c>
      <c r="AD1509" t="n">
        <v>41.39124298095703</v>
      </c>
    </row>
    <row r="1510">
      <c r="A1510" s="77" t="n">
        <v>41270</v>
      </c>
      <c r="B1510" t="n">
        <v>87.67704772949219</v>
      </c>
      <c r="C1510" t="n">
        <v>86.19477844238281</v>
      </c>
      <c r="D1510" t="n">
        <v>41.29000091552734</v>
      </c>
      <c r="E1510" t="n">
        <v>79.62000274658203</v>
      </c>
      <c r="F1510" t="n">
        <v>35.12095642089844</v>
      </c>
      <c r="G1510" t="n">
        <v>42.32246780395508</v>
      </c>
      <c r="H1510" t="n">
        <v>1662.599975585938</v>
      </c>
      <c r="I1510" t="n">
        <v>55.35798263549805</v>
      </c>
      <c r="J1510" t="n">
        <v>44.55958938598633</v>
      </c>
      <c r="K1510" t="n">
        <v>72.76976013183594</v>
      </c>
      <c r="L1510" t="n">
        <v>162.7619934082031</v>
      </c>
      <c r="M1510" t="n">
        <v>58.76793670654297</v>
      </c>
      <c r="N1510" t="n">
        <v>53.70309066772461</v>
      </c>
      <c r="O1510" t="n">
        <v>29.33552169799805</v>
      </c>
      <c r="P1510" t="n">
        <v>117.5707321166992</v>
      </c>
      <c r="Q1510" t="n">
        <v>97.26738739013672</v>
      </c>
      <c r="R1510" t="n">
        <v>265.5199890136719</v>
      </c>
      <c r="S1510" t="n">
        <v>44.07495880126953</v>
      </c>
      <c r="T1510" t="n">
        <v>30.37229919433594</v>
      </c>
      <c r="V1510" t="n">
        <v>48.90634536743164</v>
      </c>
      <c r="W1510" t="n">
        <v>10.95564460754395</v>
      </c>
      <c r="X1510" t="n">
        <v>31.09786033630371</v>
      </c>
      <c r="Y1510" t="n">
        <v>24.77752494812012</v>
      </c>
      <c r="Z1510" t="n">
        <v>26.76933670043945</v>
      </c>
      <c r="AB1510" t="n">
        <v>24.84896278381348</v>
      </c>
      <c r="AC1510" t="n">
        <v>33.87905502319336</v>
      </c>
      <c r="AD1510" t="n">
        <v>41.44427871704102</v>
      </c>
    </row>
    <row r="1511">
      <c r="A1511" s="77" t="n">
        <v>41271</v>
      </c>
      <c r="B1511" t="n">
        <v>87.81119537353516</v>
      </c>
      <c r="C1511" t="n">
        <v>86.21356201171875</v>
      </c>
      <c r="D1511" t="n">
        <v>41.29999923706055</v>
      </c>
      <c r="E1511" t="n">
        <v>79.68000030517578</v>
      </c>
      <c r="F1511" t="n">
        <v>35.25001907348633</v>
      </c>
      <c r="G1511" t="n">
        <v>41.87389755249023</v>
      </c>
      <c r="H1511" t="n">
        <v>1654.900024414062</v>
      </c>
      <c r="I1511" t="n">
        <v>55.20947647094727</v>
      </c>
      <c r="J1511" t="n">
        <v>44.14412307739258</v>
      </c>
      <c r="K1511" t="n">
        <v>72.25323486328125</v>
      </c>
      <c r="L1511" t="n">
        <v>161.7704162597656</v>
      </c>
      <c r="M1511" t="n">
        <v>58.20215225219727</v>
      </c>
      <c r="N1511" t="n">
        <v>53.23816680908203</v>
      </c>
      <c r="O1511" t="n">
        <v>29.1816463470459</v>
      </c>
      <c r="P1511" t="n">
        <v>116.2999725341797</v>
      </c>
      <c r="Q1511" t="n">
        <v>97.23556518554688</v>
      </c>
      <c r="R1511" t="n">
        <v>264.3200073242188</v>
      </c>
      <c r="S1511" t="n">
        <v>43.78579711914062</v>
      </c>
      <c r="T1511" t="n">
        <v>29.98946571350098</v>
      </c>
      <c r="V1511" t="n">
        <v>48.05305099487305</v>
      </c>
      <c r="W1511" t="n">
        <v>10.86832332611084</v>
      </c>
      <c r="X1511" t="n">
        <v>30.75904273986816</v>
      </c>
      <c r="Y1511" t="n">
        <v>24.50106430053711</v>
      </c>
      <c r="Z1511" t="n">
        <v>26.48489189147949</v>
      </c>
      <c r="AB1511" t="n">
        <v>24.59903907775879</v>
      </c>
      <c r="AC1511" t="n">
        <v>33.5474853515625</v>
      </c>
      <c r="AD1511" t="n">
        <v>41.1083984375</v>
      </c>
    </row>
    <row r="1512">
      <c r="A1512" s="77" t="n">
        <v>41274</v>
      </c>
      <c r="B1512" t="n">
        <v>87.65337371826172</v>
      </c>
      <c r="C1512" t="n">
        <v>86.19477844238281</v>
      </c>
      <c r="D1512" t="n">
        <v>41.34999847412109</v>
      </c>
      <c r="E1512" t="n">
        <v>79.76999664306641</v>
      </c>
      <c r="F1512" t="n">
        <v>35.77433395385742</v>
      </c>
      <c r="G1512" t="n">
        <v>42.50937271118164</v>
      </c>
      <c r="H1512" t="n">
        <v>1674.800048828125</v>
      </c>
      <c r="I1512" t="n">
        <v>55.44709014892578</v>
      </c>
      <c r="J1512" t="n">
        <v>44.89001083374023</v>
      </c>
      <c r="K1512" t="n">
        <v>73.82035827636719</v>
      </c>
      <c r="L1512" t="n">
        <v>164.4085845947266</v>
      </c>
      <c r="M1512" t="n">
        <v>59.43408966064453</v>
      </c>
      <c r="N1512" t="n">
        <v>54.1329231262207</v>
      </c>
      <c r="O1512" t="n">
        <v>29.63538551330566</v>
      </c>
      <c r="P1512" t="n">
        <v>118.2766876220703</v>
      </c>
      <c r="Q1512" t="n">
        <v>96.64649963378906</v>
      </c>
      <c r="R1512" t="n">
        <v>266.9599914550781</v>
      </c>
      <c r="S1512" t="n">
        <v>44.24981689453125</v>
      </c>
      <c r="T1512" t="n">
        <v>30.57590675354004</v>
      </c>
      <c r="V1512" t="n">
        <v>49.14718246459961</v>
      </c>
      <c r="W1512" t="n">
        <v>11.00938320159912</v>
      </c>
      <c r="X1512" t="n">
        <v>31.32098960876465</v>
      </c>
      <c r="Y1512" t="n">
        <v>24.92438888549805</v>
      </c>
      <c r="Z1512" t="n">
        <v>26.83084106445312</v>
      </c>
      <c r="AB1512" t="n">
        <v>24.93464279174805</v>
      </c>
      <c r="AC1512" t="n">
        <v>33.90454864501953</v>
      </c>
      <c r="AD1512" t="n">
        <v>41.93038558959961</v>
      </c>
    </row>
    <row r="1513">
      <c r="A1513" s="77" t="n">
        <v>41276</v>
      </c>
      <c r="B1513" t="n">
        <v>87.55078887939453</v>
      </c>
      <c r="C1513" t="n">
        <v>86.19477844238281</v>
      </c>
      <c r="D1513" t="n">
        <v>41.43000030517578</v>
      </c>
      <c r="E1513" t="n">
        <v>79.84999847412109</v>
      </c>
      <c r="F1513" t="n">
        <v>36.47610092163086</v>
      </c>
      <c r="G1513" t="n">
        <v>43.16728210449219</v>
      </c>
      <c r="H1513" t="n">
        <v>1687.900024414062</v>
      </c>
      <c r="I1513" t="n">
        <v>55.96976852416992</v>
      </c>
      <c r="J1513" t="n">
        <v>46.32941818237305</v>
      </c>
      <c r="K1513" t="n">
        <v>75.99152374267578</v>
      </c>
      <c r="L1513" t="n">
        <v>168.9679260253906</v>
      </c>
      <c r="M1513" t="n">
        <v>61.32307434082031</v>
      </c>
      <c r="N1513" t="n">
        <v>55.11541366577148</v>
      </c>
      <c r="O1513" t="n">
        <v>30.53104972839355</v>
      </c>
      <c r="P1513" t="n">
        <v>121.3081283569336</v>
      </c>
      <c r="Q1513" t="n">
        <v>96.59078216552734</v>
      </c>
      <c r="R1513" t="n">
        <v>270.5599975585938</v>
      </c>
      <c r="S1513" t="n">
        <v>44.80125427246094</v>
      </c>
      <c r="T1513" t="n">
        <v>31.34153175354004</v>
      </c>
      <c r="V1513" t="n">
        <v>50.23446273803711</v>
      </c>
      <c r="W1513" t="n">
        <v>11.33180522918701</v>
      </c>
      <c r="X1513" t="n">
        <v>32.07302856445312</v>
      </c>
      <c r="Y1513" t="n">
        <v>25.75375938415527</v>
      </c>
      <c r="Z1513" t="n">
        <v>27.52275085449219</v>
      </c>
      <c r="AB1513" t="n">
        <v>25.39163589477539</v>
      </c>
      <c r="AC1513" t="n">
        <v>34.5761833190918</v>
      </c>
      <c r="AD1513" t="n">
        <v>42.8054084777832</v>
      </c>
    </row>
    <row r="1514">
      <c r="A1514" s="77" t="n">
        <v>41277</v>
      </c>
      <c r="B1514" t="n">
        <v>87.32984161376953</v>
      </c>
      <c r="C1514" t="n">
        <v>86.19477844238281</v>
      </c>
      <c r="D1514" t="n">
        <v>41</v>
      </c>
      <c r="E1514" t="n">
        <v>80.43000030517578</v>
      </c>
      <c r="F1514" t="n">
        <v>36.21798324584961</v>
      </c>
      <c r="G1514" t="n">
        <v>42.74861526489258</v>
      </c>
      <c r="H1514" t="n">
        <v>1673.699951171875</v>
      </c>
      <c r="I1514" t="n">
        <v>55.79750823974609</v>
      </c>
      <c r="J1514" t="n">
        <v>46.37849426269531</v>
      </c>
      <c r="K1514" t="n">
        <v>75.81643676757812</v>
      </c>
      <c r="L1514" t="n">
        <v>168.8439788818359</v>
      </c>
      <c r="M1514" t="n">
        <v>61.00364685058594</v>
      </c>
      <c r="N1514" t="n">
        <v>55.13294982910156</v>
      </c>
      <c r="O1514" t="n">
        <v>30.37321090698242</v>
      </c>
      <c r="P1514" t="n">
        <v>121.0341110229492</v>
      </c>
      <c r="Q1514" t="n">
        <v>95.9300537109375</v>
      </c>
      <c r="R1514" t="n">
        <v>269.9200134277344</v>
      </c>
      <c r="S1514" t="n">
        <v>44.79452514648438</v>
      </c>
      <c r="T1514" t="n">
        <v>31.11346626281738</v>
      </c>
      <c r="V1514" t="n">
        <v>50.2206916809082</v>
      </c>
      <c r="W1514" t="n">
        <v>11.31836700439453</v>
      </c>
      <c r="X1514" t="n">
        <v>32.08955764770508</v>
      </c>
      <c r="Y1514" t="n">
        <v>25.58961486816406</v>
      </c>
      <c r="Z1514" t="n">
        <v>27.45355796813965</v>
      </c>
      <c r="AB1514" t="n">
        <v>25.39163589477539</v>
      </c>
      <c r="AC1514" t="n">
        <v>34.61868667602539</v>
      </c>
      <c r="AD1514" t="n">
        <v>42.91148376464844</v>
      </c>
    </row>
    <row r="1515">
      <c r="A1515" s="77" t="n">
        <v>41278</v>
      </c>
      <c r="B1515" t="n">
        <v>87.42452239990234</v>
      </c>
      <c r="C1515" t="n">
        <v>86.21356201171875</v>
      </c>
      <c r="D1515" t="n">
        <v>40.95000076293945</v>
      </c>
      <c r="E1515" t="n">
        <v>80.5</v>
      </c>
      <c r="F1515" t="n">
        <v>36.29058074951172</v>
      </c>
      <c r="G1515" t="n">
        <v>42.96541976928711</v>
      </c>
      <c r="H1515" t="n">
        <v>1648.099975585938</v>
      </c>
      <c r="I1515" t="n">
        <v>55.83312606811523</v>
      </c>
      <c r="J1515" t="n">
        <v>46.65655517578125</v>
      </c>
      <c r="K1515" t="n">
        <v>76.37673187255859</v>
      </c>
      <c r="L1515" t="n">
        <v>170.0213928222656</v>
      </c>
      <c r="M1515" t="n">
        <v>60.80289840698242</v>
      </c>
      <c r="N1515" t="n">
        <v>55.31716918945312</v>
      </c>
      <c r="O1515" t="n">
        <v>30.7125244140625</v>
      </c>
      <c r="P1515" t="n">
        <v>121.5656127929688</v>
      </c>
      <c r="Q1515" t="n">
        <v>95.89028167724609</v>
      </c>
      <c r="R1515" t="n">
        <v>271.0400085449219</v>
      </c>
      <c r="S1515" t="n">
        <v>45.00299835205078</v>
      </c>
      <c r="T1515" t="n">
        <v>31.49627685546875</v>
      </c>
      <c r="V1515" t="n">
        <v>50.7780876159668</v>
      </c>
      <c r="W1515" t="n">
        <v>11.45271301269531</v>
      </c>
      <c r="X1515" t="n">
        <v>32.3292121887207</v>
      </c>
      <c r="Y1515" t="n">
        <v>25.4859447479248</v>
      </c>
      <c r="Z1515" t="n">
        <v>27.53044128417969</v>
      </c>
      <c r="AB1515" t="n">
        <v>25.52016448974609</v>
      </c>
      <c r="AC1515" t="n">
        <v>34.7717170715332</v>
      </c>
      <c r="AD1515" t="n">
        <v>43.07059097290039</v>
      </c>
    </row>
    <row r="1516">
      <c r="A1516" s="77" t="n">
        <v>41281</v>
      </c>
      <c r="B1516" t="n">
        <v>87.37715148925781</v>
      </c>
      <c r="C1516" t="n">
        <v>86.17596435546875</v>
      </c>
      <c r="D1516" t="n">
        <v>41</v>
      </c>
      <c r="E1516" t="n">
        <v>80.26000213623047</v>
      </c>
      <c r="F1516" t="n">
        <v>36.01632690429688</v>
      </c>
      <c r="G1516" t="n">
        <v>42.77851104736328</v>
      </c>
      <c r="H1516" t="n">
        <v>1645.5</v>
      </c>
      <c r="I1516" t="n">
        <v>55.88065338134766</v>
      </c>
      <c r="J1516" t="n">
        <v>46.95751953125</v>
      </c>
      <c r="K1516" t="n">
        <v>76.08782196044922</v>
      </c>
      <c r="L1516" t="n">
        <v>169.5522155761719</v>
      </c>
      <c r="M1516" t="n">
        <v>60.82115173339844</v>
      </c>
      <c r="N1516" t="n">
        <v>55.18558502197266</v>
      </c>
      <c r="O1516" t="n">
        <v>30.55471992492676</v>
      </c>
      <c r="P1516" t="n">
        <v>121.2333755493164</v>
      </c>
      <c r="Q1516" t="n">
        <v>96.21663665771484</v>
      </c>
      <c r="R1516" t="n">
        <v>271.3599853515625</v>
      </c>
      <c r="S1516" t="n">
        <v>45.10386276245117</v>
      </c>
      <c r="T1516" t="n">
        <v>31.43112373352051</v>
      </c>
      <c r="V1516" t="n">
        <v>50.3858528137207</v>
      </c>
      <c r="W1516" t="n">
        <v>11.42584228515625</v>
      </c>
      <c r="X1516" t="n">
        <v>32.18871688842773</v>
      </c>
      <c r="Y1516" t="n">
        <v>25.45138549804688</v>
      </c>
      <c r="Z1516" t="n">
        <v>27.34593200683594</v>
      </c>
      <c r="AB1516" t="n">
        <v>25.27025032043457</v>
      </c>
      <c r="AC1516" t="n">
        <v>34.88223648071289</v>
      </c>
      <c r="AD1516" t="n">
        <v>42.96451187133789</v>
      </c>
    </row>
    <row r="1517">
      <c r="A1517" s="77" t="n">
        <v>41282</v>
      </c>
      <c r="B1517" t="n">
        <v>87.45612335205078</v>
      </c>
      <c r="C1517" t="n">
        <v>86.17596435546875</v>
      </c>
      <c r="D1517" t="n">
        <v>40.90000152587891</v>
      </c>
      <c r="E1517" t="n">
        <v>80.34999847412109</v>
      </c>
      <c r="F1517" t="n">
        <v>35.69366455078125</v>
      </c>
      <c r="G1517" t="n">
        <v>42.53928756713867</v>
      </c>
      <c r="H1517" t="n">
        <v>1661.5</v>
      </c>
      <c r="I1517" t="n">
        <v>55.83910369873047</v>
      </c>
      <c r="J1517" t="n">
        <v>47.22577285766602</v>
      </c>
      <c r="K1517" t="n">
        <v>76.03529357910156</v>
      </c>
      <c r="L1517" t="n">
        <v>169.1006927490234</v>
      </c>
      <c r="M1517" t="n">
        <v>60.70254135131836</v>
      </c>
      <c r="N1517" t="n">
        <v>54.79960632324219</v>
      </c>
      <c r="O1517" t="n">
        <v>30.46396064758301</v>
      </c>
      <c r="P1517" t="n">
        <v>120.8845443725586</v>
      </c>
      <c r="Q1517" t="n">
        <v>96.35201263427734</v>
      </c>
      <c r="R1517" t="n">
        <v>271.6799926757812</v>
      </c>
      <c r="S1517" t="n">
        <v>45.01645278930664</v>
      </c>
      <c r="T1517" t="n">
        <v>31.47998809814453</v>
      </c>
      <c r="V1517" t="n">
        <v>50.2206916809082</v>
      </c>
      <c r="W1517" t="n">
        <v>11.39226055145264</v>
      </c>
      <c r="X1517" t="n">
        <v>31.9407958984375</v>
      </c>
      <c r="Y1517" t="n">
        <v>25.35635566711426</v>
      </c>
      <c r="Z1517" t="n">
        <v>27.26905250549316</v>
      </c>
      <c r="AB1517" t="n">
        <v>25.19169425964355</v>
      </c>
      <c r="AC1517" t="n">
        <v>34.8907470703125</v>
      </c>
      <c r="AD1517" t="n">
        <v>42.84076309204102</v>
      </c>
    </row>
    <row r="1518">
      <c r="A1518" s="77" t="n">
        <v>41283</v>
      </c>
      <c r="B1518" t="n">
        <v>87.39293670654297</v>
      </c>
      <c r="C1518" t="n">
        <v>86.17596435546875</v>
      </c>
      <c r="D1518" t="n">
        <v>40.77000045776367</v>
      </c>
      <c r="E1518" t="n">
        <v>80.55999755859375</v>
      </c>
      <c r="F1518" t="n">
        <v>35.846923828125</v>
      </c>
      <c r="G1518" t="n">
        <v>42.75608825683594</v>
      </c>
      <c r="H1518" t="n">
        <v>1654.800048828125</v>
      </c>
      <c r="I1518" t="n">
        <v>55.94603729248047</v>
      </c>
      <c r="J1518" t="n">
        <v>47.86369705200195</v>
      </c>
      <c r="K1518" t="n">
        <v>76.40300750732422</v>
      </c>
      <c r="L1518" t="n">
        <v>170.1365051269531</v>
      </c>
      <c r="M1518" t="n">
        <v>60.93066787719727</v>
      </c>
      <c r="N1518" t="n">
        <v>54.91363906860352</v>
      </c>
      <c r="O1518" t="n">
        <v>30.61784172058105</v>
      </c>
      <c r="P1518" t="n">
        <v>121.19189453125</v>
      </c>
      <c r="Q1518" t="n">
        <v>96.527099609375</v>
      </c>
      <c r="R1518" t="n">
        <v>271.0400085449219</v>
      </c>
      <c r="S1518" t="n">
        <v>45.14422225952148</v>
      </c>
      <c r="T1518" t="n">
        <v>31.6835994720459</v>
      </c>
      <c r="V1518" t="n">
        <v>50.13812255859375</v>
      </c>
      <c r="W1518" t="n">
        <v>11.37882900238037</v>
      </c>
      <c r="X1518" t="n">
        <v>32.26310348510742</v>
      </c>
      <c r="Y1518" t="n">
        <v>25.3995532989502</v>
      </c>
      <c r="Z1518" t="n">
        <v>27.3305492401123</v>
      </c>
      <c r="AB1518" t="n">
        <v>25.1417236328125</v>
      </c>
      <c r="AC1518" t="n">
        <v>35.27331161499023</v>
      </c>
      <c r="AD1518" t="n">
        <v>42.91148376464844</v>
      </c>
    </row>
    <row r="1519">
      <c r="A1519" s="77" t="n">
        <v>41284</v>
      </c>
      <c r="B1519" t="n">
        <v>87.38503265380859</v>
      </c>
      <c r="C1519" t="n">
        <v>86.17596435546875</v>
      </c>
      <c r="D1519" t="n">
        <v>41.04999923706055</v>
      </c>
      <c r="E1519" t="n">
        <v>79.73999786376953</v>
      </c>
      <c r="F1519" t="n">
        <v>36.16151428222656</v>
      </c>
      <c r="G1519" t="n">
        <v>43.30184555053711</v>
      </c>
      <c r="H1519" t="n">
        <v>1677.300048828125</v>
      </c>
      <c r="I1519" t="n">
        <v>56.04103088378906</v>
      </c>
      <c r="J1519" t="n">
        <v>47.97166061401367</v>
      </c>
      <c r="K1519" t="n">
        <v>76.57810974121094</v>
      </c>
      <c r="L1519" t="n">
        <v>170.4906311035156</v>
      </c>
      <c r="M1519" t="n">
        <v>61.29569625854492</v>
      </c>
      <c r="N1519" t="n">
        <v>55.43996810913086</v>
      </c>
      <c r="O1519" t="n">
        <v>30.60601234436035</v>
      </c>
      <c r="P1519" t="n">
        <v>122.1552810668945</v>
      </c>
      <c r="Q1519" t="n">
        <v>96.43953704833984</v>
      </c>
      <c r="R1519" t="n">
        <v>273.3599853515625</v>
      </c>
      <c r="S1519" t="n">
        <v>45.19130706787109</v>
      </c>
      <c r="T1519" t="n">
        <v>31.82206535339355</v>
      </c>
      <c r="V1519" t="n">
        <v>50.59227752685547</v>
      </c>
      <c r="W1519" t="n">
        <v>11.51988697052002</v>
      </c>
      <c r="X1519" t="n">
        <v>32.42012023925781</v>
      </c>
      <c r="Y1519" t="n">
        <v>25.52913475036621</v>
      </c>
      <c r="Z1519" t="n">
        <v>27.49200439453125</v>
      </c>
      <c r="AB1519" t="n">
        <v>25.24882125854492</v>
      </c>
      <c r="AC1519" t="n">
        <v>35.51986312866211</v>
      </c>
      <c r="AD1519" t="n">
        <v>43.15895843505859</v>
      </c>
    </row>
    <row r="1520">
      <c r="A1520" s="77" t="n">
        <v>41285</v>
      </c>
      <c r="B1520" t="n">
        <v>87.47189331054688</v>
      </c>
      <c r="C1520" t="n">
        <v>86.17596435546875</v>
      </c>
      <c r="D1520" t="n">
        <v>41.15999984741211</v>
      </c>
      <c r="E1520" t="n">
        <v>79.55999755859375</v>
      </c>
      <c r="F1520" t="n">
        <v>35.87112808227539</v>
      </c>
      <c r="G1520" t="n">
        <v>43.39156341552734</v>
      </c>
      <c r="H1520" t="n">
        <v>1660</v>
      </c>
      <c r="I1520" t="n">
        <v>56.14202880859375</v>
      </c>
      <c r="J1520" t="n">
        <v>47.59218215942383</v>
      </c>
      <c r="K1520" t="n">
        <v>76.46428680419922</v>
      </c>
      <c r="L1520" t="n">
        <v>170.2250671386719</v>
      </c>
      <c r="M1520" t="n">
        <v>61.37782287597656</v>
      </c>
      <c r="N1520" t="n">
        <v>55.65050506591797</v>
      </c>
      <c r="O1520" t="n">
        <v>30.63361930847168</v>
      </c>
      <c r="P1520" t="n">
        <v>122.1469955444336</v>
      </c>
      <c r="Q1520" t="n">
        <v>96.527099609375</v>
      </c>
      <c r="R1520" t="n">
        <v>272.4800109863281</v>
      </c>
      <c r="S1520" t="n">
        <v>45.16439437866211</v>
      </c>
      <c r="T1520" t="n">
        <v>31.7731990814209</v>
      </c>
      <c r="V1520" t="n">
        <v>50.65422821044922</v>
      </c>
      <c r="W1520" t="n">
        <v>11.49301528930664</v>
      </c>
      <c r="X1520" t="n">
        <v>32.30443572998047</v>
      </c>
      <c r="Y1520" t="n">
        <v>25.56369590759277</v>
      </c>
      <c r="Z1520" t="n">
        <v>27.61500930786133</v>
      </c>
      <c r="AB1520" t="n">
        <v>25.27739143371582</v>
      </c>
      <c r="AC1520" t="n">
        <v>35.51136016845703</v>
      </c>
      <c r="AD1520" t="n">
        <v>43.19432067871094</v>
      </c>
    </row>
    <row r="1521">
      <c r="A1521" s="77" t="n">
        <v>41288</v>
      </c>
      <c r="B1521" t="n">
        <v>87.55078887939453</v>
      </c>
      <c r="C1521" t="n">
        <v>86.17596435546875</v>
      </c>
      <c r="D1521" t="n">
        <v>41.47999954223633</v>
      </c>
      <c r="E1521" t="n">
        <v>79.48999786376953</v>
      </c>
      <c r="F1521" t="n">
        <v>36.02438735961914</v>
      </c>
      <c r="G1521" t="n">
        <v>43.44389343261719</v>
      </c>
      <c r="H1521" t="n">
        <v>1668.900024414062</v>
      </c>
      <c r="I1521" t="n">
        <v>56.06481170654297</v>
      </c>
      <c r="J1521" t="n">
        <v>47.70339584350586</v>
      </c>
      <c r="K1521" t="n">
        <v>76.50804901123047</v>
      </c>
      <c r="L1521" t="n">
        <v>170.5525817871094</v>
      </c>
      <c r="M1521" t="n">
        <v>61.10403442382812</v>
      </c>
      <c r="N1521" t="n">
        <v>55.81718444824219</v>
      </c>
      <c r="O1521" t="n">
        <v>30.64546012878418</v>
      </c>
      <c r="P1521" t="n">
        <v>122.0639266967773</v>
      </c>
      <c r="Q1521" t="n">
        <v>96.55893707275391</v>
      </c>
      <c r="R1521" t="n">
        <v>274.239990234375</v>
      </c>
      <c r="S1521" t="n">
        <v>45.29216766357422</v>
      </c>
      <c r="T1521" t="n">
        <v>31.78135108947754</v>
      </c>
      <c r="V1521" t="n">
        <v>50.66110992431641</v>
      </c>
      <c r="W1521" t="n">
        <v>11.45943164825439</v>
      </c>
      <c r="X1521" t="n">
        <v>32.42838668823242</v>
      </c>
      <c r="Y1521" t="n">
        <v>25.3995532989502</v>
      </c>
      <c r="Z1521" t="n">
        <v>27.69956970214844</v>
      </c>
      <c r="AB1521" t="n">
        <v>25.2274055480957</v>
      </c>
      <c r="AC1521" t="n">
        <v>35.54537582397461</v>
      </c>
      <c r="AD1521" t="n">
        <v>43.30039596557617</v>
      </c>
    </row>
    <row r="1522">
      <c r="A1522" s="77" t="n">
        <v>41289</v>
      </c>
      <c r="B1522" t="n">
        <v>87.57447052001953</v>
      </c>
      <c r="C1522" t="n">
        <v>86.17596435546875</v>
      </c>
      <c r="D1522" t="n">
        <v>41.52000045776367</v>
      </c>
      <c r="E1522" t="n">
        <v>79.77999877929688</v>
      </c>
      <c r="F1522" t="n">
        <v>35.87112808227539</v>
      </c>
      <c r="G1522" t="n">
        <v>43.37660598754883</v>
      </c>
      <c r="H1522" t="n">
        <v>1683.400024414062</v>
      </c>
      <c r="I1522" t="n">
        <v>56.07668685913086</v>
      </c>
      <c r="J1522" t="n">
        <v>47.78517913818359</v>
      </c>
      <c r="K1522" t="n">
        <v>76.84075164794922</v>
      </c>
      <c r="L1522" t="n">
        <v>171.384765625</v>
      </c>
      <c r="M1522" t="n">
        <v>60.80289840698242</v>
      </c>
      <c r="N1522" t="n">
        <v>55.99262237548828</v>
      </c>
      <c r="O1522" t="n">
        <v>30.73622131347656</v>
      </c>
      <c r="P1522" t="n">
        <v>122.1469955444336</v>
      </c>
      <c r="Q1522" t="n">
        <v>96.62263488769531</v>
      </c>
      <c r="R1522" t="n">
        <v>271.9200134277344</v>
      </c>
      <c r="S1522" t="n">
        <v>45.50736999511719</v>
      </c>
      <c r="T1522" t="n">
        <v>31.81394004821777</v>
      </c>
      <c r="V1522" t="n">
        <v>50.88818359375</v>
      </c>
      <c r="W1522" t="n">
        <v>11.50645446777344</v>
      </c>
      <c r="X1522" t="n">
        <v>32.519287109375</v>
      </c>
      <c r="Y1522" t="n">
        <v>25.23540115356445</v>
      </c>
      <c r="Z1522" t="n">
        <v>27.78413772583008</v>
      </c>
      <c r="AB1522" t="n">
        <v>25.29881286621094</v>
      </c>
      <c r="AC1522" t="n">
        <v>35.50284957885742</v>
      </c>
      <c r="AD1522" t="n">
        <v>43.61857604980469</v>
      </c>
    </row>
    <row r="1523">
      <c r="A1523" s="77" t="n">
        <v>41290</v>
      </c>
      <c r="B1523" t="n">
        <v>87.62178802490234</v>
      </c>
      <c r="C1523" t="n">
        <v>86.17596435546875</v>
      </c>
      <c r="D1523" t="n">
        <v>41.56000137329102</v>
      </c>
      <c r="E1523" t="n">
        <v>79.80000305175781</v>
      </c>
      <c r="F1523" t="n">
        <v>35.8388557434082</v>
      </c>
      <c r="G1523" t="n">
        <v>43.16728210449219</v>
      </c>
      <c r="H1523" t="n">
        <v>1682.699951171875</v>
      </c>
      <c r="I1523" t="n">
        <v>55.98164367675781</v>
      </c>
      <c r="J1523" t="n">
        <v>47.24539947509766</v>
      </c>
      <c r="K1523" t="n">
        <v>76.61311340332031</v>
      </c>
      <c r="L1523" t="n">
        <v>170.9686889648438</v>
      </c>
      <c r="M1523" t="n">
        <v>61.04928970336914</v>
      </c>
      <c r="N1523" t="n">
        <v>55.91366958618164</v>
      </c>
      <c r="O1523" t="n">
        <v>30.73226547241211</v>
      </c>
      <c r="P1523" t="n">
        <v>122.1303863525391</v>
      </c>
      <c r="Q1523" t="n">
        <v>96.59873962402344</v>
      </c>
      <c r="R1523" t="n">
        <v>274.239990234375</v>
      </c>
      <c r="S1523" t="n">
        <v>45.45355606079102</v>
      </c>
      <c r="T1523" t="n">
        <v>31.58587646484375</v>
      </c>
      <c r="V1523" t="n">
        <v>51.11528778076172</v>
      </c>
      <c r="W1523" t="n">
        <v>11.51316833496094</v>
      </c>
      <c r="X1523" t="n">
        <v>32.38705062866211</v>
      </c>
      <c r="Y1523" t="n">
        <v>25.3217945098877</v>
      </c>
      <c r="Z1523" t="n">
        <v>27.74570274353027</v>
      </c>
      <c r="AB1523" t="n">
        <v>25.17742347717285</v>
      </c>
      <c r="AC1523" t="n">
        <v>35.42635345458984</v>
      </c>
      <c r="AD1523" t="n">
        <v>43.5213508605957</v>
      </c>
    </row>
    <row r="1524">
      <c r="A1524" s="77" t="n">
        <v>41291</v>
      </c>
      <c r="B1524" t="n">
        <v>87.43242645263672</v>
      </c>
      <c r="C1524" t="n">
        <v>86.19477844238281</v>
      </c>
      <c r="D1524" t="n">
        <v>41.77999877929688</v>
      </c>
      <c r="E1524" t="n">
        <v>79.65000152587891</v>
      </c>
      <c r="F1524" t="n">
        <v>36.04051971435547</v>
      </c>
      <c r="G1524" t="n">
        <v>43.51865005493164</v>
      </c>
      <c r="H1524" t="n">
        <v>1690.400024414062</v>
      </c>
      <c r="I1524" t="n">
        <v>56.18357849121094</v>
      </c>
      <c r="J1524" t="n">
        <v>47.27812576293945</v>
      </c>
      <c r="K1524" t="n">
        <v>77.32228851318359</v>
      </c>
      <c r="L1524" t="n">
        <v>172.4382934570312</v>
      </c>
      <c r="M1524" t="n">
        <v>61.34129333496094</v>
      </c>
      <c r="N1524" t="n">
        <v>56.41368103027344</v>
      </c>
      <c r="O1524" t="n">
        <v>31.0163402557373</v>
      </c>
      <c r="P1524" t="n">
        <v>122.9193878173828</v>
      </c>
      <c r="Q1524" t="n">
        <v>96.43156433105469</v>
      </c>
      <c r="R1524" t="n">
        <v>277.3599853515625</v>
      </c>
      <c r="S1524" t="n">
        <v>45.59477233886719</v>
      </c>
      <c r="T1524" t="n">
        <v>31.83021545410156</v>
      </c>
      <c r="V1524" t="n">
        <v>51.43869781494141</v>
      </c>
      <c r="W1524" t="n">
        <v>11.50645446777344</v>
      </c>
      <c r="X1524" t="n">
        <v>32.73414611816406</v>
      </c>
      <c r="Y1524" t="n">
        <v>25.42546653747559</v>
      </c>
      <c r="Z1524" t="n">
        <v>27.93021392822266</v>
      </c>
      <c r="AB1524" t="n">
        <v>25.27739143371582</v>
      </c>
      <c r="AC1524" t="n">
        <v>35.74090576171875</v>
      </c>
      <c r="AD1524" t="n">
        <v>43.98095703125</v>
      </c>
    </row>
    <row r="1525">
      <c r="A1525" s="77" t="n">
        <v>41292</v>
      </c>
      <c r="B1525" t="n">
        <v>87.53499603271484</v>
      </c>
      <c r="C1525" t="n">
        <v>86.17596435546875</v>
      </c>
      <c r="D1525" t="n">
        <v>41.97999954223633</v>
      </c>
      <c r="E1525" t="n">
        <v>80.05000305175781</v>
      </c>
      <c r="F1525" t="n">
        <v>36.12117767333984</v>
      </c>
      <c r="G1525" t="n">
        <v>43.47379684448242</v>
      </c>
      <c r="H1525" t="n">
        <v>1686.599975585938</v>
      </c>
      <c r="I1525" t="n">
        <v>56.26081466674805</v>
      </c>
      <c r="J1525" t="n">
        <v>47.36318206787109</v>
      </c>
      <c r="K1525" t="n">
        <v>77.54110717773438</v>
      </c>
      <c r="L1525" t="n">
        <v>172.8012084960938</v>
      </c>
      <c r="M1525" t="n">
        <v>61.20442581176758</v>
      </c>
      <c r="N1525" t="n">
        <v>56.43123245239258</v>
      </c>
      <c r="O1525" t="n">
        <v>31.17023468017578</v>
      </c>
      <c r="P1525" t="n">
        <v>123.1934051513672</v>
      </c>
      <c r="Q1525" t="n">
        <v>96.59078216552734</v>
      </c>
      <c r="R1525" t="n">
        <v>278.1600036621094</v>
      </c>
      <c r="S1525" t="n">
        <v>45.78980255126953</v>
      </c>
      <c r="T1525" t="n">
        <v>32.04198455810547</v>
      </c>
      <c r="V1525" t="n">
        <v>51.94794082641602</v>
      </c>
      <c r="W1525" t="n">
        <v>11.51988697052002</v>
      </c>
      <c r="X1525" t="n">
        <v>32.99860763549805</v>
      </c>
      <c r="Y1525" t="n">
        <v>25.39091491699219</v>
      </c>
      <c r="Z1525" t="n">
        <v>28.04553604125977</v>
      </c>
      <c r="AB1525" t="n">
        <v>25.47732162475586</v>
      </c>
      <c r="AC1525" t="n">
        <v>35.85992813110352</v>
      </c>
      <c r="AD1525" t="n">
        <v>44.03398895263672</v>
      </c>
    </row>
    <row r="1526">
      <c r="A1526" s="77" t="n">
        <v>41296</v>
      </c>
      <c r="B1526" t="n">
        <v>87.48764038085938</v>
      </c>
      <c r="C1526" t="n">
        <v>86.17596435546875</v>
      </c>
      <c r="D1526" t="n">
        <v>42.13999938964844</v>
      </c>
      <c r="E1526" t="n">
        <v>79.87000274658203</v>
      </c>
      <c r="F1526" t="n">
        <v>36.0647087097168</v>
      </c>
      <c r="G1526" t="n">
        <v>43.49623107910156</v>
      </c>
      <c r="H1526" t="n">
        <v>1692.800048828125</v>
      </c>
      <c r="I1526" t="n">
        <v>56.29647064208984</v>
      </c>
      <c r="J1526" t="n">
        <v>47.59218215942383</v>
      </c>
      <c r="K1526" t="n">
        <v>78.10141754150391</v>
      </c>
      <c r="L1526" t="n">
        <v>174.2442474365234</v>
      </c>
      <c r="M1526" t="n">
        <v>61.30481338500977</v>
      </c>
      <c r="N1526" t="n">
        <v>56.33474349975586</v>
      </c>
      <c r="O1526" t="n">
        <v>31.39908218383789</v>
      </c>
      <c r="P1526" t="n">
        <v>123.8578948974609</v>
      </c>
      <c r="Q1526" t="n">
        <v>96.57485198974609</v>
      </c>
      <c r="R1526" t="n">
        <v>280.0799865722656</v>
      </c>
      <c r="S1526" t="n">
        <v>46.02517700195312</v>
      </c>
      <c r="T1526" t="n">
        <v>32.35150146484375</v>
      </c>
      <c r="V1526" t="n">
        <v>52.44340133666992</v>
      </c>
      <c r="W1526" t="n">
        <v>11.62735939025879</v>
      </c>
      <c r="X1526" t="n">
        <v>33.13081359863281</v>
      </c>
      <c r="Y1526" t="n">
        <v>25.46002388000488</v>
      </c>
      <c r="Z1526" t="n">
        <v>28.05322456359863</v>
      </c>
      <c r="AB1526" t="n">
        <v>25.69153213500977</v>
      </c>
      <c r="AC1526" t="n">
        <v>35.96195602416992</v>
      </c>
      <c r="AD1526" t="n">
        <v>44.14888000488281</v>
      </c>
    </row>
    <row r="1527">
      <c r="A1527" s="77" t="n">
        <v>41297</v>
      </c>
      <c r="B1527" t="n">
        <v>87.58231353759766</v>
      </c>
      <c r="C1527" t="n">
        <v>86.17596435546875</v>
      </c>
      <c r="D1527" t="n">
        <v>41.97999954223633</v>
      </c>
      <c r="E1527" t="n">
        <v>79.91999816894531</v>
      </c>
      <c r="F1527" t="n">
        <v>35.87112808227539</v>
      </c>
      <c r="G1527" t="n">
        <v>43.45136642456055</v>
      </c>
      <c r="H1527" t="n">
        <v>1686.300048828125</v>
      </c>
      <c r="I1527" t="n">
        <v>56.23112106323242</v>
      </c>
      <c r="J1527" t="n">
        <v>47.27484893798828</v>
      </c>
      <c r="K1527" t="n">
        <v>77.91759490966797</v>
      </c>
      <c r="L1527" t="n">
        <v>174.2266082763672</v>
      </c>
      <c r="M1527" t="n">
        <v>61.67895889282227</v>
      </c>
      <c r="N1527" t="n">
        <v>56.39614486694336</v>
      </c>
      <c r="O1527" t="n">
        <v>31.28860473632812</v>
      </c>
      <c r="P1527" t="n">
        <v>124.0572128295898</v>
      </c>
      <c r="Q1527" t="n">
        <v>96.59078216552734</v>
      </c>
      <c r="R1527" t="n">
        <v>276.8800048828125</v>
      </c>
      <c r="S1527" t="n">
        <v>46.01173782348633</v>
      </c>
      <c r="T1527" t="n">
        <v>32.17230224609375</v>
      </c>
      <c r="V1527" t="n">
        <v>52.26446151733398</v>
      </c>
      <c r="W1527" t="n">
        <v>11.62064456939697</v>
      </c>
      <c r="X1527" t="n">
        <v>33.13909530639648</v>
      </c>
      <c r="Y1527" t="n">
        <v>25.72784423828125</v>
      </c>
      <c r="Z1527" t="n">
        <v>28.04553604125977</v>
      </c>
      <c r="AB1527" t="n">
        <v>25.62727355957031</v>
      </c>
      <c r="AC1527" t="n">
        <v>35.91943740844727</v>
      </c>
      <c r="AD1527" t="n">
        <v>44.18424987792969</v>
      </c>
    </row>
    <row r="1528">
      <c r="A1528" s="77" t="n">
        <v>41298</v>
      </c>
      <c r="B1528" t="n">
        <v>87.46396636962891</v>
      </c>
      <c r="C1528" t="n">
        <v>86.19477844238281</v>
      </c>
      <c r="D1528" t="n">
        <v>41.84000015258789</v>
      </c>
      <c r="E1528" t="n">
        <v>79.94999694824219</v>
      </c>
      <c r="F1528" t="n">
        <v>35.74206161499023</v>
      </c>
      <c r="G1528" t="n">
        <v>43.66070556640625</v>
      </c>
      <c r="H1528" t="n">
        <v>1669.5</v>
      </c>
      <c r="I1528" t="n">
        <v>56.35585403442383</v>
      </c>
      <c r="J1528" t="n">
        <v>47.33373260498047</v>
      </c>
      <c r="K1528" t="n">
        <v>78.17144775390625</v>
      </c>
      <c r="L1528" t="n">
        <v>175.076416015625</v>
      </c>
      <c r="M1528" t="n">
        <v>60.83027267456055</v>
      </c>
      <c r="N1528" t="n">
        <v>56.83474349975586</v>
      </c>
      <c r="O1528" t="n">
        <v>31.53717613220215</v>
      </c>
      <c r="P1528" t="n">
        <v>124.0904312133789</v>
      </c>
      <c r="Q1528" t="n">
        <v>96.53504943847656</v>
      </c>
      <c r="R1528" t="n">
        <v>278.0799865722656</v>
      </c>
      <c r="S1528" t="n">
        <v>46.10588836669922</v>
      </c>
      <c r="T1528" t="n">
        <v>32.27003860473633</v>
      </c>
      <c r="V1528" t="n">
        <v>52.41586685180664</v>
      </c>
      <c r="W1528" t="n">
        <v>11.68109512329102</v>
      </c>
      <c r="X1528" t="n">
        <v>33.33742904663086</v>
      </c>
      <c r="Y1528" t="n">
        <v>25.2872371673584</v>
      </c>
      <c r="Z1528" t="n">
        <v>28.12240791320801</v>
      </c>
      <c r="AB1528" t="n">
        <v>25.74151992797852</v>
      </c>
      <c r="AC1528" t="n">
        <v>36.14899063110352</v>
      </c>
      <c r="AD1528" t="n">
        <v>44.52011489868164</v>
      </c>
    </row>
    <row r="1529">
      <c r="A1529" s="77" t="n">
        <v>41299</v>
      </c>
      <c r="B1529" t="n">
        <v>87.25093078613281</v>
      </c>
      <c r="C1529" t="n">
        <v>86.17596435546875</v>
      </c>
      <c r="D1529" t="n">
        <v>41.68999862670898</v>
      </c>
      <c r="E1529" t="n">
        <v>79.75</v>
      </c>
      <c r="F1529" t="n">
        <v>35.62106704711914</v>
      </c>
      <c r="G1529" t="n">
        <v>44.13170623779297</v>
      </c>
      <c r="H1529" t="n">
        <v>1656.400024414062</v>
      </c>
      <c r="I1529" t="n">
        <v>56.33804702758789</v>
      </c>
      <c r="J1529" t="n">
        <v>47.77537536621094</v>
      </c>
      <c r="K1529" t="n">
        <v>78.74053192138672</v>
      </c>
      <c r="L1529" t="n">
        <v>176.7407989501953</v>
      </c>
      <c r="M1529" t="n">
        <v>61.14053344726562</v>
      </c>
      <c r="N1529" t="n">
        <v>57.38739013671875</v>
      </c>
      <c r="O1529" t="n">
        <v>31.66343116760254</v>
      </c>
      <c r="P1529" t="n">
        <v>124.7881011962891</v>
      </c>
      <c r="Q1529" t="n">
        <v>96.12907409667969</v>
      </c>
      <c r="R1529" t="n">
        <v>278.239990234375</v>
      </c>
      <c r="S1529" t="n">
        <v>46.36816024780273</v>
      </c>
      <c r="T1529" t="n">
        <v>32.38406372070312</v>
      </c>
      <c r="V1529" t="n">
        <v>52.91132736206055</v>
      </c>
      <c r="W1529" t="n">
        <v>11.73483371734619</v>
      </c>
      <c r="X1529" t="n">
        <v>33.44486236572266</v>
      </c>
      <c r="Y1529" t="n">
        <v>25.31315612792969</v>
      </c>
      <c r="Z1529" t="n">
        <v>28.26078605651855</v>
      </c>
      <c r="AB1529" t="n">
        <v>25.87005043029785</v>
      </c>
      <c r="AC1529" t="n">
        <v>36.42952728271484</v>
      </c>
      <c r="AD1529" t="n">
        <v>44.98856353759766</v>
      </c>
    </row>
    <row r="1530">
      <c r="A1530" s="77" t="n">
        <v>41302</v>
      </c>
      <c r="B1530" t="n">
        <v>87.12464141845703</v>
      </c>
      <c r="C1530" t="n">
        <v>86.17596435546875</v>
      </c>
      <c r="D1530" t="n">
        <v>41.59999847412109</v>
      </c>
      <c r="E1530" t="n">
        <v>79.77999877929688</v>
      </c>
      <c r="F1530" t="n">
        <v>35.37101364135742</v>
      </c>
      <c r="G1530" t="n">
        <v>43.91488647460938</v>
      </c>
      <c r="H1530" t="n">
        <v>1652.400024414062</v>
      </c>
      <c r="I1530" t="n">
        <v>56.30834197998047</v>
      </c>
      <c r="J1530" t="n">
        <v>47.59543609619141</v>
      </c>
      <c r="K1530" t="n">
        <v>78.79307556152344</v>
      </c>
      <c r="L1530" t="n">
        <v>176.4752349853516</v>
      </c>
      <c r="M1530" t="n">
        <v>61.27743148803711</v>
      </c>
      <c r="N1530" t="n">
        <v>57.12424087524414</v>
      </c>
      <c r="O1530" t="n">
        <v>31.6555290222168</v>
      </c>
      <c r="P1530" t="n">
        <v>124.6385726928711</v>
      </c>
      <c r="Q1530" t="n">
        <v>96.001708984375</v>
      </c>
      <c r="R1530" t="n">
        <v>279.5199890136719</v>
      </c>
      <c r="S1530" t="n">
        <v>46.48920059204102</v>
      </c>
      <c r="T1530" t="n">
        <v>32.07456970214844</v>
      </c>
      <c r="V1530" t="n">
        <v>52.82188034057617</v>
      </c>
      <c r="W1530" t="n">
        <v>11.6878137588501</v>
      </c>
      <c r="X1530" t="n">
        <v>33.46966171264648</v>
      </c>
      <c r="Y1530" t="n">
        <v>25.3995532989502</v>
      </c>
      <c r="Z1530" t="n">
        <v>28.28385734558105</v>
      </c>
      <c r="AB1530" t="n">
        <v>25.85576248168945</v>
      </c>
      <c r="AC1530" t="n">
        <v>36.3020133972168</v>
      </c>
      <c r="AD1530" t="n">
        <v>44.77641677856445</v>
      </c>
    </row>
    <row r="1531">
      <c r="A1531" s="77" t="n">
        <v>41303</v>
      </c>
      <c r="B1531" t="n">
        <v>87.06945037841797</v>
      </c>
      <c r="C1531" t="n">
        <v>86.17596435546875</v>
      </c>
      <c r="D1531" t="n">
        <v>41.7599983215332</v>
      </c>
      <c r="E1531" t="n">
        <v>79.55999755859375</v>
      </c>
      <c r="F1531" t="n">
        <v>35.76626968383789</v>
      </c>
      <c r="G1531" t="n">
        <v>44.21393966674805</v>
      </c>
      <c r="H1531" t="n">
        <v>1660.699951171875</v>
      </c>
      <c r="I1531" t="n">
        <v>56.21327590942383</v>
      </c>
      <c r="J1531" t="n">
        <v>47.82770919799805</v>
      </c>
      <c r="K1531" t="n">
        <v>78.83681488037109</v>
      </c>
      <c r="L1531" t="n">
        <v>176.38671875</v>
      </c>
      <c r="M1531" t="n">
        <v>61.28657913208008</v>
      </c>
      <c r="N1531" t="n">
        <v>57.16809463500977</v>
      </c>
      <c r="O1531" t="n">
        <v>31.67527770996094</v>
      </c>
      <c r="P1531" t="n">
        <v>125.1286315917969</v>
      </c>
      <c r="Q1531" t="n">
        <v>95.82660675048828</v>
      </c>
      <c r="R1531" t="n">
        <v>282.3200073242188</v>
      </c>
      <c r="S1531" t="n">
        <v>46.62371826171875</v>
      </c>
      <c r="T1531" t="n">
        <v>32.25376129150391</v>
      </c>
      <c r="V1531" t="n">
        <v>53.6751708984375</v>
      </c>
      <c r="W1531" t="n">
        <v>11.73483371734619</v>
      </c>
      <c r="X1531" t="n">
        <v>33.54404067993164</v>
      </c>
      <c r="Y1531" t="n">
        <v>25.43411064147949</v>
      </c>
      <c r="Z1531" t="n">
        <v>28.43762016296387</v>
      </c>
      <c r="AB1531" t="n">
        <v>26.03428649902344</v>
      </c>
      <c r="AC1531" t="n">
        <v>36.69309234619141</v>
      </c>
      <c r="AD1531" t="n">
        <v>44.59965133666992</v>
      </c>
    </row>
    <row r="1532">
      <c r="A1532" s="77" t="n">
        <v>41304</v>
      </c>
      <c r="B1532" t="n">
        <v>87.02998352050781</v>
      </c>
      <c r="C1532" t="n">
        <v>86.17596435546875</v>
      </c>
      <c r="D1532" t="n">
        <v>42.36999893188477</v>
      </c>
      <c r="E1532" t="n">
        <v>79.27999877929688</v>
      </c>
      <c r="F1532" t="n">
        <v>35.59687042236328</v>
      </c>
      <c r="G1532" t="n">
        <v>44.25879287719727</v>
      </c>
      <c r="H1532" t="n">
        <v>1679.900024414062</v>
      </c>
      <c r="I1532" t="n">
        <v>55.80940246582031</v>
      </c>
      <c r="J1532" t="n">
        <v>47.4482421875</v>
      </c>
      <c r="K1532" t="n">
        <v>77.89130401611328</v>
      </c>
      <c r="L1532" t="n">
        <v>175.3066253662109</v>
      </c>
      <c r="M1532" t="n">
        <v>61.1588020324707</v>
      </c>
      <c r="N1532" t="n">
        <v>57.10668563842773</v>
      </c>
      <c r="O1532" t="n">
        <v>31.3004322052002</v>
      </c>
      <c r="P1532" t="n">
        <v>124.6385726928711</v>
      </c>
      <c r="Q1532" t="n">
        <v>95.85842895507812</v>
      </c>
      <c r="R1532" t="n">
        <v>283.9200134277344</v>
      </c>
      <c r="S1532" t="n">
        <v>46.17986297607422</v>
      </c>
      <c r="T1532" t="n">
        <v>32.07456970214844</v>
      </c>
      <c r="V1532" t="n">
        <v>53.40678405761719</v>
      </c>
      <c r="W1532" t="n">
        <v>11.68109512329102</v>
      </c>
      <c r="X1532" t="n">
        <v>33.2382698059082</v>
      </c>
      <c r="Y1532" t="n">
        <v>25.35635566711426</v>
      </c>
      <c r="Z1532" t="n">
        <v>28.3837947845459</v>
      </c>
      <c r="AB1532" t="n">
        <v>26.05570411682129</v>
      </c>
      <c r="AC1532" t="n">
        <v>36.58257293701172</v>
      </c>
      <c r="AD1532" t="n">
        <v>44.52011489868164</v>
      </c>
    </row>
    <row r="1533">
      <c r="A1533" s="77" t="n">
        <v>41305</v>
      </c>
      <c r="B1533" t="n">
        <v>87.10887908935547</v>
      </c>
      <c r="C1533" t="n">
        <v>86.19477844238281</v>
      </c>
      <c r="D1533" t="n">
        <v>42.29999923706055</v>
      </c>
      <c r="E1533" t="n">
        <v>79.20999908447266</v>
      </c>
      <c r="F1533" t="n">
        <v>35.66947174072266</v>
      </c>
      <c r="G1533" t="n">
        <v>44.09431838989258</v>
      </c>
      <c r="H1533" t="n">
        <v>1660.599975585938</v>
      </c>
      <c r="I1533" t="n">
        <v>55.63716125488281</v>
      </c>
      <c r="J1533" t="n">
        <v>47.6248893737793</v>
      </c>
      <c r="K1533" t="n">
        <v>78.42533111572266</v>
      </c>
      <c r="L1533" t="n">
        <v>176.05029296875</v>
      </c>
      <c r="M1533" t="n">
        <v>61.02192687988281</v>
      </c>
      <c r="N1533" t="n">
        <v>56.9136848449707</v>
      </c>
      <c r="O1533" t="n">
        <v>31.42275047302246</v>
      </c>
      <c r="P1533" t="n">
        <v>124.3313217163086</v>
      </c>
      <c r="Q1533" t="n">
        <v>96.14500427246094</v>
      </c>
      <c r="R1533" t="n">
        <v>282.239990234375</v>
      </c>
      <c r="S1533" t="n">
        <v>45.90413665771484</v>
      </c>
      <c r="T1533" t="n">
        <v>31.78135108947754</v>
      </c>
      <c r="V1533" t="n">
        <v>53.2278938293457</v>
      </c>
      <c r="W1533" t="n">
        <v>11.67437934875488</v>
      </c>
      <c r="X1533" t="n">
        <v>33.12256240844727</v>
      </c>
      <c r="Y1533" t="n">
        <v>25.3995532989502</v>
      </c>
      <c r="Z1533" t="n">
        <v>28.34536361694336</v>
      </c>
      <c r="AB1533" t="n">
        <v>26.11997032165527</v>
      </c>
      <c r="AC1533" t="n">
        <v>36.48055648803711</v>
      </c>
      <c r="AD1533" t="n">
        <v>44.30799865722656</v>
      </c>
    </row>
    <row r="1534">
      <c r="A1534" s="77" t="n">
        <v>41306</v>
      </c>
      <c r="B1534" t="n">
        <v>86.91989898681641</v>
      </c>
      <c r="C1534" t="n">
        <v>86.17596435546875</v>
      </c>
      <c r="D1534" t="n">
        <v>42.31999969482422</v>
      </c>
      <c r="E1534" t="n">
        <v>79.12999725341797</v>
      </c>
      <c r="F1534" t="n">
        <v>35.90338897705078</v>
      </c>
      <c r="G1534" t="n">
        <v>44.44570159912109</v>
      </c>
      <c r="H1534" t="n">
        <v>1669.400024414062</v>
      </c>
      <c r="I1534" t="n">
        <v>55.82165908813477</v>
      </c>
      <c r="J1534" t="n">
        <v>48.34132385253906</v>
      </c>
      <c r="K1534" t="n">
        <v>79.11696624755859</v>
      </c>
      <c r="L1534" t="n">
        <v>177.4844665527344</v>
      </c>
      <c r="M1534" t="n">
        <v>61.74282455444336</v>
      </c>
      <c r="N1534" t="n">
        <v>57.42247772216797</v>
      </c>
      <c r="O1534" t="n">
        <v>31.77390098571777</v>
      </c>
      <c r="P1534" t="n">
        <v>125.6103515625</v>
      </c>
      <c r="Q1534" t="n">
        <v>95.67534637451172</v>
      </c>
      <c r="R1534" t="n">
        <v>282.7999877929688</v>
      </c>
      <c r="S1534" t="n">
        <v>46.17313003540039</v>
      </c>
      <c r="T1534" t="n">
        <v>32.17230224609375</v>
      </c>
      <c r="V1534" t="n">
        <v>53.72333526611328</v>
      </c>
      <c r="W1534" t="n">
        <v>11.8288745880127</v>
      </c>
      <c r="X1534" t="n">
        <v>33.44486236572266</v>
      </c>
      <c r="Y1534" t="n">
        <v>25.68465042114258</v>
      </c>
      <c r="Z1534" t="n">
        <v>28.57600212097168</v>
      </c>
      <c r="AB1534" t="n">
        <v>26.19137382507324</v>
      </c>
      <c r="AC1534" t="n">
        <v>36.76961135864258</v>
      </c>
      <c r="AD1534" t="n">
        <v>44.56429672241211</v>
      </c>
    </row>
    <row r="1535">
      <c r="A1535" s="77" t="n">
        <v>41309</v>
      </c>
      <c r="B1535" t="n">
        <v>87.1650390625</v>
      </c>
      <c r="C1535" t="n">
        <v>86.17596435546875</v>
      </c>
      <c r="D1535" t="n">
        <v>42.22000122070312</v>
      </c>
      <c r="E1535" t="n">
        <v>79.55000305175781</v>
      </c>
      <c r="F1535" t="n">
        <v>35.42747497558594</v>
      </c>
      <c r="G1535" t="n">
        <v>43.64574813842773</v>
      </c>
      <c r="H1535" t="n">
        <v>1675.300048828125</v>
      </c>
      <c r="I1535" t="n">
        <v>55.58876800537109</v>
      </c>
      <c r="J1535" t="n">
        <v>47.65434265136719</v>
      </c>
      <c r="K1535" t="n">
        <v>78.16272735595703</v>
      </c>
      <c r="L1535" t="n">
        <v>175.8732452392578</v>
      </c>
      <c r="M1535" t="n">
        <v>60.66604232788086</v>
      </c>
      <c r="N1535" t="n">
        <v>56.57157897949219</v>
      </c>
      <c r="O1535" t="n">
        <v>31.32411003112793</v>
      </c>
      <c r="P1535" t="n">
        <v>124.1984252929688</v>
      </c>
      <c r="Q1535" t="n">
        <v>96.2962646484375</v>
      </c>
      <c r="R1535" t="n">
        <v>278.239990234375</v>
      </c>
      <c r="S1535" t="n">
        <v>46.0655403137207</v>
      </c>
      <c r="T1535" t="n">
        <v>31.86279678344727</v>
      </c>
      <c r="V1535" t="n">
        <v>53.21411895751953</v>
      </c>
      <c r="W1535" t="n">
        <v>11.69453430175781</v>
      </c>
      <c r="X1535" t="n">
        <v>33.15562057495117</v>
      </c>
      <c r="Y1535" t="n">
        <v>25.34771347045898</v>
      </c>
      <c r="Z1535" t="n">
        <v>28.30691146850586</v>
      </c>
      <c r="AB1535" t="n">
        <v>26.01285934448242</v>
      </c>
      <c r="AC1535" t="n">
        <v>36.36152648925781</v>
      </c>
      <c r="AD1535" t="n">
        <v>44.01630783081055</v>
      </c>
    </row>
    <row r="1536">
      <c r="A1536" s="77" t="n">
        <v>41310</v>
      </c>
      <c r="B1536" t="n">
        <v>86.98319244384766</v>
      </c>
      <c r="C1536" t="n">
        <v>86.19477844238281</v>
      </c>
      <c r="D1536" t="n">
        <v>42.38999938964844</v>
      </c>
      <c r="E1536" t="n">
        <v>79.48999786376953</v>
      </c>
      <c r="F1536" t="n">
        <v>35.46780395507812</v>
      </c>
      <c r="G1536" t="n">
        <v>43.84760665893555</v>
      </c>
      <c r="H1536" t="n">
        <v>1672.400024414062</v>
      </c>
      <c r="I1536" t="n">
        <v>55.71415328979492</v>
      </c>
      <c r="J1536" t="n">
        <v>48.17448425292969</v>
      </c>
      <c r="K1536" t="n">
        <v>78.86307525634766</v>
      </c>
      <c r="L1536" t="n">
        <v>176.9355773925781</v>
      </c>
      <c r="M1536" t="n">
        <v>61.56031799316406</v>
      </c>
      <c r="N1536" t="n">
        <v>56.97509384155273</v>
      </c>
      <c r="O1536" t="n">
        <v>31.6792049407959</v>
      </c>
      <c r="P1536" t="n">
        <v>125.452507019043</v>
      </c>
      <c r="Q1536" t="n">
        <v>96.01761627197266</v>
      </c>
      <c r="R1536" t="n">
        <v>280.239990234375</v>
      </c>
      <c r="S1536" t="n">
        <v>45.95792007446289</v>
      </c>
      <c r="T1536" t="n">
        <v>32.02570724487305</v>
      </c>
      <c r="V1536" t="n">
        <v>53.6751708984375</v>
      </c>
      <c r="W1536" t="n">
        <v>11.80872249603271</v>
      </c>
      <c r="X1536" t="n">
        <v>33.46139907836914</v>
      </c>
      <c r="Y1536" t="n">
        <v>25.64144897460938</v>
      </c>
      <c r="Z1536" t="n">
        <v>28.64518737792969</v>
      </c>
      <c r="AB1536" t="n">
        <v>26.08426475524902</v>
      </c>
      <c r="AC1536" t="n">
        <v>36.7611083984375</v>
      </c>
      <c r="AD1536" t="n">
        <v>44.48476409912109</v>
      </c>
    </row>
    <row r="1537">
      <c r="A1537" s="77" t="n">
        <v>41311</v>
      </c>
      <c r="B1537" t="n">
        <v>87.13340759277344</v>
      </c>
      <c r="C1537" t="n">
        <v>86.19477844238281</v>
      </c>
      <c r="D1537" t="n">
        <v>42.29000091552734</v>
      </c>
      <c r="E1537" t="n">
        <v>79.72000122070312</v>
      </c>
      <c r="F1537" t="n">
        <v>35.42747497558594</v>
      </c>
      <c r="G1537" t="n">
        <v>43.84012222290039</v>
      </c>
      <c r="H1537" t="n">
        <v>1677.699951171875</v>
      </c>
      <c r="I1537" t="n">
        <v>55.63057327270508</v>
      </c>
      <c r="J1537" t="n">
        <v>47.96838760375977</v>
      </c>
      <c r="K1537" t="n">
        <v>79.19577026367188</v>
      </c>
      <c r="L1537" t="n">
        <v>177.9182434082031</v>
      </c>
      <c r="M1537" t="n">
        <v>61.35955429077148</v>
      </c>
      <c r="N1537" t="n">
        <v>57.17686462402344</v>
      </c>
      <c r="O1537" t="n">
        <v>31.74628257751465</v>
      </c>
      <c r="P1537" t="n">
        <v>125.5438613891602</v>
      </c>
      <c r="Q1537" t="n">
        <v>96.12907409667969</v>
      </c>
      <c r="R1537" t="n">
        <v>280.3200073242188</v>
      </c>
      <c r="S1537" t="n">
        <v>46.11934280395508</v>
      </c>
      <c r="T1537" t="n">
        <v>32.05826187133789</v>
      </c>
      <c r="V1537" t="n">
        <v>53.7095832824707</v>
      </c>
      <c r="W1537" t="n">
        <v>11.8288745880127</v>
      </c>
      <c r="X1537" t="n">
        <v>33.46966171264648</v>
      </c>
      <c r="Y1537" t="n">
        <v>25.63281440734863</v>
      </c>
      <c r="Z1537" t="n">
        <v>28.68363380432129</v>
      </c>
      <c r="AB1537" t="n">
        <v>26.16280937194824</v>
      </c>
      <c r="AC1537" t="n">
        <v>36.75260162353516</v>
      </c>
      <c r="AD1537" t="n">
        <v>44.58197784423828</v>
      </c>
    </row>
    <row r="1538">
      <c r="A1538" s="77" t="n">
        <v>41312</v>
      </c>
      <c r="B1538" t="n">
        <v>87.1650390625</v>
      </c>
      <c r="C1538" t="n">
        <v>86.19477844238281</v>
      </c>
      <c r="D1538" t="n">
        <v>41.84000015258789</v>
      </c>
      <c r="E1538" t="n">
        <v>80.19000244140625</v>
      </c>
      <c r="F1538" t="n">
        <v>35.11288070678711</v>
      </c>
      <c r="G1538" t="n">
        <v>43.48127365112305</v>
      </c>
      <c r="H1538" t="n">
        <v>1670.400024414062</v>
      </c>
      <c r="I1538" t="n">
        <v>55.52309036254883</v>
      </c>
      <c r="J1538" t="n">
        <v>47.50057601928711</v>
      </c>
      <c r="K1538" t="n">
        <v>78.93314361572266</v>
      </c>
      <c r="L1538" t="n">
        <v>177.6261291503906</v>
      </c>
      <c r="M1538" t="n">
        <v>61.41431045532227</v>
      </c>
      <c r="N1538" t="n">
        <v>57.10668563842773</v>
      </c>
      <c r="O1538" t="n">
        <v>31.69498825073242</v>
      </c>
      <c r="P1538" t="n">
        <v>125.3778076171875</v>
      </c>
      <c r="Q1538" t="n">
        <v>96.04153442382812</v>
      </c>
      <c r="R1538" t="n">
        <v>277.4400024414062</v>
      </c>
      <c r="S1538" t="n">
        <v>45.92430877685547</v>
      </c>
      <c r="T1538" t="n">
        <v>31.88724327087402</v>
      </c>
      <c r="V1538" t="n">
        <v>53.57194900512695</v>
      </c>
      <c r="W1538" t="n">
        <v>11.79528999328613</v>
      </c>
      <c r="X1538" t="n">
        <v>33.42832946777344</v>
      </c>
      <c r="Y1538" t="n">
        <v>25.63281440734863</v>
      </c>
      <c r="Z1538" t="n">
        <v>28.83738327026367</v>
      </c>
      <c r="AB1538" t="n">
        <v>26.19852066040039</v>
      </c>
      <c r="AC1538" t="n">
        <v>36.61656188964844</v>
      </c>
      <c r="AD1538" t="n">
        <v>44.48476409912109</v>
      </c>
    </row>
    <row r="1539">
      <c r="A1539" s="77" t="n">
        <v>41313</v>
      </c>
      <c r="B1539" t="n">
        <v>87.18872833251953</v>
      </c>
      <c r="C1539" t="n">
        <v>86.19477844238281</v>
      </c>
      <c r="D1539" t="n">
        <v>41.86000061035156</v>
      </c>
      <c r="E1539" t="n">
        <v>80.25</v>
      </c>
      <c r="F1539" t="n">
        <v>35.37101364135742</v>
      </c>
      <c r="G1539" t="n">
        <v>43.75789260864258</v>
      </c>
      <c r="H1539" t="n">
        <v>1666</v>
      </c>
      <c r="I1539" t="n">
        <v>55.53503036499023</v>
      </c>
      <c r="J1539" t="n">
        <v>47.9356803894043</v>
      </c>
      <c r="K1539" t="n">
        <v>79.49343109130859</v>
      </c>
      <c r="L1539" t="n">
        <v>178.7416381835938</v>
      </c>
      <c r="M1539" t="n">
        <v>62.04397583007812</v>
      </c>
      <c r="N1539" t="n">
        <v>57.43125152587891</v>
      </c>
      <c r="O1539" t="n">
        <v>31.96330070495605</v>
      </c>
      <c r="P1539" t="n">
        <v>126.0754318237305</v>
      </c>
      <c r="Q1539" t="n">
        <v>96.00967407226562</v>
      </c>
      <c r="R1539" t="n">
        <v>277.6000061035156</v>
      </c>
      <c r="S1539" t="n">
        <v>46.34797286987305</v>
      </c>
      <c r="T1539" t="n">
        <v>32.07456970214844</v>
      </c>
      <c r="V1539" t="n">
        <v>54.07428741455078</v>
      </c>
      <c r="W1539" t="n">
        <v>11.82215595245361</v>
      </c>
      <c r="X1539" t="n">
        <v>33.56057357788086</v>
      </c>
      <c r="Y1539" t="n">
        <v>25.85743522644043</v>
      </c>
      <c r="Z1539" t="n">
        <v>28.81431770324707</v>
      </c>
      <c r="AB1539" t="n">
        <v>26.19852066040039</v>
      </c>
      <c r="AC1539" t="n">
        <v>36.88861465454102</v>
      </c>
      <c r="AD1539" t="n">
        <v>44.82946395874023</v>
      </c>
    </row>
    <row r="1540">
      <c r="A1540" s="77" t="n">
        <v>41316</v>
      </c>
      <c r="B1540" t="n">
        <v>87.10173034667969</v>
      </c>
      <c r="C1540" t="n">
        <v>86.19477844238281</v>
      </c>
      <c r="D1540" t="n">
        <v>41.63000106811523</v>
      </c>
      <c r="E1540" t="n">
        <v>80.30999755859375</v>
      </c>
      <c r="F1540" t="n">
        <v>35.35487747192383</v>
      </c>
      <c r="G1540" t="n">
        <v>43.71303939819336</v>
      </c>
      <c r="H1540" t="n">
        <v>1648.199951171875</v>
      </c>
      <c r="I1540" t="n">
        <v>55.52906799316406</v>
      </c>
      <c r="J1540" t="n">
        <v>47.80155181884766</v>
      </c>
      <c r="K1540" t="n">
        <v>79.40589904785156</v>
      </c>
      <c r="L1540" t="n">
        <v>178.2989196777344</v>
      </c>
      <c r="M1540" t="n">
        <v>62.06222534179688</v>
      </c>
      <c r="N1540" t="n">
        <v>57.39616775512695</v>
      </c>
      <c r="O1540" t="n">
        <v>31.83308982849121</v>
      </c>
      <c r="P1540" t="n">
        <v>126.0505294799805</v>
      </c>
      <c r="Q1540" t="n">
        <v>95.93801879882812</v>
      </c>
      <c r="R1540" t="n">
        <v>280.9599914550781</v>
      </c>
      <c r="S1540" t="n">
        <v>46.41522216796875</v>
      </c>
      <c r="T1540" t="n">
        <v>32.03383636474609</v>
      </c>
      <c r="V1540" t="n">
        <v>53.80590438842773</v>
      </c>
      <c r="W1540" t="n">
        <v>11.87589454650879</v>
      </c>
      <c r="X1540" t="n">
        <v>33.53577041625977</v>
      </c>
      <c r="Y1540" t="n">
        <v>25.90926933288574</v>
      </c>
      <c r="Z1540" t="n">
        <v>28.81431770324707</v>
      </c>
      <c r="AB1540" t="n">
        <v>26.26276779174805</v>
      </c>
      <c r="AC1540" t="n">
        <v>36.81210708618164</v>
      </c>
      <c r="AD1540" t="n">
        <v>44.6792106628418</v>
      </c>
    </row>
    <row r="1541">
      <c r="A1541" s="77" t="n">
        <v>41317</v>
      </c>
      <c r="B1541" t="n">
        <v>87.08596801757812</v>
      </c>
      <c r="C1541" t="n">
        <v>86.19477844238281</v>
      </c>
      <c r="D1541" t="n">
        <v>41.54999923706055</v>
      </c>
      <c r="E1541" t="n">
        <v>80.11000061035156</v>
      </c>
      <c r="F1541" t="n">
        <v>35.45166397094727</v>
      </c>
      <c r="G1541" t="n">
        <v>43.92983627319336</v>
      </c>
      <c r="H1541" t="n">
        <v>1648.699951171875</v>
      </c>
      <c r="I1541" t="n">
        <v>55.72014999389648</v>
      </c>
      <c r="J1541" t="n">
        <v>47.58890151977539</v>
      </c>
      <c r="K1541" t="n">
        <v>79.75607299804688</v>
      </c>
      <c r="L1541" t="n">
        <v>179.1576385498047</v>
      </c>
      <c r="M1541" t="n">
        <v>61.80669403076172</v>
      </c>
      <c r="N1541" t="n">
        <v>57.48388290405273</v>
      </c>
      <c r="O1541" t="n">
        <v>32.03431701660156</v>
      </c>
      <c r="P1541" t="n">
        <v>126.2581176757812</v>
      </c>
      <c r="Q1541" t="n">
        <v>95.9300537109375</v>
      </c>
      <c r="R1541" t="n">
        <v>282.239990234375</v>
      </c>
      <c r="S1541" t="n">
        <v>46.76491928100586</v>
      </c>
      <c r="T1541" t="n">
        <v>32.05012893676758</v>
      </c>
      <c r="V1541" t="n">
        <v>53.95044326782227</v>
      </c>
      <c r="W1541" t="n">
        <v>11.96993446350098</v>
      </c>
      <c r="X1541" t="n">
        <v>33.68454360961914</v>
      </c>
      <c r="Y1541" t="n">
        <v>25.82286834716797</v>
      </c>
      <c r="Z1541" t="n">
        <v>28.78356552124023</v>
      </c>
      <c r="AB1541" t="n">
        <v>26.37701988220215</v>
      </c>
      <c r="AC1541" t="n">
        <v>36.76961135864258</v>
      </c>
      <c r="AD1541" t="n">
        <v>44.85597229003906</v>
      </c>
    </row>
    <row r="1542">
      <c r="A1542" s="77" t="n">
        <v>41318</v>
      </c>
      <c r="B1542" t="n">
        <v>86.99897766113281</v>
      </c>
      <c r="C1542" t="n">
        <v>86.17596435546875</v>
      </c>
      <c r="D1542" t="n">
        <v>41.58000183105469</v>
      </c>
      <c r="E1542" t="n">
        <v>80.08999633789062</v>
      </c>
      <c r="F1542" t="n">
        <v>35.62912750244141</v>
      </c>
      <c r="G1542" t="n">
        <v>44.03450775146484</v>
      </c>
      <c r="H1542" t="n">
        <v>1644.199951171875</v>
      </c>
      <c r="I1542" t="n">
        <v>55.80375671386719</v>
      </c>
      <c r="J1542" t="n">
        <v>47.88987731933594</v>
      </c>
      <c r="K1542" t="n">
        <v>80.08875274658203</v>
      </c>
      <c r="L1542" t="n">
        <v>179.6268310546875</v>
      </c>
      <c r="M1542" t="n">
        <v>62.02571105957031</v>
      </c>
      <c r="N1542" t="n">
        <v>57.53651428222656</v>
      </c>
      <c r="O1542" t="n">
        <v>32.08166122436523</v>
      </c>
      <c r="P1542" t="n">
        <v>126.3660888671875</v>
      </c>
      <c r="Q1542" t="n">
        <v>95.65940093994141</v>
      </c>
      <c r="R1542" t="n">
        <v>281.5199890136719</v>
      </c>
      <c r="S1542" t="n">
        <v>46.73802185058594</v>
      </c>
      <c r="T1542" t="n">
        <v>32.1641731262207</v>
      </c>
      <c r="V1542" t="n">
        <v>54.14310455322266</v>
      </c>
      <c r="W1542" t="n">
        <v>11.94306373596191</v>
      </c>
      <c r="X1542" t="n">
        <v>33.8663444519043</v>
      </c>
      <c r="Y1542" t="n">
        <v>25.81423950195312</v>
      </c>
      <c r="Z1542" t="n">
        <v>28.81431770324707</v>
      </c>
      <c r="AB1542" t="n">
        <v>26.37701988220215</v>
      </c>
      <c r="AC1542" t="n">
        <v>36.74410629272461</v>
      </c>
      <c r="AD1542" t="n">
        <v>44.95320892333984</v>
      </c>
    </row>
    <row r="1543">
      <c r="A1543" s="77" t="n">
        <v>41319</v>
      </c>
      <c r="B1543" t="n">
        <v>87.15709686279297</v>
      </c>
      <c r="C1543" t="n">
        <v>86.19477844238281</v>
      </c>
      <c r="D1543" t="n">
        <v>41.34999847412109</v>
      </c>
      <c r="E1543" t="n">
        <v>80.45999908447266</v>
      </c>
      <c r="F1543" t="n">
        <v>35.61301040649414</v>
      </c>
      <c r="G1543" t="n">
        <v>43.79527282714844</v>
      </c>
      <c r="H1543" t="n">
        <v>1634.699951171875</v>
      </c>
      <c r="I1543" t="n">
        <v>55.77985000610352</v>
      </c>
      <c r="J1543" t="n">
        <v>47.77864074707031</v>
      </c>
      <c r="K1543" t="n">
        <v>80.29010772705078</v>
      </c>
      <c r="L1543" t="n">
        <v>180.0960693359375</v>
      </c>
      <c r="M1543" t="n">
        <v>62.00746917724609</v>
      </c>
      <c r="N1543" t="n">
        <v>57.29966354370117</v>
      </c>
      <c r="O1543" t="n">
        <v>32.23554229736328</v>
      </c>
      <c r="P1543" t="n">
        <v>126.4823913574219</v>
      </c>
      <c r="Q1543" t="n">
        <v>95.82660675048828</v>
      </c>
      <c r="R1543" t="n">
        <v>282.1600036621094</v>
      </c>
      <c r="S1543" t="n">
        <v>46.54299545288086</v>
      </c>
      <c r="T1543" t="n">
        <v>32.05826187133789</v>
      </c>
      <c r="V1543" t="n">
        <v>54.61104202270508</v>
      </c>
      <c r="W1543" t="n">
        <v>11.98336601257324</v>
      </c>
      <c r="X1543" t="n">
        <v>33.91592788696289</v>
      </c>
      <c r="Y1543" t="n">
        <v>25.74512100219727</v>
      </c>
      <c r="Z1543" t="n">
        <v>28.87582969665527</v>
      </c>
      <c r="AB1543" t="n">
        <v>26.16280937194824</v>
      </c>
      <c r="AC1543" t="n">
        <v>36.82061386108398</v>
      </c>
      <c r="AD1543" t="n">
        <v>44.97087860107422</v>
      </c>
    </row>
    <row r="1544">
      <c r="A1544" s="77" t="n">
        <v>41320</v>
      </c>
      <c r="B1544" t="n">
        <v>87.1650390625</v>
      </c>
      <c r="C1544" t="n">
        <v>86.17596435546875</v>
      </c>
      <c r="D1544" t="n">
        <v>41.18999862670898</v>
      </c>
      <c r="E1544" t="n">
        <v>80.58000183105469</v>
      </c>
      <c r="F1544" t="n">
        <v>35.48394012451172</v>
      </c>
      <c r="G1544" t="n">
        <v>43.68313217163086</v>
      </c>
      <c r="H1544" t="n">
        <v>1608.800048828125</v>
      </c>
      <c r="I1544" t="n">
        <v>55.78583145141602</v>
      </c>
      <c r="J1544" t="n">
        <v>47.68377685546875</v>
      </c>
      <c r="K1544" t="n">
        <v>80.31637573242188</v>
      </c>
      <c r="L1544" t="n">
        <v>179.8304748535156</v>
      </c>
      <c r="M1544" t="n">
        <v>61.82494354248047</v>
      </c>
      <c r="N1544" t="n">
        <v>57.27335739135742</v>
      </c>
      <c r="O1544" t="n">
        <v>32.20792007446289</v>
      </c>
      <c r="P1544" t="n">
        <v>126.3328704833984</v>
      </c>
      <c r="Q1544" t="n">
        <v>95.56387329101562</v>
      </c>
      <c r="R1544" t="n">
        <v>277.760009765625</v>
      </c>
      <c r="S1544" t="n">
        <v>46.56316757202148</v>
      </c>
      <c r="T1544" t="n">
        <v>32.05012893676758</v>
      </c>
      <c r="V1544" t="n">
        <v>53.98484420776367</v>
      </c>
      <c r="W1544" t="n">
        <v>11.92963027954102</v>
      </c>
      <c r="X1544" t="n">
        <v>33.93246078491211</v>
      </c>
      <c r="Y1544" t="n">
        <v>25.72784423828125</v>
      </c>
      <c r="Z1544" t="n">
        <v>28.91427421569824</v>
      </c>
      <c r="AB1544" t="n">
        <v>26.21993064880371</v>
      </c>
      <c r="AC1544" t="n">
        <v>36.9056396484375</v>
      </c>
      <c r="AD1544" t="n">
        <v>45.02390289306641</v>
      </c>
    </row>
    <row r="1545">
      <c r="A1545" s="77" t="n">
        <v>41324</v>
      </c>
      <c r="B1545" t="n">
        <v>87.06222534179688</v>
      </c>
      <c r="C1545" t="n">
        <v>86.17596435546875</v>
      </c>
      <c r="D1545" t="n">
        <v>41.22000122070312</v>
      </c>
      <c r="E1545" t="n">
        <v>80.47000122070312</v>
      </c>
      <c r="F1545" t="n">
        <v>35.55654525756836</v>
      </c>
      <c r="G1545" t="n">
        <v>44.1989860534668</v>
      </c>
      <c r="H1545" t="n">
        <v>1603.599975585938</v>
      </c>
      <c r="I1545" t="n">
        <v>55.83954620361328</v>
      </c>
      <c r="J1545" t="n">
        <v>47.80808639526367</v>
      </c>
      <c r="K1545" t="n">
        <v>81.02554321289062</v>
      </c>
      <c r="L1545" t="n">
        <v>180.9902191162109</v>
      </c>
      <c r="M1545" t="n">
        <v>62.27210235595703</v>
      </c>
      <c r="N1545" t="n">
        <v>57.85231018066406</v>
      </c>
      <c r="O1545" t="n">
        <v>32.50383377075195</v>
      </c>
      <c r="P1545" t="n">
        <v>127.2797164916992</v>
      </c>
      <c r="Q1545" t="n">
        <v>95.51612091064453</v>
      </c>
      <c r="R1545" t="n">
        <v>279.6799926757812</v>
      </c>
      <c r="S1545" t="n">
        <v>46.93304443359375</v>
      </c>
      <c r="T1545" t="n">
        <v>31.91166687011719</v>
      </c>
      <c r="V1545" t="n">
        <v>54.61104202270508</v>
      </c>
      <c r="W1545" t="n">
        <v>12.04382133483887</v>
      </c>
      <c r="X1545" t="n">
        <v>34.18036651611328</v>
      </c>
      <c r="Y1545" t="n">
        <v>25.9006290435791</v>
      </c>
      <c r="Z1545" t="n">
        <v>29.20641708374023</v>
      </c>
      <c r="AB1545" t="n">
        <v>26.44843101501465</v>
      </c>
      <c r="AC1545" t="n">
        <v>37.13519287109375</v>
      </c>
      <c r="AD1545" t="n">
        <v>45.19184875488281</v>
      </c>
    </row>
    <row r="1546">
      <c r="A1546" s="77" t="n">
        <v>41325</v>
      </c>
      <c r="B1546" t="n">
        <v>87.11759185791016</v>
      </c>
      <c r="C1546" t="n">
        <v>86.19477844238281</v>
      </c>
      <c r="D1546" t="n">
        <v>40.90999984741211</v>
      </c>
      <c r="E1546" t="n">
        <v>81.08999633789062</v>
      </c>
      <c r="F1546" t="n">
        <v>35.241943359375</v>
      </c>
      <c r="G1546" t="n">
        <v>43.7653694152832</v>
      </c>
      <c r="H1546" t="n">
        <v>1577.599975585938</v>
      </c>
      <c r="I1546" t="n">
        <v>55.78583145141602</v>
      </c>
      <c r="J1546" t="n">
        <v>47.40570068359375</v>
      </c>
      <c r="K1546" t="n">
        <v>79.51969146728516</v>
      </c>
      <c r="L1546" t="n">
        <v>177.7500762939453</v>
      </c>
      <c r="M1546" t="n">
        <v>61.31393814086914</v>
      </c>
      <c r="N1546" t="n">
        <v>57.02774047851562</v>
      </c>
      <c r="O1546" t="n">
        <v>31.91595268249512</v>
      </c>
      <c r="P1546" t="n">
        <v>125.6934280395508</v>
      </c>
      <c r="Q1546" t="n">
        <v>95.53999328613281</v>
      </c>
      <c r="R1546" t="n">
        <v>273.3599853515625</v>
      </c>
      <c r="S1546" t="n">
        <v>46.63043212890625</v>
      </c>
      <c r="T1546" t="n">
        <v>31.0157356262207</v>
      </c>
      <c r="V1546" t="n">
        <v>53.4687385559082</v>
      </c>
      <c r="W1546" t="n">
        <v>11.86245727539062</v>
      </c>
      <c r="X1546" t="n">
        <v>33.73411178588867</v>
      </c>
      <c r="Y1546" t="n">
        <v>25.54642105102539</v>
      </c>
      <c r="Z1546" t="n">
        <v>29.15258979797363</v>
      </c>
      <c r="AB1546" t="n">
        <v>26.39844131469727</v>
      </c>
      <c r="AC1546" t="n">
        <v>36.89714431762695</v>
      </c>
      <c r="AD1546" t="n">
        <v>44.50242614746094</v>
      </c>
    </row>
    <row r="1547">
      <c r="A1547" s="77" t="n">
        <v>41326</v>
      </c>
      <c r="B1547" t="n">
        <v>87.1650390625</v>
      </c>
      <c r="C1547" t="n">
        <v>86.17596435546875</v>
      </c>
      <c r="D1547" t="n">
        <v>40.5</v>
      </c>
      <c r="E1547" t="n">
        <v>81.45999908447266</v>
      </c>
      <c r="F1547" t="n">
        <v>34.75795745849609</v>
      </c>
      <c r="G1547" t="n">
        <v>43.10747146606445</v>
      </c>
      <c r="H1547" t="n">
        <v>1578.199951171875</v>
      </c>
      <c r="I1547" t="n">
        <v>55.84553527832031</v>
      </c>
      <c r="J1547" t="n">
        <v>47.02295303344727</v>
      </c>
      <c r="K1547" t="n">
        <v>78.74929809570312</v>
      </c>
      <c r="L1547" t="n">
        <v>176.1919250488281</v>
      </c>
      <c r="M1547" t="n">
        <v>60.65690612792969</v>
      </c>
      <c r="N1547" t="n">
        <v>56.54526901245117</v>
      </c>
      <c r="O1547" t="n">
        <v>31.6555290222168</v>
      </c>
      <c r="P1547" t="n">
        <v>124.9292984008789</v>
      </c>
      <c r="Q1547" t="n">
        <v>95.65940093994141</v>
      </c>
      <c r="R1547" t="n">
        <v>267.4400024414062</v>
      </c>
      <c r="S1547" t="n">
        <v>46.28072738647461</v>
      </c>
      <c r="T1547" t="n">
        <v>30.73066711425781</v>
      </c>
      <c r="V1547" t="n">
        <v>53.09712600708008</v>
      </c>
      <c r="W1547" t="n">
        <v>11.76841926574707</v>
      </c>
      <c r="X1547" t="n">
        <v>33.48618698120117</v>
      </c>
      <c r="Y1547" t="n">
        <v>25.33907508850098</v>
      </c>
      <c r="Z1547" t="n">
        <v>29.24484634399414</v>
      </c>
      <c r="AB1547" t="n">
        <v>26.28419876098633</v>
      </c>
      <c r="AC1547" t="n">
        <v>36.72710800170898</v>
      </c>
      <c r="AD1547" t="n">
        <v>44.1312141418457</v>
      </c>
    </row>
    <row r="1548">
      <c r="A1548" s="77" t="n">
        <v>41327</v>
      </c>
      <c r="B1548" t="n">
        <v>87.21245574951172</v>
      </c>
      <c r="C1548" t="n">
        <v>86.19477844238281</v>
      </c>
      <c r="D1548" t="n">
        <v>40.47999954223633</v>
      </c>
      <c r="E1548" t="n">
        <v>81.48000335693359</v>
      </c>
      <c r="F1548" t="n">
        <v>34.91122055053711</v>
      </c>
      <c r="G1548" t="n">
        <v>43.72798919677734</v>
      </c>
      <c r="H1548" t="n">
        <v>1572.400024414062</v>
      </c>
      <c r="I1548" t="n">
        <v>55.98291015625</v>
      </c>
      <c r="J1548" t="n">
        <v>47.77209854125977</v>
      </c>
      <c r="K1548" t="n">
        <v>79.69480895996094</v>
      </c>
      <c r="L1548" t="n">
        <v>178.3697814941406</v>
      </c>
      <c r="M1548" t="n">
        <v>61.2682991027832</v>
      </c>
      <c r="N1548" t="n">
        <v>56.78211975097656</v>
      </c>
      <c r="O1548" t="n">
        <v>31.91595268249512</v>
      </c>
      <c r="P1548" t="n">
        <v>126.150146484375</v>
      </c>
      <c r="Q1548" t="n">
        <v>95.86637115478516</v>
      </c>
      <c r="R1548" t="n">
        <v>268.7999877929688</v>
      </c>
      <c r="S1548" t="n">
        <v>46.7447509765625</v>
      </c>
      <c r="T1548" t="n">
        <v>31.13790893554688</v>
      </c>
      <c r="V1548" t="n">
        <v>53.65453338623047</v>
      </c>
      <c r="W1548" t="n">
        <v>11.91619300842285</v>
      </c>
      <c r="X1548" t="n">
        <v>33.75063323974609</v>
      </c>
      <c r="Y1548" t="n">
        <v>25.65008926391602</v>
      </c>
      <c r="Z1548" t="n">
        <v>29.41398620605469</v>
      </c>
      <c r="AB1548" t="n">
        <v>26.54838943481445</v>
      </c>
      <c r="AC1548" t="n">
        <v>36.88861465454102</v>
      </c>
      <c r="AD1548" t="n">
        <v>44.37868881225586</v>
      </c>
    </row>
    <row r="1549">
      <c r="A1549" s="77" t="n">
        <v>41330</v>
      </c>
      <c r="B1549" t="n">
        <v>87.54450988769531</v>
      </c>
      <c r="C1549" t="n">
        <v>86.17596435546875</v>
      </c>
      <c r="D1549" t="n">
        <v>40.40999984741211</v>
      </c>
      <c r="E1549" t="n">
        <v>81.66999816894531</v>
      </c>
      <c r="F1549" t="n">
        <v>34.44338607788086</v>
      </c>
      <c r="G1549" t="n">
        <v>42.68132781982422</v>
      </c>
      <c r="H1549" t="n">
        <v>1586.199951171875</v>
      </c>
      <c r="I1549" t="n">
        <v>55.80970764160156</v>
      </c>
      <c r="J1549" t="n">
        <v>47.22906112670898</v>
      </c>
      <c r="K1549" t="n">
        <v>77.93508911132812</v>
      </c>
      <c r="L1549" t="n">
        <v>174.2973937988281</v>
      </c>
      <c r="M1549" t="n">
        <v>60.51089859008789</v>
      </c>
      <c r="N1549" t="n">
        <v>55.72068023681641</v>
      </c>
      <c r="O1549" t="n">
        <v>31.20968437194824</v>
      </c>
      <c r="P1549" t="n">
        <v>123.7499160766602</v>
      </c>
      <c r="Q1549" t="n">
        <v>96.34400939941406</v>
      </c>
      <c r="R1549" t="n">
        <v>265.6799926757812</v>
      </c>
      <c r="S1549" t="n">
        <v>45.85705947875977</v>
      </c>
      <c r="T1549" t="n">
        <v>30.421142578125</v>
      </c>
      <c r="V1549" t="n">
        <v>52.25070571899414</v>
      </c>
      <c r="W1549" t="n">
        <v>11.59377574920654</v>
      </c>
      <c r="X1549" t="n">
        <v>33.05645751953125</v>
      </c>
      <c r="Y1549" t="n">
        <v>25.2872371673584</v>
      </c>
      <c r="Z1549" t="n">
        <v>29.01421356201172</v>
      </c>
      <c r="AB1549" t="n">
        <v>26.3127555847168</v>
      </c>
      <c r="AC1549" t="n">
        <v>36.48055648803711</v>
      </c>
      <c r="AD1549" t="n">
        <v>43.68928909301758</v>
      </c>
    </row>
    <row r="1550">
      <c r="A1550" s="77" t="n">
        <v>41331</v>
      </c>
      <c r="B1550" t="n">
        <v>87.52077484130859</v>
      </c>
      <c r="C1550" t="n">
        <v>86.17596435546875</v>
      </c>
      <c r="D1550" t="n">
        <v>40.54000091552734</v>
      </c>
      <c r="E1550" t="n">
        <v>81.87000274658203</v>
      </c>
      <c r="F1550" t="n">
        <v>34.63697052001953</v>
      </c>
      <c r="G1550" t="n">
        <v>43.02522659301758</v>
      </c>
      <c r="H1550" t="n">
        <v>1615.199951171875</v>
      </c>
      <c r="I1550" t="n">
        <v>56.08440780639648</v>
      </c>
      <c r="J1550" t="n">
        <v>47.25848388671875</v>
      </c>
      <c r="K1550" t="n">
        <v>78.24150848388672</v>
      </c>
      <c r="L1550" t="n">
        <v>175.3951873779297</v>
      </c>
      <c r="M1550" t="n">
        <v>60.73902893066406</v>
      </c>
      <c r="N1550" t="n">
        <v>56.18560409545898</v>
      </c>
      <c r="O1550" t="n">
        <v>31.41486740112305</v>
      </c>
      <c r="P1550" t="n">
        <v>124.5970230102539</v>
      </c>
      <c r="Q1550" t="n">
        <v>96.11314392089844</v>
      </c>
      <c r="R1550" t="n">
        <v>266.6400146484375</v>
      </c>
      <c r="S1550" t="n">
        <v>46.17313003540039</v>
      </c>
      <c r="T1550" t="n">
        <v>30.74695014953613</v>
      </c>
      <c r="V1550" t="n">
        <v>52.76682281494141</v>
      </c>
      <c r="W1550" t="n">
        <v>11.65422821044922</v>
      </c>
      <c r="X1550" t="n">
        <v>33.25479125976562</v>
      </c>
      <c r="Y1550" t="n">
        <v>25.43411064147949</v>
      </c>
      <c r="Z1550" t="n">
        <v>29.08340644836426</v>
      </c>
      <c r="AB1550" t="n">
        <v>26.39130592346191</v>
      </c>
      <c r="AC1550" t="n">
        <v>36.57407379150391</v>
      </c>
      <c r="AD1550" t="n">
        <v>44.12236785888672</v>
      </c>
    </row>
    <row r="1551">
      <c r="A1551" s="77" t="n">
        <v>41332</v>
      </c>
      <c r="B1551" t="n">
        <v>87.54450988769531</v>
      </c>
      <c r="C1551" t="n">
        <v>86.19477844238281</v>
      </c>
      <c r="D1551" t="n">
        <v>40.36000061035156</v>
      </c>
      <c r="E1551" t="n">
        <v>81.59999847412109</v>
      </c>
      <c r="F1551" t="n">
        <v>35.01608657836914</v>
      </c>
      <c r="G1551" t="n">
        <v>43.57098770141602</v>
      </c>
      <c r="H1551" t="n">
        <v>1595.199951171875</v>
      </c>
      <c r="I1551" t="n">
        <v>56.17996597290039</v>
      </c>
      <c r="J1551" t="n">
        <v>47.98801422119141</v>
      </c>
      <c r="K1551" t="n">
        <v>79.06444549560547</v>
      </c>
      <c r="L1551" t="n">
        <v>177.9448547363281</v>
      </c>
      <c r="M1551" t="n">
        <v>61.35955429077148</v>
      </c>
      <c r="N1551" t="n">
        <v>57.01019287109375</v>
      </c>
      <c r="O1551" t="n">
        <v>31.87252998352051</v>
      </c>
      <c r="P1551" t="n">
        <v>126.1667633056641</v>
      </c>
      <c r="Q1551" t="n">
        <v>96.11314392089844</v>
      </c>
      <c r="R1551" t="n">
        <v>267.2000122070312</v>
      </c>
      <c r="S1551" t="n">
        <v>46.50938034057617</v>
      </c>
      <c r="T1551" t="n">
        <v>31.29265975952148</v>
      </c>
      <c r="V1551" t="n">
        <v>53.57194900512695</v>
      </c>
      <c r="W1551" t="n">
        <v>11.83559322357178</v>
      </c>
      <c r="X1551" t="n">
        <v>33.88285446166992</v>
      </c>
      <c r="Y1551" t="n">
        <v>25.65008926391602</v>
      </c>
      <c r="Z1551" t="n">
        <v>29.29866981506348</v>
      </c>
      <c r="AB1551" t="n">
        <v>26.63408088684082</v>
      </c>
      <c r="AC1551" t="n">
        <v>36.97363662719727</v>
      </c>
      <c r="AD1551" t="n">
        <v>44.79410552978516</v>
      </c>
    </row>
    <row r="1552">
      <c r="A1552" s="77" t="n">
        <v>41333</v>
      </c>
      <c r="B1552" t="n">
        <v>87.62363433837891</v>
      </c>
      <c r="C1552" t="n">
        <v>86.19477844238281</v>
      </c>
      <c r="D1552" t="n">
        <v>40.36000061035156</v>
      </c>
      <c r="E1552" t="n">
        <v>81.98000335693359</v>
      </c>
      <c r="F1552" t="n">
        <v>34.85476684570312</v>
      </c>
      <c r="G1552" t="n">
        <v>43.52613067626953</v>
      </c>
      <c r="H1552" t="n">
        <v>1577.699951171875</v>
      </c>
      <c r="I1552" t="n">
        <v>56.15605163574219</v>
      </c>
      <c r="J1552" t="n">
        <v>48.34785461425781</v>
      </c>
      <c r="K1552" t="n">
        <v>79.21329498291016</v>
      </c>
      <c r="L1552" t="n">
        <v>177.5110015869141</v>
      </c>
      <c r="M1552" t="n">
        <v>61.23179626464844</v>
      </c>
      <c r="N1552" t="n">
        <v>57.12424087524414</v>
      </c>
      <c r="O1552" t="n">
        <v>31.77390098571777</v>
      </c>
      <c r="P1552" t="n">
        <v>125.9176177978516</v>
      </c>
      <c r="Q1552" t="n">
        <v>96.32810211181641</v>
      </c>
      <c r="R1552" t="n">
        <v>264.4800109863281</v>
      </c>
      <c r="S1552" t="n">
        <v>46.46230316162109</v>
      </c>
      <c r="T1552" t="n">
        <v>31.34968185424805</v>
      </c>
      <c r="V1552" t="n">
        <v>53.46186828613281</v>
      </c>
      <c r="W1552" t="n">
        <v>11.81544017791748</v>
      </c>
      <c r="X1552" t="n">
        <v>33.85808563232422</v>
      </c>
      <c r="Y1552" t="n">
        <v>25.59825325012207</v>
      </c>
      <c r="Z1552" t="n">
        <v>29.28327751159668</v>
      </c>
      <c r="AB1552" t="n">
        <v>26.72691345214844</v>
      </c>
      <c r="AC1552" t="n">
        <v>36.93964767456055</v>
      </c>
      <c r="AD1552" t="n">
        <v>45.01506805419922</v>
      </c>
    </row>
    <row r="1553">
      <c r="A1553" s="77" t="n">
        <v>41334</v>
      </c>
      <c r="B1553" t="n">
        <v>87.65446472167969</v>
      </c>
      <c r="C1553" t="n">
        <v>86.19477844238281</v>
      </c>
      <c r="D1553" t="n">
        <v>40.18999862670898</v>
      </c>
      <c r="E1553" t="n">
        <v>82.30999755859375</v>
      </c>
      <c r="F1553" t="n">
        <v>34.9354248046875</v>
      </c>
      <c r="G1553" t="n">
        <v>43.4364128112793</v>
      </c>
      <c r="H1553" t="n">
        <v>1571.900024414062</v>
      </c>
      <c r="I1553" t="n">
        <v>56.26772689819336</v>
      </c>
      <c r="J1553" t="n">
        <v>48.93017196655273</v>
      </c>
      <c r="K1553" t="n">
        <v>79.57220458984375</v>
      </c>
      <c r="L1553" t="n">
        <v>177.2630920410156</v>
      </c>
      <c r="M1553" t="n">
        <v>61.4873161315918</v>
      </c>
      <c r="N1553" t="n">
        <v>57.24703598022461</v>
      </c>
      <c r="O1553" t="n">
        <v>31.94356918334961</v>
      </c>
      <c r="P1553" t="n">
        <v>126.3328704833984</v>
      </c>
      <c r="Q1553" t="n">
        <v>96.73406219482422</v>
      </c>
      <c r="R1553" t="n">
        <v>261.9200134277344</v>
      </c>
      <c r="S1553" t="n">
        <v>46.61697387695312</v>
      </c>
      <c r="T1553" t="n">
        <v>31.36597061157227</v>
      </c>
      <c r="V1553" t="n">
        <v>53.53065490722656</v>
      </c>
      <c r="W1553" t="n">
        <v>11.84902477264404</v>
      </c>
      <c r="X1553" t="n">
        <v>33.80022048950195</v>
      </c>
      <c r="Y1553" t="n">
        <v>25.64144897460938</v>
      </c>
      <c r="Z1553" t="n">
        <v>29.38323211669922</v>
      </c>
      <c r="AB1553" t="n">
        <v>26.77689743041992</v>
      </c>
      <c r="AC1553" t="n">
        <v>37.22018432617188</v>
      </c>
      <c r="AD1553" t="n">
        <v>45.12113571166992</v>
      </c>
    </row>
    <row r="1554">
      <c r="A1554" s="77" t="n">
        <v>41337</v>
      </c>
      <c r="B1554" t="n">
        <v>87.59114074707031</v>
      </c>
      <c r="C1554" t="n">
        <v>86.17596435546875</v>
      </c>
      <c r="D1554" t="n">
        <v>40.20999908447266</v>
      </c>
      <c r="E1554" t="n">
        <v>82.22000122070312</v>
      </c>
      <c r="F1554" t="n">
        <v>34.60470581054688</v>
      </c>
      <c r="G1554" t="n">
        <v>43.62331390380859</v>
      </c>
      <c r="H1554" t="n">
        <v>1572.099975585938</v>
      </c>
      <c r="I1554" t="n">
        <v>56.27372360229492</v>
      </c>
      <c r="J1554" t="n">
        <v>49.48630523681641</v>
      </c>
      <c r="K1554" t="n">
        <v>79.78233337402344</v>
      </c>
      <c r="L1554" t="n">
        <v>177.7234497070312</v>
      </c>
      <c r="M1554" t="n">
        <v>61.76108551025391</v>
      </c>
      <c r="N1554" t="n">
        <v>57.48388290405273</v>
      </c>
      <c r="O1554" t="n">
        <v>31.90805816650391</v>
      </c>
      <c r="P1554" t="n">
        <v>127.0055923461914</v>
      </c>
      <c r="Q1554" t="n">
        <v>96.43156433105469</v>
      </c>
      <c r="R1554" t="n">
        <v>259.2000122070312</v>
      </c>
      <c r="S1554" t="n">
        <v>46.96666717529297</v>
      </c>
      <c r="T1554" t="n">
        <v>31.40667724609375</v>
      </c>
      <c r="V1554" t="n">
        <v>53.41368103027344</v>
      </c>
      <c r="W1554" t="n">
        <v>11.94978332519531</v>
      </c>
      <c r="X1554" t="n">
        <v>33.73411178588867</v>
      </c>
      <c r="Y1554" t="n">
        <v>25.71920776367188</v>
      </c>
      <c r="Z1554" t="n">
        <v>29.60617446899414</v>
      </c>
      <c r="AB1554" t="n">
        <v>27.04823875427246</v>
      </c>
      <c r="AC1554" t="n">
        <v>37.42422866821289</v>
      </c>
      <c r="AD1554" t="n">
        <v>45.51887512207031</v>
      </c>
    </row>
    <row r="1555">
      <c r="A1555" s="77" t="n">
        <v>41338</v>
      </c>
      <c r="B1555" t="n">
        <v>87.51982116699219</v>
      </c>
      <c r="C1555" t="n">
        <v>86.19477844238281</v>
      </c>
      <c r="D1555" t="n">
        <v>40.34000015258789</v>
      </c>
      <c r="E1555" t="n">
        <v>82.08999633789062</v>
      </c>
      <c r="F1555" t="n">
        <v>35.0241584777832</v>
      </c>
      <c r="G1555" t="n">
        <v>44.05694580078125</v>
      </c>
      <c r="H1555" t="n">
        <v>1574.599975585938</v>
      </c>
      <c r="I1555" t="n">
        <v>56.38782119750977</v>
      </c>
      <c r="J1555" t="n">
        <v>50.12749481201172</v>
      </c>
      <c r="K1555" t="n">
        <v>80.71035766601562</v>
      </c>
      <c r="L1555" t="n">
        <v>180.0872039794922</v>
      </c>
      <c r="M1555" t="n">
        <v>62.67364120483398</v>
      </c>
      <c r="N1555" t="n">
        <v>58.21195983886719</v>
      </c>
      <c r="O1555" t="n">
        <v>32.29077911376953</v>
      </c>
      <c r="P1555" t="n">
        <v>128.1434326171875</v>
      </c>
      <c r="Q1555" t="n">
        <v>96.40769195556641</v>
      </c>
      <c r="R1555" t="n">
        <v>261.5199890136719</v>
      </c>
      <c r="S1555" t="n">
        <v>47.3365364074707</v>
      </c>
      <c r="T1555" t="n">
        <v>31.61845397949219</v>
      </c>
      <c r="V1555" t="n">
        <v>53.75775527954102</v>
      </c>
      <c r="W1555" t="n">
        <v>12.05053806304932</v>
      </c>
      <c r="X1555" t="n">
        <v>34.21342468261719</v>
      </c>
      <c r="Y1555" t="n">
        <v>26.07342338562012</v>
      </c>
      <c r="Z1555" t="n">
        <v>29.70611190795898</v>
      </c>
      <c r="AB1555" t="n">
        <v>27.1910400390625</v>
      </c>
      <c r="AC1555" t="n">
        <v>37.74729537963867</v>
      </c>
      <c r="AD1555" t="n">
        <v>45.97848129272461</v>
      </c>
    </row>
    <row r="1556">
      <c r="A1556" s="77" t="n">
        <v>41339</v>
      </c>
      <c r="B1556" t="n">
        <v>87.42478179931641</v>
      </c>
      <c r="C1556" t="n">
        <v>86.17596435546875</v>
      </c>
      <c r="D1556" t="n">
        <v>40.08000183105469</v>
      </c>
      <c r="E1556" t="n">
        <v>82.45999908447266</v>
      </c>
      <c r="F1556" t="n">
        <v>35.19355010986328</v>
      </c>
      <c r="G1556" t="n">
        <v>44.16908645629883</v>
      </c>
      <c r="H1556" t="n">
        <v>1574.599975585938</v>
      </c>
      <c r="I1556" t="n">
        <v>56.35181045532227</v>
      </c>
      <c r="J1556" t="n">
        <v>50.53642654418945</v>
      </c>
      <c r="K1556" t="n">
        <v>80.92047119140625</v>
      </c>
      <c r="L1556" t="n">
        <v>180.4059600830078</v>
      </c>
      <c r="M1556" t="n">
        <v>62.51848983764648</v>
      </c>
      <c r="N1556" t="n">
        <v>58.24706649780273</v>
      </c>
      <c r="O1556" t="n">
        <v>32.38943099975586</v>
      </c>
      <c r="P1556" t="n">
        <v>128.3178405761719</v>
      </c>
      <c r="Q1556" t="n">
        <v>96.19274139404297</v>
      </c>
      <c r="R1556" t="n">
        <v>260.3200073242188</v>
      </c>
      <c r="S1556" t="n">
        <v>47.19532012939453</v>
      </c>
      <c r="T1556" t="n">
        <v>31.89537620544434</v>
      </c>
      <c r="V1556" t="n">
        <v>53.81968688964844</v>
      </c>
      <c r="W1556" t="n">
        <v>12.13114356994629</v>
      </c>
      <c r="X1556" t="n">
        <v>34.21342468261719</v>
      </c>
      <c r="Y1556" t="n">
        <v>26.0561408996582</v>
      </c>
      <c r="Z1556" t="n">
        <v>29.63692283630371</v>
      </c>
      <c r="AB1556" t="n">
        <v>27.17676162719727</v>
      </c>
      <c r="AC1556" t="n">
        <v>37.82381057739258</v>
      </c>
      <c r="AD1556" t="n">
        <v>45.94314193725586</v>
      </c>
    </row>
    <row r="1557">
      <c r="A1557" s="77" t="n">
        <v>41340</v>
      </c>
      <c r="B1557" t="n">
        <v>87.2425537109375</v>
      </c>
      <c r="C1557" t="n">
        <v>86.19477844238281</v>
      </c>
      <c r="D1557" t="n">
        <v>40.40000152587891</v>
      </c>
      <c r="E1557" t="n">
        <v>82.08000183105469</v>
      </c>
      <c r="F1557" t="n">
        <v>35.29034805297852</v>
      </c>
      <c r="G1557" t="n">
        <v>44.29616928100586</v>
      </c>
      <c r="H1557" t="n">
        <v>1574.800048828125</v>
      </c>
      <c r="I1557" t="n">
        <v>56.43582916259766</v>
      </c>
      <c r="J1557" t="n">
        <v>50.50044250488281</v>
      </c>
      <c r="K1557" t="n">
        <v>81.30567169189453</v>
      </c>
      <c r="L1557" t="n">
        <v>180.8574981689453</v>
      </c>
      <c r="M1557" t="n">
        <v>62.68273162841797</v>
      </c>
      <c r="N1557" t="n">
        <v>58.36109924316406</v>
      </c>
      <c r="O1557" t="n">
        <v>32.50383377075195</v>
      </c>
      <c r="P1557" t="n">
        <v>128.5503845214844</v>
      </c>
      <c r="Q1557" t="n">
        <v>95.83454895019531</v>
      </c>
      <c r="R1557" t="n">
        <v>263.5199890136719</v>
      </c>
      <c r="S1557" t="n">
        <v>46.97339630126953</v>
      </c>
      <c r="T1557" t="n">
        <v>31.9849739074707</v>
      </c>
      <c r="V1557" t="n">
        <v>54.09492874145508</v>
      </c>
      <c r="W1557" t="n">
        <v>12.21846675872803</v>
      </c>
      <c r="X1557" t="n">
        <v>34.23823165893555</v>
      </c>
      <c r="Y1557" t="n">
        <v>26.11661720275879</v>
      </c>
      <c r="Z1557" t="n">
        <v>29.63692283630371</v>
      </c>
      <c r="AB1557" t="n">
        <v>27.05536651611328</v>
      </c>
      <c r="AC1557" t="n">
        <v>37.79831314086914</v>
      </c>
      <c r="AD1557" t="n">
        <v>46.02267837524414</v>
      </c>
    </row>
    <row r="1558">
      <c r="A1558" s="77" t="n">
        <v>41341</v>
      </c>
      <c r="B1558" t="n">
        <v>86.98912048339844</v>
      </c>
      <c r="C1558" t="n">
        <v>86.17596435546875</v>
      </c>
      <c r="D1558" t="n">
        <v>40.52999877929688</v>
      </c>
      <c r="E1558" t="n">
        <v>82.69999694824219</v>
      </c>
      <c r="F1558" t="n">
        <v>35.59687042236328</v>
      </c>
      <c r="G1558" t="n">
        <v>44.39336776733398</v>
      </c>
      <c r="H1558" t="n">
        <v>1576.599975585938</v>
      </c>
      <c r="I1558" t="n">
        <v>56.50188827514648</v>
      </c>
      <c r="J1558" t="n">
        <v>50.92245101928711</v>
      </c>
      <c r="K1558" t="n">
        <v>82.05857849121094</v>
      </c>
      <c r="L1558" t="n">
        <v>182.4687042236328</v>
      </c>
      <c r="M1558" t="n">
        <v>62.75576019287109</v>
      </c>
      <c r="N1558" t="n">
        <v>58.9400634765625</v>
      </c>
      <c r="O1558" t="n">
        <v>32.81554412841797</v>
      </c>
      <c r="P1558" t="n">
        <v>129.0985717773438</v>
      </c>
      <c r="Q1558" t="n">
        <v>95.52410125732422</v>
      </c>
      <c r="R1558" t="n">
        <v>264.3999938964844</v>
      </c>
      <c r="S1558" t="n">
        <v>47.05409240722656</v>
      </c>
      <c r="T1558" t="n">
        <v>32.24562072753906</v>
      </c>
      <c r="V1558" t="n">
        <v>54.35642242431641</v>
      </c>
      <c r="W1558" t="n">
        <v>12.25205230712891</v>
      </c>
      <c r="X1558" t="n">
        <v>34.5605354309082</v>
      </c>
      <c r="Y1558" t="n">
        <v>26.16844749450684</v>
      </c>
      <c r="Z1558" t="n">
        <v>29.69074630737305</v>
      </c>
      <c r="AB1558" t="n">
        <v>27.11250305175781</v>
      </c>
      <c r="AC1558" t="n">
        <v>37.8663215637207</v>
      </c>
      <c r="AD1558" t="n">
        <v>46.50878524780273</v>
      </c>
    </row>
    <row r="1559">
      <c r="A1559" s="77" t="n">
        <v>41344</v>
      </c>
      <c r="B1559" t="n">
        <v>87.03659057617188</v>
      </c>
      <c r="C1559" t="n">
        <v>86.19477844238281</v>
      </c>
      <c r="D1559" t="n">
        <v>40.59999847412109</v>
      </c>
      <c r="E1559" t="n">
        <v>82.56999969482422</v>
      </c>
      <c r="F1559" t="n">
        <v>35.40327835083008</v>
      </c>
      <c r="G1559" t="n">
        <v>44.52792739868164</v>
      </c>
      <c r="H1559" t="n">
        <v>1577.800048828125</v>
      </c>
      <c r="I1559" t="n">
        <v>56.4658317565918</v>
      </c>
      <c r="J1559" t="n">
        <v>51.06639099121094</v>
      </c>
      <c r="K1559" t="n">
        <v>82.03231048583984</v>
      </c>
      <c r="L1559" t="n">
        <v>182.6546020507812</v>
      </c>
      <c r="M1559" t="n">
        <v>62.93826675415039</v>
      </c>
      <c r="N1559" t="n">
        <v>59.03655624389648</v>
      </c>
      <c r="O1559" t="n">
        <v>32.7918701171875</v>
      </c>
      <c r="P1559" t="n">
        <v>129.5885314941406</v>
      </c>
      <c r="Q1559" t="n">
        <v>95.47629547119141</v>
      </c>
      <c r="R1559" t="n">
        <v>264.3200073242188</v>
      </c>
      <c r="S1559" t="n">
        <v>47.09444046020508</v>
      </c>
      <c r="T1559" t="n">
        <v>32.42479705810547</v>
      </c>
      <c r="V1559" t="n">
        <v>54.38395309448242</v>
      </c>
      <c r="W1559" t="n">
        <v>12.34609508514404</v>
      </c>
      <c r="X1559" t="n">
        <v>34.67621994018555</v>
      </c>
      <c r="Y1559" t="n">
        <v>26.22892761230469</v>
      </c>
      <c r="Z1559" t="n">
        <v>29.72149467468262</v>
      </c>
      <c r="AB1559" t="n">
        <v>27.17676162719727</v>
      </c>
      <c r="AC1559" t="n">
        <v>38.06185531616211</v>
      </c>
      <c r="AD1559" t="n">
        <v>46.62370681762695</v>
      </c>
    </row>
    <row r="1560">
      <c r="A1560" s="77" t="n">
        <v>41345</v>
      </c>
      <c r="B1560" t="n">
        <v>87.19501495361328</v>
      </c>
      <c r="C1560" t="n">
        <v>86.17596435546875</v>
      </c>
      <c r="D1560" t="n">
        <v>40.70000076293945</v>
      </c>
      <c r="E1560" t="n">
        <v>82.58000183105469</v>
      </c>
      <c r="F1560" t="n">
        <v>34.99995422363281</v>
      </c>
      <c r="G1560" t="n">
        <v>44.30364608764648</v>
      </c>
      <c r="H1560" t="n">
        <v>1591.5</v>
      </c>
      <c r="I1560" t="n">
        <v>56.44182586669922</v>
      </c>
      <c r="J1560" t="n">
        <v>51.25612640380859</v>
      </c>
      <c r="K1560" t="n">
        <v>81.86598968505859</v>
      </c>
      <c r="L1560" t="n">
        <v>182.5925903320312</v>
      </c>
      <c r="M1560" t="n">
        <v>62.71012878417969</v>
      </c>
      <c r="N1560" t="n">
        <v>58.79970932006836</v>
      </c>
      <c r="O1560" t="n">
        <v>32.65771865844727</v>
      </c>
      <c r="P1560" t="n">
        <v>129.2979431152344</v>
      </c>
      <c r="Q1560" t="n">
        <v>95.65145874023438</v>
      </c>
      <c r="R1560" t="n">
        <v>266.0799865722656</v>
      </c>
      <c r="S1560" t="n">
        <v>46.91958999633789</v>
      </c>
      <c r="T1560" t="n">
        <v>32.44922637939453</v>
      </c>
      <c r="V1560" t="n">
        <v>54.44589614868164</v>
      </c>
      <c r="W1560" t="n">
        <v>12.27892208099365</v>
      </c>
      <c r="X1560" t="n">
        <v>34.47787857055664</v>
      </c>
      <c r="Y1560" t="n">
        <v>26.13389205932617</v>
      </c>
      <c r="Z1560" t="n">
        <v>29.69074630737305</v>
      </c>
      <c r="AB1560" t="n">
        <v>27.1053524017334</v>
      </c>
      <c r="AC1560" t="n">
        <v>38.23189544677734</v>
      </c>
      <c r="AD1560" t="n">
        <v>46.49112319946289</v>
      </c>
    </row>
    <row r="1561">
      <c r="A1561" s="77" t="n">
        <v>41346</v>
      </c>
      <c r="B1561" t="n">
        <v>87.12372589111328</v>
      </c>
      <c r="C1561" t="n">
        <v>86.19477844238281</v>
      </c>
      <c r="D1561" t="n">
        <v>40.54999923706055</v>
      </c>
      <c r="E1561" t="n">
        <v>82.88999938964844</v>
      </c>
      <c r="F1561" t="n">
        <v>34.66922760009766</v>
      </c>
      <c r="G1561" t="n">
        <v>44.23637390136719</v>
      </c>
      <c r="H1561" t="n">
        <v>1588.300048828125</v>
      </c>
      <c r="I1561" t="n">
        <v>56.45386123657227</v>
      </c>
      <c r="J1561" t="n">
        <v>51.06965255737305</v>
      </c>
      <c r="K1561" t="n">
        <v>82.17240142822266</v>
      </c>
      <c r="L1561" t="n">
        <v>183.1592559814453</v>
      </c>
      <c r="M1561" t="n">
        <v>62.62797546386719</v>
      </c>
      <c r="N1561" t="n">
        <v>59.01900482177734</v>
      </c>
      <c r="O1561" t="n">
        <v>32.8549919128418</v>
      </c>
      <c r="P1561" t="n">
        <v>129.4806060791016</v>
      </c>
      <c r="Q1561" t="n">
        <v>95.67534637451172</v>
      </c>
      <c r="R1561" t="n">
        <v>265.5199890136719</v>
      </c>
      <c r="S1561" t="n">
        <v>46.96666717529297</v>
      </c>
      <c r="T1561" t="n">
        <v>32.36779022216797</v>
      </c>
      <c r="V1561" t="n">
        <v>54.32204437255859</v>
      </c>
      <c r="W1561" t="n">
        <v>12.31250858306885</v>
      </c>
      <c r="X1561" t="n">
        <v>34.64315795898438</v>
      </c>
      <c r="Y1561" t="n">
        <v>26.11661720275879</v>
      </c>
      <c r="Z1561" t="n">
        <v>29.76762390136719</v>
      </c>
      <c r="AB1561" t="n">
        <v>27.22674560546875</v>
      </c>
      <c r="AC1561" t="n">
        <v>38.24038314819336</v>
      </c>
      <c r="AD1561" t="n">
        <v>46.74743270874023</v>
      </c>
    </row>
    <row r="1562">
      <c r="A1562" s="77" t="n">
        <v>41347</v>
      </c>
      <c r="B1562" t="n">
        <v>87.21878051757812</v>
      </c>
      <c r="C1562" t="n">
        <v>86.19477844238281</v>
      </c>
      <c r="D1562" t="n">
        <v>40.88999938964844</v>
      </c>
      <c r="E1562" t="n">
        <v>82.61000061035156</v>
      </c>
      <c r="F1562" t="n">
        <v>34.81443023681641</v>
      </c>
      <c r="G1562" t="n">
        <v>44.66997528076172</v>
      </c>
      <c r="H1562" t="n">
        <v>1590.599975585938</v>
      </c>
      <c r="I1562" t="n">
        <v>56.67000579833984</v>
      </c>
      <c r="J1562" t="n">
        <v>51.35100173950195</v>
      </c>
      <c r="K1562" t="n">
        <v>82.99536895751953</v>
      </c>
      <c r="L1562" t="n">
        <v>184.5756988525391</v>
      </c>
      <c r="M1562" t="n">
        <v>62.83788681030273</v>
      </c>
      <c r="N1562" t="n">
        <v>59.08042526245117</v>
      </c>
      <c r="O1562" t="n">
        <v>33.14302444458008</v>
      </c>
      <c r="P1562" t="n">
        <v>130.1699981689453</v>
      </c>
      <c r="Q1562" t="n">
        <v>95.842529296875</v>
      </c>
      <c r="R1562" t="n">
        <v>267.3599853515625</v>
      </c>
      <c r="S1562" t="n">
        <v>47.26256942749023</v>
      </c>
      <c r="T1562" t="n">
        <v>32.56326293945312</v>
      </c>
      <c r="V1562" t="n">
        <v>55.06521606445312</v>
      </c>
      <c r="W1562" t="n">
        <v>12.39311599731445</v>
      </c>
      <c r="X1562" t="n">
        <v>34.80844497680664</v>
      </c>
      <c r="Y1562" t="n">
        <v>26.30667304992676</v>
      </c>
      <c r="Z1562" t="n">
        <v>29.86756324768066</v>
      </c>
      <c r="AB1562" t="n">
        <v>27.28386497497559</v>
      </c>
      <c r="AC1562" t="n">
        <v>38.27441024780273</v>
      </c>
      <c r="AD1562" t="n">
        <v>46.80046081542969</v>
      </c>
    </row>
    <row r="1563">
      <c r="A1563" s="77" t="n">
        <v>41348</v>
      </c>
      <c r="B1563" t="n">
        <v>87.29801940917969</v>
      </c>
      <c r="C1563" t="n">
        <v>86.19477844238281</v>
      </c>
      <c r="D1563" t="n">
        <v>40.84999847412109</v>
      </c>
      <c r="E1563" t="n">
        <v>82.26000213623047</v>
      </c>
      <c r="F1563" t="n">
        <v>34.49983978271484</v>
      </c>
      <c r="G1563" t="n">
        <v>44.75969696044922</v>
      </c>
      <c r="H1563" t="n">
        <v>1592.5</v>
      </c>
      <c r="I1563" t="n">
        <v>56.66400527954102</v>
      </c>
      <c r="J1563" t="n">
        <v>50.99768829345703</v>
      </c>
      <c r="K1563" t="n">
        <v>82.95156860351562</v>
      </c>
      <c r="L1563" t="n">
        <v>184.2624664306641</v>
      </c>
      <c r="M1563" t="n">
        <v>62.66318130493164</v>
      </c>
      <c r="N1563" t="n">
        <v>59.14183807373047</v>
      </c>
      <c r="O1563" t="n">
        <v>33.14421081542969</v>
      </c>
      <c r="P1563" t="n">
        <v>129.9980926513672</v>
      </c>
      <c r="Q1563" t="n">
        <v>95.96986389160156</v>
      </c>
      <c r="R1563" t="n">
        <v>268.7999877929688</v>
      </c>
      <c r="S1563" t="n">
        <v>47.37015914916992</v>
      </c>
      <c r="T1563" t="n">
        <v>32.5910530090332</v>
      </c>
      <c r="V1563" t="n">
        <v>55.02168273925781</v>
      </c>
      <c r="W1563" t="n">
        <v>12.43489933013916</v>
      </c>
      <c r="X1563" t="n">
        <v>34.83502960205078</v>
      </c>
      <c r="Y1563" t="n">
        <v>26.1973762512207</v>
      </c>
      <c r="Z1563" t="n">
        <v>29.73700904846191</v>
      </c>
      <c r="AB1563" t="n">
        <v>27.46320343017578</v>
      </c>
      <c r="AC1563" t="n">
        <v>38.19242477416992</v>
      </c>
      <c r="AD1563" t="n">
        <v>46.62140274047852</v>
      </c>
    </row>
    <row r="1564">
      <c r="A1564" s="77" t="n">
        <v>41351</v>
      </c>
      <c r="B1564" t="n">
        <v>87.37718963623047</v>
      </c>
      <c r="C1564" t="n">
        <v>86.17596435546875</v>
      </c>
      <c r="D1564" t="n">
        <v>40.61999893188477</v>
      </c>
      <c r="E1564" t="n">
        <v>82.69000244140625</v>
      </c>
      <c r="F1564" t="n">
        <v>34.11265563964844</v>
      </c>
      <c r="G1564" t="n">
        <v>44.26626586914062</v>
      </c>
      <c r="H1564" t="n">
        <v>1604.599975585938</v>
      </c>
      <c r="I1564" t="n">
        <v>56.67599105834961</v>
      </c>
      <c r="J1564" t="n">
        <v>50.67709732055664</v>
      </c>
      <c r="K1564" t="n">
        <v>82.49632263183594</v>
      </c>
      <c r="L1564" t="n">
        <v>183.3750305175781</v>
      </c>
      <c r="M1564" t="n">
        <v>62.52596664428711</v>
      </c>
      <c r="N1564" t="n">
        <v>58.53655242919922</v>
      </c>
      <c r="O1564" t="n">
        <v>32.98609924316406</v>
      </c>
      <c r="P1564" t="n">
        <v>129.2806549072266</v>
      </c>
      <c r="Q1564" t="n">
        <v>96.17684936523438</v>
      </c>
      <c r="R1564" t="n">
        <v>269.2000122070312</v>
      </c>
      <c r="S1564" t="n">
        <v>47.10789489746094</v>
      </c>
      <c r="T1564" t="n">
        <v>32.362060546875</v>
      </c>
      <c r="V1564" t="n">
        <v>54.57929229736328</v>
      </c>
      <c r="W1564" t="n">
        <v>12.31358242034912</v>
      </c>
      <c r="X1564" t="n">
        <v>34.61921310424805</v>
      </c>
      <c r="Y1564" t="n">
        <v>26.2060489654541</v>
      </c>
      <c r="Z1564" t="n">
        <v>29.64429473876953</v>
      </c>
      <c r="AB1564" t="n">
        <v>27.31195640563965</v>
      </c>
      <c r="AC1564" t="n">
        <v>37.94481658935547</v>
      </c>
      <c r="AD1564" t="n">
        <v>46.26679992675781</v>
      </c>
    </row>
    <row r="1565">
      <c r="A1565" s="77" t="n">
        <v>41352</v>
      </c>
      <c r="B1565" t="n">
        <v>87.50396728515625</v>
      </c>
      <c r="C1565" t="n">
        <v>86.17596435546875</v>
      </c>
      <c r="D1565" t="n">
        <v>40.58000183105469</v>
      </c>
      <c r="E1565" t="n">
        <v>82.98999786376953</v>
      </c>
      <c r="F1565" t="n">
        <v>33.87066650390625</v>
      </c>
      <c r="G1565" t="n">
        <v>44.13170623779297</v>
      </c>
      <c r="H1565" t="n">
        <v>1611.300048828125</v>
      </c>
      <c r="I1565" t="n">
        <v>56.57993698120117</v>
      </c>
      <c r="J1565" t="n">
        <v>50.56914138793945</v>
      </c>
      <c r="K1565" t="n">
        <v>82.14611053466797</v>
      </c>
      <c r="L1565" t="n">
        <v>183.1265563964844</v>
      </c>
      <c r="M1565" t="n">
        <v>62.40709686279297</v>
      </c>
      <c r="N1565" t="n">
        <v>58.26461410522461</v>
      </c>
      <c r="O1565" t="n">
        <v>32.86750411987305</v>
      </c>
      <c r="P1565" t="n">
        <v>128.9803466796875</v>
      </c>
      <c r="Q1565" t="n">
        <v>96.27233123779297</v>
      </c>
      <c r="R1565" t="n">
        <v>264.5599975585938</v>
      </c>
      <c r="S1565" t="n">
        <v>46.87925338745117</v>
      </c>
      <c r="T1565" t="n">
        <v>32.22303009033203</v>
      </c>
      <c r="V1565" t="n">
        <v>53.97792816162109</v>
      </c>
      <c r="W1565" t="n">
        <v>12.24618530273438</v>
      </c>
      <c r="X1565" t="n">
        <v>34.58600616455078</v>
      </c>
      <c r="Y1565" t="n">
        <v>26.17135238647461</v>
      </c>
      <c r="Z1565" t="n">
        <v>29.89152908325195</v>
      </c>
      <c r="AB1565" t="n">
        <v>27.38398742675781</v>
      </c>
      <c r="AC1565" t="n">
        <v>37.97042465209961</v>
      </c>
      <c r="AD1565" t="n">
        <v>45.93879318237305</v>
      </c>
    </row>
    <row r="1566">
      <c r="A1566" s="77" t="n">
        <v>41353</v>
      </c>
      <c r="B1566" t="n">
        <v>87.40888214111328</v>
      </c>
      <c r="C1566" t="n">
        <v>86.17596435546875</v>
      </c>
      <c r="D1566" t="n">
        <v>40.81000137329102</v>
      </c>
      <c r="E1566" t="n">
        <v>82.77999877929688</v>
      </c>
      <c r="F1566" t="n">
        <v>34.06425476074219</v>
      </c>
      <c r="G1566" t="n">
        <v>44.40084838867188</v>
      </c>
      <c r="H1566" t="n">
        <v>1607.5</v>
      </c>
      <c r="I1566" t="n">
        <v>56.76603698730469</v>
      </c>
      <c r="J1566" t="n">
        <v>51.05002975463867</v>
      </c>
      <c r="K1566" t="n">
        <v>82.90781402587891</v>
      </c>
      <c r="L1566" t="n">
        <v>185.0256195068359</v>
      </c>
      <c r="M1566" t="n">
        <v>62.84609985351562</v>
      </c>
      <c r="N1566" t="n">
        <v>58.94883346557617</v>
      </c>
      <c r="O1566" t="n">
        <v>33.17584609985352</v>
      </c>
      <c r="P1566" t="n">
        <v>129.8813629150391</v>
      </c>
      <c r="Q1566" t="n">
        <v>96.001708984375</v>
      </c>
      <c r="R1566" t="n">
        <v>267.6000061035156</v>
      </c>
      <c r="S1566" t="n">
        <v>47.02719879150391</v>
      </c>
      <c r="T1566" t="n">
        <v>32.46837997436523</v>
      </c>
      <c r="V1566" t="n">
        <v>54.28205871582031</v>
      </c>
      <c r="W1566" t="n">
        <v>12.32706165313721</v>
      </c>
      <c r="X1566" t="n">
        <v>34.62750625610352</v>
      </c>
      <c r="Y1566" t="n">
        <v>26.30147171020508</v>
      </c>
      <c r="Z1566" t="n">
        <v>30.17738151550293</v>
      </c>
      <c r="AB1566" t="n">
        <v>27.58565139770508</v>
      </c>
      <c r="AC1566" t="n">
        <v>38.28634643554688</v>
      </c>
      <c r="AD1566" t="n">
        <v>46.4706916809082</v>
      </c>
    </row>
    <row r="1567">
      <c r="A1567" s="77" t="n">
        <v>41354</v>
      </c>
      <c r="B1567" t="n">
        <v>87.42478179931641</v>
      </c>
      <c r="C1567" t="n">
        <v>86.17596435546875</v>
      </c>
      <c r="D1567" t="n">
        <v>40.7400016784668</v>
      </c>
      <c r="E1567" t="n">
        <v>82.80000305175781</v>
      </c>
      <c r="F1567" t="n">
        <v>33.7174072265625</v>
      </c>
      <c r="G1567" t="n">
        <v>43.99712371826172</v>
      </c>
      <c r="H1567" t="n">
        <v>1613.800048828125</v>
      </c>
      <c r="I1567" t="n">
        <v>56.66400527954102</v>
      </c>
      <c r="J1567" t="n">
        <v>50.70326995849609</v>
      </c>
      <c r="K1567" t="n">
        <v>82.18117523193359</v>
      </c>
      <c r="L1567" t="n">
        <v>183.4104919433594</v>
      </c>
      <c r="M1567" t="n">
        <v>62.13269424438477</v>
      </c>
      <c r="N1567" t="n">
        <v>58.36987686157227</v>
      </c>
      <c r="O1567" t="n">
        <v>32.91100311279297</v>
      </c>
      <c r="P1567" t="n">
        <v>128.7717895507812</v>
      </c>
      <c r="Q1567" t="n">
        <v>96.04950714111328</v>
      </c>
      <c r="R1567" t="n">
        <v>264.3999938964844</v>
      </c>
      <c r="S1567" t="n">
        <v>46.88597106933594</v>
      </c>
      <c r="T1567" t="n">
        <v>31.91225624084473</v>
      </c>
      <c r="V1567" t="n">
        <v>54.00557708740234</v>
      </c>
      <c r="W1567" t="n">
        <v>12.17878913879395</v>
      </c>
      <c r="X1567" t="n">
        <v>34.27890014648438</v>
      </c>
      <c r="Y1567" t="n">
        <v>26.00653266906738</v>
      </c>
      <c r="Z1567" t="n">
        <v>30.08466720581055</v>
      </c>
      <c r="AB1567" t="n">
        <v>27.44881439208984</v>
      </c>
      <c r="AC1567" t="n">
        <v>38.07289505004883</v>
      </c>
      <c r="AD1567" t="n">
        <v>46.08063125610352</v>
      </c>
    </row>
    <row r="1568">
      <c r="A1568" s="77" t="n">
        <v>41355</v>
      </c>
      <c r="B1568" t="n">
        <v>87.45646667480469</v>
      </c>
      <c r="C1568" t="n">
        <v>86.19477844238281</v>
      </c>
      <c r="D1568" t="n">
        <v>40.83000183105469</v>
      </c>
      <c r="E1568" t="n">
        <v>82.52999877929688</v>
      </c>
      <c r="F1568" t="n">
        <v>33.84647369384766</v>
      </c>
      <c r="G1568" t="n">
        <v>44.3784065246582</v>
      </c>
      <c r="H1568" t="n">
        <v>1606.199951171875</v>
      </c>
      <c r="I1568" t="n">
        <v>56.62195205688477</v>
      </c>
      <c r="J1568" t="n">
        <v>51.06312561035156</v>
      </c>
      <c r="K1568" t="n">
        <v>82.43508911132812</v>
      </c>
      <c r="L1568" t="n">
        <v>184.0228576660156</v>
      </c>
      <c r="M1568" t="n">
        <v>62.736328125</v>
      </c>
      <c r="N1568" t="n">
        <v>58.75585556030273</v>
      </c>
      <c r="O1568" t="n">
        <v>32.95842742919922</v>
      </c>
      <c r="P1568" t="n">
        <v>129.8062286376953</v>
      </c>
      <c r="Q1568" t="n">
        <v>96.21663665771484</v>
      </c>
      <c r="R1568" t="n">
        <v>268.8800048828125</v>
      </c>
      <c r="S1568" t="n">
        <v>47.13265228271484</v>
      </c>
      <c r="T1568" t="n">
        <v>31.95313835144043</v>
      </c>
      <c r="V1568" t="n">
        <v>54.43414306640625</v>
      </c>
      <c r="W1568" t="n">
        <v>12.25292491912842</v>
      </c>
      <c r="X1568" t="n">
        <v>34.54450607299805</v>
      </c>
      <c r="Y1568" t="n">
        <v>26.17135238647461</v>
      </c>
      <c r="Z1568" t="n">
        <v>30.36279296875</v>
      </c>
      <c r="AB1568" t="n">
        <v>27.49201774597168</v>
      </c>
      <c r="AC1568" t="n">
        <v>38.36319351196289</v>
      </c>
      <c r="AD1568" t="n">
        <v>46.64797592163086</v>
      </c>
    </row>
    <row r="1569">
      <c r="A1569" s="77" t="n">
        <v>41358</v>
      </c>
      <c r="B1569" t="n">
        <v>87.42478179931641</v>
      </c>
      <c r="C1569" t="n">
        <v>86.17596435546875</v>
      </c>
      <c r="D1569" t="n">
        <v>40.70999908447266</v>
      </c>
      <c r="E1569" t="n">
        <v>82.87000274658203</v>
      </c>
      <c r="F1569" t="n">
        <v>33.8141975402832</v>
      </c>
      <c r="G1569" t="n">
        <v>43.82517242431641</v>
      </c>
      <c r="H1569" t="n">
        <v>1604.599975585938</v>
      </c>
      <c r="I1569" t="n">
        <v>56.53786849975586</v>
      </c>
      <c r="J1569" t="n">
        <v>50.73597717285156</v>
      </c>
      <c r="K1569" t="n">
        <v>82.48246002197266</v>
      </c>
      <c r="L1569" t="n">
        <v>183.4992523193359</v>
      </c>
      <c r="M1569" t="n">
        <v>62.5077018737793</v>
      </c>
      <c r="N1569" t="n">
        <v>58.60671997070312</v>
      </c>
      <c r="O1569" t="n">
        <v>33.01377487182617</v>
      </c>
      <c r="P1569" t="n">
        <v>129.2639312744141</v>
      </c>
      <c r="Q1569" t="n">
        <v>96.22461700439453</v>
      </c>
      <c r="R1569" t="n">
        <v>270.7999877929688</v>
      </c>
      <c r="S1569" t="n">
        <v>47.13940811157227</v>
      </c>
      <c r="T1569" t="n">
        <v>31.70779228210449</v>
      </c>
      <c r="V1569" t="n">
        <v>54.22676849365234</v>
      </c>
      <c r="W1569" t="n">
        <v>12.21922588348389</v>
      </c>
      <c r="X1569" t="n">
        <v>34.23741149902344</v>
      </c>
      <c r="Y1569" t="n">
        <v>26.11062812805176</v>
      </c>
      <c r="Z1569" t="n">
        <v>30.33962059020996</v>
      </c>
      <c r="AB1569" t="n">
        <v>27.43440818786621</v>
      </c>
      <c r="AC1569" t="n">
        <v>38.25219345092773</v>
      </c>
      <c r="AD1569" t="n">
        <v>46.56821441650391</v>
      </c>
    </row>
    <row r="1570">
      <c r="A1570" s="77" t="n">
        <v>41359</v>
      </c>
      <c r="B1570" t="n">
        <v>87.52771759033203</v>
      </c>
      <c r="C1570" t="n">
        <v>86.19477844238281</v>
      </c>
      <c r="D1570" t="n">
        <v>40.95999908447266</v>
      </c>
      <c r="E1570" t="n">
        <v>82.87999725341797</v>
      </c>
      <c r="F1570" t="n">
        <v>34.29817962646484</v>
      </c>
      <c r="G1570" t="n">
        <v>44.10179138183594</v>
      </c>
      <c r="H1570" t="n">
        <v>1595.800048828125</v>
      </c>
      <c r="I1570" t="n">
        <v>56.63998413085938</v>
      </c>
      <c r="J1570" t="n">
        <v>50.91917419433594</v>
      </c>
      <c r="K1570" t="n">
        <v>82.74584197998047</v>
      </c>
      <c r="L1570" t="n">
        <v>184.7239379882812</v>
      </c>
      <c r="M1570" t="n">
        <v>62.84609985351562</v>
      </c>
      <c r="N1570" t="n">
        <v>58.97515869140625</v>
      </c>
      <c r="O1570" t="n">
        <v>33.15212631225586</v>
      </c>
      <c r="P1570" t="n">
        <v>130.2984161376953</v>
      </c>
      <c r="Q1570" t="n">
        <v>96.28032684326172</v>
      </c>
      <c r="R1570" t="n">
        <v>275.6000061035156</v>
      </c>
      <c r="S1570" t="n">
        <v>47.54602813720703</v>
      </c>
      <c r="T1570" t="n">
        <v>31.92860794067383</v>
      </c>
      <c r="V1570" t="n">
        <v>54.80047607421875</v>
      </c>
      <c r="W1570" t="n">
        <v>12.30010509490967</v>
      </c>
      <c r="X1570" t="n">
        <v>34.41170120239258</v>
      </c>
      <c r="Y1570" t="n">
        <v>26.27544593811035</v>
      </c>
      <c r="Z1570" t="n">
        <v>30.62549209594727</v>
      </c>
      <c r="AB1570" t="n">
        <v>27.69368553161621</v>
      </c>
      <c r="AC1570" t="n">
        <v>38.69620132446289</v>
      </c>
      <c r="AD1570" t="n">
        <v>46.79869842529297</v>
      </c>
    </row>
    <row r="1571">
      <c r="A1571" s="77" t="n">
        <v>41360</v>
      </c>
      <c r="B1571" t="n">
        <v>87.70992279052734</v>
      </c>
      <c r="C1571" t="n">
        <v>86.17596435546875</v>
      </c>
      <c r="D1571" t="n">
        <v>41.27000045776367</v>
      </c>
      <c r="E1571" t="n">
        <v>83.20999908447266</v>
      </c>
      <c r="F1571" t="n">
        <v>34.42724609375</v>
      </c>
      <c r="G1571" t="n">
        <v>43.88499069213867</v>
      </c>
      <c r="H1571" t="n">
        <v>1606.199951171875</v>
      </c>
      <c r="I1571" t="n">
        <v>56.5439453125</v>
      </c>
      <c r="J1571" t="n">
        <v>51.61270523071289</v>
      </c>
      <c r="K1571" t="n">
        <v>82.79852294921875</v>
      </c>
      <c r="L1571" t="n">
        <v>185.0700378417969</v>
      </c>
      <c r="M1571" t="n">
        <v>62.92844390869141</v>
      </c>
      <c r="N1571" t="n">
        <v>58.7470817565918</v>
      </c>
      <c r="O1571" t="n">
        <v>33.16792678833008</v>
      </c>
      <c r="P1571" t="n">
        <v>130.2984161376953</v>
      </c>
      <c r="Q1571" t="n">
        <v>96.57485198974609</v>
      </c>
      <c r="R1571" t="n">
        <v>276.3999938964844</v>
      </c>
      <c r="S1571" t="n">
        <v>47.63412857055664</v>
      </c>
      <c r="T1571" t="n">
        <v>31.92043685913086</v>
      </c>
      <c r="V1571" t="n">
        <v>54.98019790649414</v>
      </c>
      <c r="W1571" t="n">
        <v>12.23944759368896</v>
      </c>
      <c r="X1571" t="n">
        <v>34.41170120239258</v>
      </c>
      <c r="Y1571" t="n">
        <v>26.2060489654541</v>
      </c>
      <c r="Z1571" t="n">
        <v>30.6023063659668</v>
      </c>
      <c r="AB1571" t="n">
        <v>27.82334327697754</v>
      </c>
      <c r="AC1571" t="n">
        <v>38.892578125</v>
      </c>
      <c r="AD1571" t="n">
        <v>46.81642913818359</v>
      </c>
    </row>
    <row r="1572">
      <c r="A1572" s="77" t="n">
        <v>41361</v>
      </c>
      <c r="B1572" t="n">
        <v>87.70992279052734</v>
      </c>
      <c r="C1572" t="n">
        <v>86.19477844238281</v>
      </c>
      <c r="D1572" t="n">
        <v>40.61999893188477</v>
      </c>
      <c r="E1572" t="n">
        <v>82.98999786376953</v>
      </c>
      <c r="F1572" t="n">
        <v>34.49983978271484</v>
      </c>
      <c r="G1572" t="n">
        <v>44.09431838989258</v>
      </c>
      <c r="H1572" t="n">
        <v>1594.800048828125</v>
      </c>
      <c r="I1572" t="n">
        <v>56.64596557617188</v>
      </c>
      <c r="J1572" t="n">
        <v>52.31934356689453</v>
      </c>
      <c r="K1572" t="n">
        <v>82.90386962890625</v>
      </c>
      <c r="L1572" t="n">
        <v>186.1082763671875</v>
      </c>
      <c r="M1572" t="n">
        <v>63.08394622802734</v>
      </c>
      <c r="N1572" t="n">
        <v>58.98392868041992</v>
      </c>
      <c r="O1572" t="n">
        <v>33.11653518676758</v>
      </c>
      <c r="P1572" t="n">
        <v>130.6988983154297</v>
      </c>
      <c r="Q1572" t="n">
        <v>96.53504943847656</v>
      </c>
      <c r="R1572" t="n">
        <v>278</v>
      </c>
      <c r="S1572" t="n">
        <v>47.79677200317383</v>
      </c>
      <c r="T1572" t="n">
        <v>32.04310989379883</v>
      </c>
      <c r="V1572" t="n">
        <v>54.82122421264648</v>
      </c>
      <c r="W1572" t="n">
        <v>12.27314472198486</v>
      </c>
      <c r="X1572" t="n">
        <v>34.66070175170898</v>
      </c>
      <c r="Y1572" t="n">
        <v>26.25810623168945</v>
      </c>
      <c r="Z1572" t="n">
        <v>30.72592353820801</v>
      </c>
      <c r="AB1572" t="n">
        <v>28.16185188293457</v>
      </c>
      <c r="AC1572" t="n">
        <v>39.23411560058594</v>
      </c>
      <c r="AD1572" t="n">
        <v>46.98486328125</v>
      </c>
    </row>
    <row r="1573">
      <c r="A1573" s="77" t="n">
        <v>41365</v>
      </c>
      <c r="B1573" t="n">
        <v>87.78929138183594</v>
      </c>
      <c r="C1573" t="n">
        <v>86.17596435546875</v>
      </c>
      <c r="D1573" t="n">
        <v>40.2599983215332</v>
      </c>
      <c r="E1573" t="n">
        <v>82.73000335693359</v>
      </c>
      <c r="F1573" t="n">
        <v>34.12879180908203</v>
      </c>
      <c r="G1573" t="n">
        <v>43.50370407104492</v>
      </c>
      <c r="H1573" t="n">
        <v>1600</v>
      </c>
      <c r="I1573" t="n">
        <v>56.74736022949219</v>
      </c>
      <c r="J1573" t="n">
        <v>52.19828796386719</v>
      </c>
      <c r="K1573" t="n">
        <v>81.78890991210938</v>
      </c>
      <c r="L1573" t="n">
        <v>184.2624664306641</v>
      </c>
      <c r="M1573" t="n">
        <v>62.65404510498047</v>
      </c>
      <c r="N1573" t="n">
        <v>58.37864303588867</v>
      </c>
      <c r="O1573" t="n">
        <v>32.72917556762695</v>
      </c>
      <c r="P1573" t="n">
        <v>130.181640625</v>
      </c>
      <c r="Q1573" t="n">
        <v>96.57491302490234</v>
      </c>
      <c r="R1573" t="n">
        <v>277.4400024414062</v>
      </c>
      <c r="S1573" t="n">
        <v>47.9390754699707</v>
      </c>
      <c r="T1573" t="n">
        <v>31.76503944396973</v>
      </c>
      <c r="V1573" t="n">
        <v>54.71063232421875</v>
      </c>
      <c r="W1573" t="n">
        <v>12.21248531341553</v>
      </c>
      <c r="X1573" t="n">
        <v>34.23741149902344</v>
      </c>
      <c r="Y1573" t="n">
        <v>26.0846061706543</v>
      </c>
      <c r="Z1573" t="n">
        <v>30.71046257019043</v>
      </c>
      <c r="AB1573" t="n">
        <v>28.0970401763916</v>
      </c>
      <c r="AC1573" t="n">
        <v>39.33658218383789</v>
      </c>
      <c r="AD1573" t="n">
        <v>46.63027191162109</v>
      </c>
    </row>
    <row r="1574">
      <c r="A1574" s="77" t="n">
        <v>41366</v>
      </c>
      <c r="B1574" t="n">
        <v>87.69401550292969</v>
      </c>
      <c r="C1574" t="n">
        <v>86.19477844238281</v>
      </c>
      <c r="D1574" t="n">
        <v>39.97000122070312</v>
      </c>
      <c r="E1574" t="n">
        <v>82.94000244140625</v>
      </c>
      <c r="F1574" t="n">
        <v>34.14491653442383</v>
      </c>
      <c r="G1574" t="n">
        <v>43.96722030639648</v>
      </c>
      <c r="H1574" t="n">
        <v>1575.099975585938</v>
      </c>
      <c r="I1574" t="n">
        <v>56.70513916015625</v>
      </c>
      <c r="J1574" t="n">
        <v>53.05866241455078</v>
      </c>
      <c r="K1574" t="n">
        <v>81.2796630859375</v>
      </c>
      <c r="L1574" t="n">
        <v>183.4992523193359</v>
      </c>
      <c r="M1574" t="n">
        <v>63.1479606628418</v>
      </c>
      <c r="N1574" t="n">
        <v>58.88742446899414</v>
      </c>
      <c r="O1574" t="n">
        <v>32.71336364746094</v>
      </c>
      <c r="P1574" t="n">
        <v>130.8239593505859</v>
      </c>
      <c r="Q1574" t="n">
        <v>96.52710723876953</v>
      </c>
      <c r="R1574" t="n">
        <v>277.2000122070312</v>
      </c>
      <c r="S1574" t="n">
        <v>48.08817291259766</v>
      </c>
      <c r="T1574" t="n">
        <v>31.45426559448242</v>
      </c>
      <c r="V1574" t="n">
        <v>54.39958572387695</v>
      </c>
      <c r="W1574" t="n">
        <v>12.28662490844727</v>
      </c>
      <c r="X1574" t="n">
        <v>34.12950134277344</v>
      </c>
      <c r="Y1574" t="n">
        <v>26.18869972229004</v>
      </c>
      <c r="Z1574" t="n">
        <v>31.04268074035645</v>
      </c>
      <c r="AB1574" t="n">
        <v>28.19066619873047</v>
      </c>
      <c r="AC1574" t="n">
        <v>39.90866088867188</v>
      </c>
      <c r="AD1574" t="n">
        <v>47.02033233642578</v>
      </c>
    </row>
    <row r="1575">
      <c r="A1575" s="77" t="n">
        <v>41367</v>
      </c>
      <c r="B1575" t="n">
        <v>87.78929138183594</v>
      </c>
      <c r="C1575" t="n">
        <v>86.17596435546875</v>
      </c>
      <c r="D1575" t="n">
        <v>39.5</v>
      </c>
      <c r="E1575" t="n">
        <v>82.72000122070312</v>
      </c>
      <c r="F1575" t="n">
        <v>33.74161148071289</v>
      </c>
      <c r="G1575" t="n">
        <v>43.75041580200195</v>
      </c>
      <c r="H1575" t="n">
        <v>1552.800048828125</v>
      </c>
      <c r="I1575" t="n">
        <v>56.70513916015625</v>
      </c>
      <c r="J1575" t="n">
        <v>52.1721076965332</v>
      </c>
      <c r="K1575" t="n">
        <v>80.00664520263672</v>
      </c>
      <c r="L1575" t="n">
        <v>180.5885772705078</v>
      </c>
      <c r="M1575" t="n">
        <v>62.57172012329102</v>
      </c>
      <c r="N1575" t="n">
        <v>58.52778625488281</v>
      </c>
      <c r="O1575" t="n">
        <v>32.10067367553711</v>
      </c>
      <c r="P1575" t="n">
        <v>129.4975433349609</v>
      </c>
      <c r="Q1575" t="n">
        <v>96.77402496337891</v>
      </c>
      <c r="R1575" t="n">
        <v>270.0799865722656</v>
      </c>
      <c r="S1575" t="n">
        <v>47.91875457763672</v>
      </c>
      <c r="T1575" t="n">
        <v>31.19256019592285</v>
      </c>
      <c r="V1575" t="n">
        <v>53.38345336914062</v>
      </c>
      <c r="W1575" t="n">
        <v>12.08443355560303</v>
      </c>
      <c r="X1575" t="n">
        <v>33.92199325561523</v>
      </c>
      <c r="Y1575" t="n">
        <v>25.98051452636719</v>
      </c>
      <c r="Z1575" t="n">
        <v>30.70273208618164</v>
      </c>
      <c r="AB1575" t="n">
        <v>28.1114444732666</v>
      </c>
      <c r="AC1575" t="n">
        <v>39.66957092285156</v>
      </c>
      <c r="AD1575" t="n">
        <v>46.5859375</v>
      </c>
    </row>
    <row r="1576">
      <c r="A1576" s="77" t="n">
        <v>41368</v>
      </c>
      <c r="B1576" t="n">
        <v>88.03546142578125</v>
      </c>
      <c r="C1576" t="n">
        <v>86.17596435546875</v>
      </c>
      <c r="D1576" t="n">
        <v>39.43999862670898</v>
      </c>
      <c r="E1576" t="n">
        <v>82.68000030517578</v>
      </c>
      <c r="F1576" t="n">
        <v>33.64480590820312</v>
      </c>
      <c r="G1576" t="n">
        <v>44.13917541503906</v>
      </c>
      <c r="H1576" t="n">
        <v>1551.800048828125</v>
      </c>
      <c r="I1576" t="n">
        <v>56.68699645996094</v>
      </c>
      <c r="J1576" t="n">
        <v>52.40111923217773</v>
      </c>
      <c r="K1576" t="n">
        <v>80.69144439697266</v>
      </c>
      <c r="L1576" t="n">
        <v>181.6534271240234</v>
      </c>
      <c r="M1576" t="n">
        <v>62.59003067016602</v>
      </c>
      <c r="N1576" t="n">
        <v>59.08042526245117</v>
      </c>
      <c r="O1576" t="n">
        <v>32.34970855712891</v>
      </c>
      <c r="P1576" t="n">
        <v>130.0231323242188</v>
      </c>
      <c r="Q1576" t="n">
        <v>97.22803497314453</v>
      </c>
      <c r="R1576" t="n">
        <v>267.1199951171875</v>
      </c>
      <c r="S1576" t="n">
        <v>48.69808959960938</v>
      </c>
      <c r="T1576" t="n">
        <v>31.46243858337402</v>
      </c>
      <c r="V1576" t="n">
        <v>53.31435012817383</v>
      </c>
      <c r="W1576" t="n">
        <v>12.19226741790771</v>
      </c>
      <c r="X1576" t="n">
        <v>34.07141876220703</v>
      </c>
      <c r="Y1576" t="n">
        <v>25.98918724060059</v>
      </c>
      <c r="Z1576" t="n">
        <v>30.86498260498047</v>
      </c>
      <c r="AB1576" t="n">
        <v>28.3779354095459</v>
      </c>
      <c r="AC1576" t="n">
        <v>39.84888458251953</v>
      </c>
      <c r="AD1576" t="n">
        <v>46.85188674926758</v>
      </c>
    </row>
    <row r="1577">
      <c r="A1577" s="77" t="n">
        <v>41369</v>
      </c>
      <c r="B1577" t="n">
        <v>88.28952026367188</v>
      </c>
      <c r="C1577" t="n">
        <v>86.19477844238281</v>
      </c>
      <c r="D1577" t="n">
        <v>39.61000061035156</v>
      </c>
      <c r="E1577" t="n">
        <v>82.5</v>
      </c>
      <c r="F1577" t="n">
        <v>33.56414031982422</v>
      </c>
      <c r="G1577" t="n">
        <v>43.93731689453125</v>
      </c>
      <c r="H1577" t="n">
        <v>1575.400024414062</v>
      </c>
      <c r="I1577" t="n">
        <v>56.74132919311523</v>
      </c>
      <c r="J1577" t="n">
        <v>52.32261657714844</v>
      </c>
      <c r="K1577" t="n">
        <v>80.53345489501953</v>
      </c>
      <c r="L1577" t="n">
        <v>181.5203552246094</v>
      </c>
      <c r="M1577" t="n">
        <v>62.06866455078125</v>
      </c>
      <c r="N1577" t="n">
        <v>58.76461791992188</v>
      </c>
      <c r="O1577" t="n">
        <v>32.30621337890625</v>
      </c>
      <c r="P1577" t="n">
        <v>129.4391174316406</v>
      </c>
      <c r="Q1577" t="n">
        <v>97.63431549072266</v>
      </c>
      <c r="R1577" t="n">
        <v>266.239990234375</v>
      </c>
      <c r="S1577" t="n">
        <v>48.96238327026367</v>
      </c>
      <c r="T1577" t="n">
        <v>31.33158493041992</v>
      </c>
      <c r="V1577" t="n">
        <v>53.43185043334961</v>
      </c>
      <c r="W1577" t="n">
        <v>12.15182876586914</v>
      </c>
      <c r="X1577" t="n">
        <v>34.00500869750977</v>
      </c>
      <c r="Y1577" t="n">
        <v>25.78966903686523</v>
      </c>
      <c r="Z1577" t="n">
        <v>30.64092826843262</v>
      </c>
      <c r="AB1577" t="n">
        <v>28.50038146972656</v>
      </c>
      <c r="AC1577" t="n">
        <v>39.62688064575195</v>
      </c>
      <c r="AD1577" t="n">
        <v>46.62140274047852</v>
      </c>
    </row>
    <row r="1578">
      <c r="A1578" s="77" t="n">
        <v>41372</v>
      </c>
      <c r="B1578" t="n">
        <v>88.13864135742188</v>
      </c>
      <c r="C1578" t="n">
        <v>86.19477844238281</v>
      </c>
      <c r="D1578" t="n">
        <v>39.70999908447266</v>
      </c>
      <c r="E1578" t="n">
        <v>82.75</v>
      </c>
      <c r="F1578" t="n">
        <v>33.62061309814453</v>
      </c>
      <c r="G1578" t="n">
        <v>44.10927963256836</v>
      </c>
      <c r="H1578" t="n">
        <v>1572</v>
      </c>
      <c r="I1578" t="n">
        <v>56.80167388916016</v>
      </c>
      <c r="J1578" t="n">
        <v>52.45672607421875</v>
      </c>
      <c r="K1578" t="n">
        <v>81.20066833496094</v>
      </c>
      <c r="L1578" t="n">
        <v>182.9047088623047</v>
      </c>
      <c r="M1578" t="n">
        <v>62.39793395996094</v>
      </c>
      <c r="N1578" t="n">
        <v>59.2032356262207</v>
      </c>
      <c r="O1578" t="n">
        <v>32.5591926574707</v>
      </c>
      <c r="P1578" t="n">
        <v>130.3151397705078</v>
      </c>
      <c r="Q1578" t="n">
        <v>97.20413970947266</v>
      </c>
      <c r="R1578" t="n">
        <v>267.9200134277344</v>
      </c>
      <c r="S1578" t="n">
        <v>49.35544586181641</v>
      </c>
      <c r="T1578" t="n">
        <v>31.42972183227539</v>
      </c>
      <c r="V1578" t="n">
        <v>53.79129028320312</v>
      </c>
      <c r="W1578" t="n">
        <v>12.27314472198486</v>
      </c>
      <c r="X1578" t="n">
        <v>34.20421600341797</v>
      </c>
      <c r="Y1578" t="n">
        <v>25.90244293212891</v>
      </c>
      <c r="Z1578" t="n">
        <v>30.98860359191895</v>
      </c>
      <c r="AB1578" t="n">
        <v>28.71644592285156</v>
      </c>
      <c r="AC1578" t="n">
        <v>39.66102981567383</v>
      </c>
      <c r="AD1578" t="n">
        <v>47.15329360961914</v>
      </c>
    </row>
    <row r="1579">
      <c r="A1579" s="77" t="n">
        <v>41373</v>
      </c>
      <c r="B1579" t="n">
        <v>88.17040252685547</v>
      </c>
      <c r="C1579" t="n">
        <v>86.19477844238281</v>
      </c>
      <c r="D1579" t="n">
        <v>39.93000030517578</v>
      </c>
      <c r="E1579" t="n">
        <v>82.30999755859375</v>
      </c>
      <c r="F1579" t="n">
        <v>33.95132827758789</v>
      </c>
      <c r="G1579" t="n">
        <v>44.26626586914062</v>
      </c>
      <c r="H1579" t="n">
        <v>1586.199951171875</v>
      </c>
      <c r="I1579" t="n">
        <v>56.98274993896484</v>
      </c>
      <c r="J1579" t="n">
        <v>52.65300750732422</v>
      </c>
      <c r="K1579" t="n">
        <v>80.96363830566406</v>
      </c>
      <c r="L1579" t="n">
        <v>182.9578857421875</v>
      </c>
      <c r="M1579" t="n">
        <v>62.81866455078125</v>
      </c>
      <c r="N1579" t="n">
        <v>59.02777862548828</v>
      </c>
      <c r="O1579" t="n">
        <v>32.51572036743164</v>
      </c>
      <c r="P1579" t="n">
        <v>130.7656402587891</v>
      </c>
      <c r="Q1579" t="n">
        <v>97.11652374267578</v>
      </c>
      <c r="R1579" t="n">
        <v>269.1199951171875</v>
      </c>
      <c r="S1579" t="n">
        <v>49.36220550537109</v>
      </c>
      <c r="T1579" t="n">
        <v>31.79776000976562</v>
      </c>
      <c r="V1579" t="n">
        <v>54.24750900268555</v>
      </c>
      <c r="W1579" t="n">
        <v>12.30684852600098</v>
      </c>
      <c r="X1579" t="n">
        <v>34.31210327148438</v>
      </c>
      <c r="Y1579" t="n">
        <v>26.0846061706543</v>
      </c>
      <c r="Z1579" t="n">
        <v>30.95769119262695</v>
      </c>
      <c r="AB1579" t="n">
        <v>28.6300220489502</v>
      </c>
      <c r="AC1579" t="n">
        <v>39.78911209106445</v>
      </c>
      <c r="AD1579" t="n">
        <v>47.02920150756836</v>
      </c>
    </row>
    <row r="1580">
      <c r="A1580" s="77" t="n">
        <v>41374</v>
      </c>
      <c r="B1580" t="n">
        <v>87.98776245117188</v>
      </c>
      <c r="C1580" t="n">
        <v>86.19477844238281</v>
      </c>
      <c r="D1580" t="n">
        <v>39.83000183105469</v>
      </c>
      <c r="E1580" t="n">
        <v>82.52999877929688</v>
      </c>
      <c r="F1580" t="n">
        <v>34.27398681640625</v>
      </c>
      <c r="G1580" t="n">
        <v>44.92417526245117</v>
      </c>
      <c r="H1580" t="n">
        <v>1558.300048828125</v>
      </c>
      <c r="I1580" t="n">
        <v>57.16376495361328</v>
      </c>
      <c r="J1580" t="n">
        <v>54.07606887817383</v>
      </c>
      <c r="K1580" t="n">
        <v>82.42978668212891</v>
      </c>
      <c r="L1580" t="n">
        <v>185.4870758056641</v>
      </c>
      <c r="M1580" t="n">
        <v>64.04431915283203</v>
      </c>
      <c r="N1580" t="n">
        <v>59.7646484375</v>
      </c>
      <c r="O1580" t="n">
        <v>32.97029876708984</v>
      </c>
      <c r="P1580" t="n">
        <v>132.3672637939453</v>
      </c>
      <c r="Q1580" t="n">
        <v>96.57491302490234</v>
      </c>
      <c r="R1580" t="n">
        <v>270.6400146484375</v>
      </c>
      <c r="S1580" t="n">
        <v>49.66716766357422</v>
      </c>
      <c r="T1580" t="n">
        <v>32.01858520507812</v>
      </c>
      <c r="V1580" t="n">
        <v>54.53781127929688</v>
      </c>
      <c r="W1580" t="n">
        <v>12.47533702850342</v>
      </c>
      <c r="X1580" t="n">
        <v>34.76860046386719</v>
      </c>
      <c r="Y1580" t="n">
        <v>26.54436302185059</v>
      </c>
      <c r="Z1580" t="n">
        <v>31.18946266174316</v>
      </c>
      <c r="AB1580" t="n">
        <v>28.86050224304199</v>
      </c>
      <c r="AC1580" t="n">
        <v>40.45512390136719</v>
      </c>
      <c r="AD1580" t="n">
        <v>47.57881546020508</v>
      </c>
    </row>
    <row r="1581">
      <c r="A1581" s="77" t="n">
        <v>41375</v>
      </c>
      <c r="B1581" t="n">
        <v>88.00371551513672</v>
      </c>
      <c r="C1581" t="n">
        <v>86.17596435546875</v>
      </c>
      <c r="D1581" t="n">
        <v>39.84000015258789</v>
      </c>
      <c r="E1581" t="n">
        <v>82.25</v>
      </c>
      <c r="F1581" t="n">
        <v>34.30624771118164</v>
      </c>
      <c r="G1581" t="n">
        <v>45.27555084228516</v>
      </c>
      <c r="H1581" t="n">
        <v>1564.300048828125</v>
      </c>
      <c r="I1581" t="n">
        <v>57.16376495361328</v>
      </c>
      <c r="J1581" t="n">
        <v>54.77289962768555</v>
      </c>
      <c r="K1581" t="n">
        <v>82.54389953613281</v>
      </c>
      <c r="L1581" t="n">
        <v>186.1969757080078</v>
      </c>
      <c r="M1581" t="n">
        <v>64.01687622070312</v>
      </c>
      <c r="N1581" t="n">
        <v>60.40501022338867</v>
      </c>
      <c r="O1581" t="n">
        <v>33.06120681762695</v>
      </c>
      <c r="P1581" t="n">
        <v>132.8011322021484</v>
      </c>
      <c r="Q1581" t="n">
        <v>96.84577178955078</v>
      </c>
      <c r="R1581" t="n">
        <v>267.6799926757812</v>
      </c>
      <c r="S1581" t="n">
        <v>49.95857238769531</v>
      </c>
      <c r="T1581" t="n">
        <v>32.15761947631836</v>
      </c>
      <c r="V1581" t="n">
        <v>54.77283477783203</v>
      </c>
      <c r="W1581" t="n">
        <v>12.50229644775391</v>
      </c>
      <c r="X1581" t="n">
        <v>34.85991287231445</v>
      </c>
      <c r="Y1581" t="n">
        <v>26.45762062072754</v>
      </c>
      <c r="Z1581" t="n">
        <v>31.33625984191895</v>
      </c>
      <c r="AB1581" t="n">
        <v>28.92531776428223</v>
      </c>
      <c r="AC1581" t="n">
        <v>40.84788513183594</v>
      </c>
      <c r="AD1581" t="n">
        <v>47.97776031494141</v>
      </c>
    </row>
    <row r="1582">
      <c r="A1582" s="77" t="n">
        <v>41376</v>
      </c>
      <c r="B1582" t="n">
        <v>88.28952026367188</v>
      </c>
      <c r="C1582" t="n">
        <v>86.19477844238281</v>
      </c>
      <c r="D1582" t="n">
        <v>39.40000152587891</v>
      </c>
      <c r="E1582" t="n">
        <v>82.30999755859375</v>
      </c>
      <c r="F1582" t="n">
        <v>33.78193664550781</v>
      </c>
      <c r="G1582" t="n">
        <v>45.16339492797852</v>
      </c>
      <c r="H1582" t="n">
        <v>1501</v>
      </c>
      <c r="I1582" t="n">
        <v>57.18191909790039</v>
      </c>
      <c r="J1582" t="n">
        <v>55.3519172668457</v>
      </c>
      <c r="K1582" t="n">
        <v>82.21030426025391</v>
      </c>
      <c r="L1582" t="n">
        <v>185.4249420166016</v>
      </c>
      <c r="M1582" t="n">
        <v>63.97115325927734</v>
      </c>
      <c r="N1582" t="n">
        <v>60.49272155761719</v>
      </c>
      <c r="O1582" t="n">
        <v>32.85565948486328</v>
      </c>
      <c r="P1582" t="n">
        <v>132.4757537841797</v>
      </c>
      <c r="Q1582" t="n">
        <v>97.24398040771484</v>
      </c>
      <c r="R1582" t="n">
        <v>260.239990234375</v>
      </c>
      <c r="S1582" t="n">
        <v>50.08054733276367</v>
      </c>
      <c r="T1582" t="n">
        <v>31.68325424194336</v>
      </c>
      <c r="V1582" t="n">
        <v>53.91571426391602</v>
      </c>
      <c r="W1582" t="n">
        <v>12.4483814239502</v>
      </c>
      <c r="X1582" t="n">
        <v>34.66070175170898</v>
      </c>
      <c r="Y1582" t="n">
        <v>26.3448429107666</v>
      </c>
      <c r="Z1582" t="n">
        <v>31.45215225219727</v>
      </c>
      <c r="AB1582" t="n">
        <v>29.04776954650879</v>
      </c>
      <c r="AC1582" t="n">
        <v>40.92472076416016</v>
      </c>
      <c r="AD1582" t="n">
        <v>48.23484039306641</v>
      </c>
    </row>
    <row r="1583">
      <c r="A1583" s="77" t="n">
        <v>41379</v>
      </c>
      <c r="B1583" t="n">
        <v>88.32919311523438</v>
      </c>
      <c r="C1583" t="n">
        <v>86.19477844238281</v>
      </c>
      <c r="D1583" t="n">
        <v>38.13999938964844</v>
      </c>
      <c r="E1583" t="n">
        <v>82.41999816894531</v>
      </c>
      <c r="F1583" t="n">
        <v>32.95916748046875</v>
      </c>
      <c r="G1583" t="n">
        <v>44.27375030517578</v>
      </c>
      <c r="H1583" t="n">
        <v>1360.599975585938</v>
      </c>
      <c r="I1583" t="n">
        <v>56.81978607177734</v>
      </c>
      <c r="J1583" t="n">
        <v>53.87324142456055</v>
      </c>
      <c r="K1583" t="n">
        <v>79.11116027832031</v>
      </c>
      <c r="L1583" t="n">
        <v>179.6124420166016</v>
      </c>
      <c r="M1583" t="n">
        <v>62.70891571044922</v>
      </c>
      <c r="N1583" t="n">
        <v>59.15937042236328</v>
      </c>
      <c r="O1583" t="n">
        <v>31.74886703491211</v>
      </c>
      <c r="P1583" t="n">
        <v>129.4058227539062</v>
      </c>
      <c r="Q1583" t="n">
        <v>97.22803497314453</v>
      </c>
      <c r="R1583" t="n">
        <v>251.9199981689453</v>
      </c>
      <c r="S1583" t="n">
        <v>49.043701171875</v>
      </c>
      <c r="T1583" t="n">
        <v>30.51373481750488</v>
      </c>
      <c r="V1583" t="n">
        <v>51.71761322021484</v>
      </c>
      <c r="W1583" t="n">
        <v>12.18552589416504</v>
      </c>
      <c r="X1583" t="n">
        <v>33.60662078857422</v>
      </c>
      <c r="Y1583" t="n">
        <v>25.91111183166504</v>
      </c>
      <c r="Z1583" t="n">
        <v>30.9499683380127</v>
      </c>
      <c r="AB1583" t="n">
        <v>28.6300220489502</v>
      </c>
      <c r="AC1583" t="n">
        <v>40.181884765625</v>
      </c>
      <c r="AD1583" t="n">
        <v>46.96713256835938</v>
      </c>
    </row>
    <row r="1584">
      <c r="A1584" s="77" t="n">
        <v>41380</v>
      </c>
      <c r="B1584" t="n">
        <v>88.32919311523438</v>
      </c>
      <c r="C1584" t="n">
        <v>86.19477844238281</v>
      </c>
      <c r="D1584" t="n">
        <v>38.61000061035156</v>
      </c>
      <c r="E1584" t="n">
        <v>81.75</v>
      </c>
      <c r="F1584" t="n">
        <v>33.63674926757812</v>
      </c>
      <c r="G1584" t="n">
        <v>44.9017448425293</v>
      </c>
      <c r="H1584" t="n">
        <v>1386.800048828125</v>
      </c>
      <c r="I1584" t="n">
        <v>57.2120475769043</v>
      </c>
      <c r="J1584" t="n">
        <v>54.93971633911133</v>
      </c>
      <c r="K1584" t="n">
        <v>80.48072814941406</v>
      </c>
      <c r="L1584" t="n">
        <v>182.3633728027344</v>
      </c>
      <c r="M1584" t="n">
        <v>63.54124450683594</v>
      </c>
      <c r="N1584" t="n">
        <v>59.6944694519043</v>
      </c>
      <c r="O1584" t="n">
        <v>32.14415740966797</v>
      </c>
      <c r="P1584" t="n">
        <v>131.3162384033203</v>
      </c>
      <c r="Q1584" t="n">
        <v>97.06080627441406</v>
      </c>
      <c r="R1584" t="n">
        <v>254.0800018310547</v>
      </c>
      <c r="S1584" t="n">
        <v>49.85690689086914</v>
      </c>
      <c r="T1584" t="n">
        <v>31.06988716125488</v>
      </c>
      <c r="V1584" t="n">
        <v>52.35352325439453</v>
      </c>
      <c r="W1584" t="n">
        <v>12.37424278259277</v>
      </c>
      <c r="X1584" t="n">
        <v>34.06311416625977</v>
      </c>
      <c r="Y1584" t="n">
        <v>26.23207473754883</v>
      </c>
      <c r="Z1584" t="n">
        <v>31.52940940856934</v>
      </c>
      <c r="AB1584" t="n">
        <v>28.97574234008789</v>
      </c>
      <c r="AC1584" t="n">
        <v>40.76250076293945</v>
      </c>
      <c r="AD1584" t="n">
        <v>47.6408805847168</v>
      </c>
    </row>
    <row r="1585">
      <c r="A1585" s="77" t="n">
        <v>41381</v>
      </c>
      <c r="B1585" t="n">
        <v>88.32919311523438</v>
      </c>
      <c r="C1585" t="n">
        <v>86.19477844238281</v>
      </c>
      <c r="D1585" t="n">
        <v>38.2599983215332</v>
      </c>
      <c r="E1585" t="n">
        <v>82.66000366210938</v>
      </c>
      <c r="F1585" t="n">
        <v>33.10436630249023</v>
      </c>
      <c r="G1585" t="n">
        <v>43.96722030639648</v>
      </c>
      <c r="H1585" t="n">
        <v>1382.199951171875</v>
      </c>
      <c r="I1585" t="n">
        <v>57.12154388427734</v>
      </c>
      <c r="J1585" t="n">
        <v>54.67146301269531</v>
      </c>
      <c r="K1585" t="n">
        <v>79.08483123779297</v>
      </c>
      <c r="L1585" t="n">
        <v>179.5680084228516</v>
      </c>
      <c r="M1585" t="n">
        <v>62.29732894897461</v>
      </c>
      <c r="N1585" t="n">
        <v>58.96638107299805</v>
      </c>
      <c r="O1585" t="n">
        <v>31.75282096862793</v>
      </c>
      <c r="P1585" t="n">
        <v>129.3974609375</v>
      </c>
      <c r="Q1585" t="n">
        <v>97.04485321044922</v>
      </c>
      <c r="R1585" t="n">
        <v>248.0800018310547</v>
      </c>
      <c r="S1585" t="n">
        <v>49.32832717895508</v>
      </c>
      <c r="T1585" t="n">
        <v>30.61188888549805</v>
      </c>
      <c r="V1585" t="n">
        <v>51.20610046386719</v>
      </c>
      <c r="W1585" t="n">
        <v>12.14509010314941</v>
      </c>
      <c r="X1585" t="n">
        <v>33.49871063232422</v>
      </c>
      <c r="Y1585" t="n">
        <v>25.69425201416016</v>
      </c>
      <c r="Z1585" t="n">
        <v>31.25901031494141</v>
      </c>
      <c r="AB1585" t="n">
        <v>28.81008148193359</v>
      </c>
      <c r="AC1585" t="n">
        <v>40.57464599609375</v>
      </c>
      <c r="AD1585" t="n">
        <v>47.15329360961914</v>
      </c>
    </row>
    <row r="1586">
      <c r="A1586" s="77" t="n">
        <v>41382</v>
      </c>
      <c r="B1586" t="n">
        <v>88.3133544921875</v>
      </c>
      <c r="C1586" t="n">
        <v>86.17596435546875</v>
      </c>
      <c r="D1586" t="n">
        <v>38.88000106811523</v>
      </c>
      <c r="E1586" t="n">
        <v>82.55000305175781</v>
      </c>
      <c r="F1586" t="n">
        <v>33.10436630249023</v>
      </c>
      <c r="G1586" t="n">
        <v>43.8326530456543</v>
      </c>
      <c r="H1586" t="n">
        <v>1392</v>
      </c>
      <c r="I1586" t="n">
        <v>57.03102874755859</v>
      </c>
      <c r="J1586" t="n">
        <v>53.96157455444336</v>
      </c>
      <c r="K1586" t="n">
        <v>78.64584350585938</v>
      </c>
      <c r="L1586" t="n">
        <v>178.3700561523438</v>
      </c>
      <c r="M1586" t="n">
        <v>61.43753051757812</v>
      </c>
      <c r="N1586" t="n">
        <v>58.43128204345703</v>
      </c>
      <c r="O1586" t="n">
        <v>31.44846534729004</v>
      </c>
      <c r="P1586" t="n">
        <v>128.5882263183594</v>
      </c>
      <c r="Q1586" t="n">
        <v>96.36778259277344</v>
      </c>
      <c r="R1586" t="n">
        <v>253.1199951171875</v>
      </c>
      <c r="S1586" t="n">
        <v>49.25377655029297</v>
      </c>
      <c r="T1586" t="n">
        <v>30.52192497253418</v>
      </c>
      <c r="V1586" t="n">
        <v>51.64157485961914</v>
      </c>
      <c r="W1586" t="n">
        <v>12.01703357696533</v>
      </c>
      <c r="X1586" t="n">
        <v>33.34931945800781</v>
      </c>
      <c r="Y1586" t="n">
        <v>25.42534065246582</v>
      </c>
      <c r="Z1586" t="n">
        <v>31.19720077514648</v>
      </c>
      <c r="AB1586" t="n">
        <v>28.90371131896973</v>
      </c>
      <c r="AC1586" t="n">
        <v>40.07941818237305</v>
      </c>
      <c r="AD1586" t="n">
        <v>46.63912963867188</v>
      </c>
    </row>
    <row r="1587">
      <c r="A1587" s="77" t="n">
        <v>41383</v>
      </c>
      <c r="B1587" t="n">
        <v>88.32123565673828</v>
      </c>
      <c r="C1587" t="n">
        <v>86.19477844238281</v>
      </c>
      <c r="D1587" t="n">
        <v>38.72999954223633</v>
      </c>
      <c r="E1587" t="n">
        <v>82.70999908447266</v>
      </c>
      <c r="F1587" t="n">
        <v>33.58834075927734</v>
      </c>
      <c r="G1587" t="n">
        <v>44.18402862548828</v>
      </c>
      <c r="H1587" t="n">
        <v>1395.300048828125</v>
      </c>
      <c r="I1587" t="n">
        <v>57.00085067749023</v>
      </c>
      <c r="J1587" t="n">
        <v>56.45763778686523</v>
      </c>
      <c r="K1587" t="n">
        <v>79.55011749267578</v>
      </c>
      <c r="L1587" t="n">
        <v>181.307373046875</v>
      </c>
      <c r="M1587" t="n">
        <v>62.27902984619141</v>
      </c>
      <c r="N1587" t="n">
        <v>59.02777862548828</v>
      </c>
      <c r="O1587" t="n">
        <v>31.87932205200195</v>
      </c>
      <c r="P1587" t="n">
        <v>129.7060852050781</v>
      </c>
      <c r="Q1587" t="n">
        <v>96.74217987060547</v>
      </c>
      <c r="R1587" t="n">
        <v>251.1199951171875</v>
      </c>
      <c r="S1587" t="n">
        <v>50.01279830932617</v>
      </c>
      <c r="T1587" t="n">
        <v>30.88176918029785</v>
      </c>
      <c r="V1587" t="n">
        <v>51.53789520263672</v>
      </c>
      <c r="W1587" t="n">
        <v>12.18552589416504</v>
      </c>
      <c r="X1587" t="n">
        <v>33.51531982421875</v>
      </c>
      <c r="Y1587" t="n">
        <v>25.46003532409668</v>
      </c>
      <c r="Z1587" t="n">
        <v>31.68391990661621</v>
      </c>
      <c r="AB1587" t="n">
        <v>29.33586502075195</v>
      </c>
      <c r="AC1587" t="n">
        <v>40.6429443359375</v>
      </c>
      <c r="AD1587" t="n">
        <v>47.19761657714844</v>
      </c>
    </row>
    <row r="1588">
      <c r="A1588" s="77" t="n">
        <v>41386</v>
      </c>
      <c r="B1588" t="n">
        <v>88.43241882324219</v>
      </c>
      <c r="C1588" t="n">
        <v>86.19477844238281</v>
      </c>
      <c r="D1588" t="n">
        <v>38.58000183105469</v>
      </c>
      <c r="E1588" t="n">
        <v>82.68000030517578</v>
      </c>
      <c r="F1588" t="n">
        <v>33.74967575073242</v>
      </c>
      <c r="G1588" t="n">
        <v>44.37093353271484</v>
      </c>
      <c r="H1588" t="n">
        <v>1421</v>
      </c>
      <c r="I1588" t="n">
        <v>57.13361358642578</v>
      </c>
      <c r="J1588" t="n">
        <v>56.91236877441406</v>
      </c>
      <c r="K1588" t="n">
        <v>79.77842712402344</v>
      </c>
      <c r="L1588" t="n">
        <v>181.7066802978516</v>
      </c>
      <c r="M1588" t="n">
        <v>62.91927337646484</v>
      </c>
      <c r="N1588" t="n">
        <v>59.35236358642578</v>
      </c>
      <c r="O1588" t="n">
        <v>31.94255828857422</v>
      </c>
      <c r="P1588" t="n">
        <v>130.2817535400391</v>
      </c>
      <c r="Q1588" t="n">
        <v>96.99709320068359</v>
      </c>
      <c r="R1588" t="n">
        <v>254.5599975585938</v>
      </c>
      <c r="S1588" t="n">
        <v>49.94500350952148</v>
      </c>
      <c r="T1588" t="n">
        <v>31.17618179321289</v>
      </c>
      <c r="V1588" t="n">
        <v>52.09086990356445</v>
      </c>
      <c r="W1588" t="n">
        <v>12.19900608062744</v>
      </c>
      <c r="X1588" t="n">
        <v>33.55680465698242</v>
      </c>
      <c r="Y1588" t="n">
        <v>25.6595516204834</v>
      </c>
      <c r="Z1588" t="n">
        <v>31.76119422912598</v>
      </c>
      <c r="AB1588" t="n">
        <v>29.29986190795898</v>
      </c>
      <c r="AC1588" t="n">
        <v>40.89057540893555</v>
      </c>
      <c r="AD1588" t="n">
        <v>47.40153503417969</v>
      </c>
    </row>
    <row r="1589">
      <c r="A1589" s="77" t="n">
        <v>41387</v>
      </c>
      <c r="B1589" t="n">
        <v>88.39274597167969</v>
      </c>
      <c r="C1589" t="n">
        <v>86.19477844238281</v>
      </c>
      <c r="D1589" t="n">
        <v>38.27999877929688</v>
      </c>
      <c r="E1589" t="n">
        <v>83.02999877929688</v>
      </c>
      <c r="F1589" t="n">
        <v>33.91099548339844</v>
      </c>
      <c r="G1589" t="n">
        <v>44.99893188476562</v>
      </c>
      <c r="H1589" t="n">
        <v>1408.599975585938</v>
      </c>
      <c r="I1589" t="n">
        <v>57.35689544677734</v>
      </c>
      <c r="J1589" t="n">
        <v>57.17734146118164</v>
      </c>
      <c r="K1589" t="n">
        <v>81.04263305664062</v>
      </c>
      <c r="L1589" t="n">
        <v>183.5436248779297</v>
      </c>
      <c r="M1589" t="n">
        <v>63.52296829223633</v>
      </c>
      <c r="N1589" t="n">
        <v>59.97517776489258</v>
      </c>
      <c r="O1589" t="n">
        <v>32.40503311157227</v>
      </c>
      <c r="P1589" t="n">
        <v>131.6248474121094</v>
      </c>
      <c r="Q1589" t="n">
        <v>97.04485321044922</v>
      </c>
      <c r="R1589" t="n">
        <v>254.8800048828125</v>
      </c>
      <c r="S1589" t="n">
        <v>50.22286987304688</v>
      </c>
      <c r="T1589" t="n">
        <v>31.44608116149902</v>
      </c>
      <c r="V1589" t="n">
        <v>52.69224166870117</v>
      </c>
      <c r="W1589" t="n">
        <v>12.42142200469971</v>
      </c>
      <c r="X1589" t="n">
        <v>33.79750823974609</v>
      </c>
      <c r="Y1589" t="n">
        <v>25.93713569641113</v>
      </c>
      <c r="Z1589" t="n">
        <v>32.0084114074707</v>
      </c>
      <c r="AB1589" t="n">
        <v>29.37188148498535</v>
      </c>
      <c r="AC1589" t="n">
        <v>41.14673233032227</v>
      </c>
      <c r="AD1589" t="n">
        <v>47.88024520874023</v>
      </c>
    </row>
    <row r="1590">
      <c r="A1590" s="77" t="n">
        <v>41388</v>
      </c>
      <c r="B1590" t="n">
        <v>88.37683868408203</v>
      </c>
      <c r="C1590" t="n">
        <v>86.19477844238281</v>
      </c>
      <c r="D1590" t="n">
        <v>38.52999877929688</v>
      </c>
      <c r="E1590" t="n">
        <v>82.93000030517578</v>
      </c>
      <c r="F1590" t="n">
        <v>34.11265563964844</v>
      </c>
      <c r="G1590" t="n">
        <v>45.38769149780273</v>
      </c>
      <c r="H1590" t="n">
        <v>1423.400024414062</v>
      </c>
      <c r="I1590" t="n">
        <v>57.45947265625</v>
      </c>
      <c r="J1590" t="n">
        <v>55.50566101074219</v>
      </c>
      <c r="K1590" t="n">
        <v>81.46405029296875</v>
      </c>
      <c r="L1590" t="n">
        <v>184.3067779541016</v>
      </c>
      <c r="M1590" t="n">
        <v>63.49551773071289</v>
      </c>
      <c r="N1590" t="n">
        <v>60.31728744506836</v>
      </c>
      <c r="O1590" t="n">
        <v>32.59476852416992</v>
      </c>
      <c r="P1590" t="n">
        <v>131.7082977294922</v>
      </c>
      <c r="Q1590" t="n">
        <v>97.18825531005859</v>
      </c>
      <c r="R1590" t="n">
        <v>261.2799987792969</v>
      </c>
      <c r="S1590" t="n">
        <v>50.33129501342773</v>
      </c>
      <c r="T1590" t="n">
        <v>31.92043685913086</v>
      </c>
      <c r="V1590" t="n">
        <v>53.39728546142578</v>
      </c>
      <c r="W1590" t="n">
        <v>12.4955587387085</v>
      </c>
      <c r="X1590" t="n">
        <v>34.14609909057617</v>
      </c>
      <c r="Y1590" t="n">
        <v>25.98051452636719</v>
      </c>
      <c r="Z1590" t="n">
        <v>31.49851226806641</v>
      </c>
      <c r="AB1590" t="n">
        <v>29.46550941467285</v>
      </c>
      <c r="AC1590" t="n">
        <v>40.43803405761719</v>
      </c>
      <c r="AD1590" t="n">
        <v>47.91570663452148</v>
      </c>
    </row>
    <row r="1591">
      <c r="A1591" s="77" t="n">
        <v>41389</v>
      </c>
      <c r="B1591" t="n">
        <v>88.33717346191406</v>
      </c>
      <c r="C1591" t="n">
        <v>86.17596435546875</v>
      </c>
      <c r="D1591" t="n">
        <v>39.13000106811523</v>
      </c>
      <c r="E1591" t="n">
        <v>82.73999786376953</v>
      </c>
      <c r="F1591" t="n">
        <v>34.41916656494141</v>
      </c>
      <c r="G1591" t="n">
        <v>45.62692642211914</v>
      </c>
      <c r="H1591" t="n">
        <v>1461.800048828125</v>
      </c>
      <c r="I1591" t="n">
        <v>57.61639785766602</v>
      </c>
      <c r="J1591" t="n">
        <v>56.64084243774414</v>
      </c>
      <c r="K1591" t="n">
        <v>81.99957275390625</v>
      </c>
      <c r="L1591" t="n">
        <v>185.05224609375</v>
      </c>
      <c r="M1591" t="n">
        <v>63.83396148681641</v>
      </c>
      <c r="N1591" t="n">
        <v>60.96643447875977</v>
      </c>
      <c r="O1591" t="n">
        <v>32.82007217407227</v>
      </c>
      <c r="P1591" t="n">
        <v>132.2421569824219</v>
      </c>
      <c r="Q1591" t="n">
        <v>97.25994110107422</v>
      </c>
      <c r="R1591" t="n">
        <v>266</v>
      </c>
      <c r="S1591" t="n">
        <v>50.1618766784668</v>
      </c>
      <c r="T1591" t="n">
        <v>32.27210235595703</v>
      </c>
      <c r="V1591" t="n">
        <v>53.43877792358398</v>
      </c>
      <c r="W1591" t="n">
        <v>12.56969738006592</v>
      </c>
      <c r="X1591" t="n">
        <v>34.32040405273438</v>
      </c>
      <c r="Y1591" t="n">
        <v>26.06725692749023</v>
      </c>
      <c r="Z1591" t="n">
        <v>31.59893798828125</v>
      </c>
      <c r="AB1591" t="n">
        <v>29.47272300720215</v>
      </c>
      <c r="AC1591" t="n">
        <v>40.60026168823242</v>
      </c>
      <c r="AD1591" t="n">
        <v>48.32349014282227</v>
      </c>
    </row>
    <row r="1592">
      <c r="A1592" s="77" t="n">
        <v>41390</v>
      </c>
      <c r="B1592" t="n">
        <v>88.51979064941406</v>
      </c>
      <c r="C1592" t="n">
        <v>86.17596435546875</v>
      </c>
      <c r="D1592" t="n">
        <v>38.90000152587891</v>
      </c>
      <c r="E1592" t="n">
        <v>82.48000335693359</v>
      </c>
      <c r="F1592" t="n">
        <v>34.07231903076172</v>
      </c>
      <c r="G1592" t="n">
        <v>45.664306640625</v>
      </c>
      <c r="H1592" t="n">
        <v>1453.599975585938</v>
      </c>
      <c r="I1592" t="n">
        <v>57.55604934692383</v>
      </c>
      <c r="J1592" t="n">
        <v>56.6375732421875</v>
      </c>
      <c r="K1592" t="n">
        <v>81.56060791015625</v>
      </c>
      <c r="L1592" t="n">
        <v>184.2979431152344</v>
      </c>
      <c r="M1592" t="n">
        <v>63.63271713256836</v>
      </c>
      <c r="N1592" t="n">
        <v>60.79096984863281</v>
      </c>
      <c r="O1592" t="n">
        <v>32.69755172729492</v>
      </c>
      <c r="P1592" t="n">
        <v>132.0085754394531</v>
      </c>
      <c r="Q1592" t="n">
        <v>97.61837768554688</v>
      </c>
      <c r="R1592" t="n">
        <v>264.9599914550781</v>
      </c>
      <c r="S1592" t="n">
        <v>49.99923706054688</v>
      </c>
      <c r="T1592" t="n">
        <v>31.81410217285156</v>
      </c>
      <c r="V1592" t="n">
        <v>53.34891128540039</v>
      </c>
      <c r="W1592" t="n">
        <v>12.51577568054199</v>
      </c>
      <c r="X1592" t="n">
        <v>34.22080612182617</v>
      </c>
      <c r="Y1592" t="n">
        <v>26.0585823059082</v>
      </c>
      <c r="Z1592" t="n">
        <v>31.59122276306152</v>
      </c>
      <c r="AB1592" t="n">
        <v>29.51593399047852</v>
      </c>
      <c r="AC1592" t="n">
        <v>40.59171676635742</v>
      </c>
      <c r="AD1592" t="n">
        <v>48.11072158813477</v>
      </c>
    </row>
    <row r="1593">
      <c r="A1593" s="77" t="n">
        <v>41393</v>
      </c>
      <c r="B1593" t="n">
        <v>88.57535552978516</v>
      </c>
      <c r="C1593" t="n">
        <v>86.17596435546875</v>
      </c>
      <c r="D1593" t="n">
        <v>39.65999984741211</v>
      </c>
      <c r="E1593" t="n">
        <v>82.15000152587891</v>
      </c>
      <c r="F1593" t="n">
        <v>34.42724609375</v>
      </c>
      <c r="G1593" t="n">
        <v>46.24745178222656</v>
      </c>
      <c r="H1593" t="n">
        <v>1467.400024414062</v>
      </c>
      <c r="I1593" t="n">
        <v>57.66473770141602</v>
      </c>
      <c r="J1593" t="n">
        <v>56.74879455566406</v>
      </c>
      <c r="K1593" t="n">
        <v>82.14884185791016</v>
      </c>
      <c r="L1593" t="n">
        <v>185.6379547119141</v>
      </c>
      <c r="M1593" t="n">
        <v>64.21807098388672</v>
      </c>
      <c r="N1593" t="n">
        <v>61.1068000793457</v>
      </c>
      <c r="O1593" t="n">
        <v>32.90705490112305</v>
      </c>
      <c r="P1593" t="n">
        <v>132.8929138183594</v>
      </c>
      <c r="Q1593" t="n">
        <v>97.35548400878906</v>
      </c>
      <c r="R1593" t="n">
        <v>268.8800048828125</v>
      </c>
      <c r="S1593" t="n">
        <v>50.42617034912109</v>
      </c>
      <c r="T1593" t="n">
        <v>32.29665756225586</v>
      </c>
      <c r="V1593" t="n">
        <v>53.88807678222656</v>
      </c>
      <c r="W1593" t="n">
        <v>12.56969738006592</v>
      </c>
      <c r="X1593" t="n">
        <v>34.39511108398438</v>
      </c>
      <c r="Y1593" t="n">
        <v>26.43158721923828</v>
      </c>
      <c r="Z1593" t="n">
        <v>31.69165992736816</v>
      </c>
      <c r="AB1593" t="n">
        <v>29.76081466674805</v>
      </c>
      <c r="AC1593" t="n">
        <v>40.71979904174805</v>
      </c>
      <c r="AD1593" t="n">
        <v>48.27917098999023</v>
      </c>
    </row>
    <row r="1594">
      <c r="A1594" s="77" t="n">
        <v>41394</v>
      </c>
      <c r="B1594" t="n">
        <v>88.5594482421875</v>
      </c>
      <c r="C1594" t="n">
        <v>86.17596435546875</v>
      </c>
      <c r="D1594" t="n">
        <v>39.47000122070312</v>
      </c>
      <c r="E1594" t="n">
        <v>81.73000335693359</v>
      </c>
      <c r="F1594" t="n">
        <v>34.91929244995117</v>
      </c>
      <c r="G1594" t="n">
        <v>46.30725479125977</v>
      </c>
      <c r="H1594" t="n">
        <v>1472.199951171875</v>
      </c>
      <c r="I1594" t="n">
        <v>57.84576416015625</v>
      </c>
      <c r="J1594" t="n">
        <v>56.36931610107422</v>
      </c>
      <c r="K1594" t="n">
        <v>82.6141357421875</v>
      </c>
      <c r="L1594" t="n">
        <v>187.2175140380859</v>
      </c>
      <c r="M1594" t="n">
        <v>64.68457794189453</v>
      </c>
      <c r="N1594" t="n">
        <v>61.29975891113281</v>
      </c>
      <c r="O1594" t="n">
        <v>33.10072708129883</v>
      </c>
      <c r="P1594" t="n">
        <v>133.2098999023438</v>
      </c>
      <c r="Q1594" t="n">
        <v>97.29976654052734</v>
      </c>
      <c r="R1594" t="n">
        <v>265.2799987792969</v>
      </c>
      <c r="S1594" t="n">
        <v>51.0157585144043</v>
      </c>
      <c r="T1594" t="n">
        <v>32.3457145690918</v>
      </c>
      <c r="V1594" t="n">
        <v>54.10234069824219</v>
      </c>
      <c r="W1594" t="n">
        <v>12.60339546203613</v>
      </c>
      <c r="X1594" t="n">
        <v>34.40340423583984</v>
      </c>
      <c r="Y1594" t="n">
        <v>26.71784973144531</v>
      </c>
      <c r="Z1594" t="n">
        <v>31.62985420227051</v>
      </c>
      <c r="AB1594" t="n">
        <v>29.84004592895508</v>
      </c>
      <c r="AC1594" t="n">
        <v>40.41241455078125</v>
      </c>
      <c r="AD1594" t="n">
        <v>48.41213989257812</v>
      </c>
    </row>
    <row r="1595">
      <c r="A1595" s="77" t="n">
        <v>41395</v>
      </c>
      <c r="B1595" t="n">
        <v>88.600830078125</v>
      </c>
      <c r="C1595" t="n">
        <v>86.17596435546875</v>
      </c>
      <c r="D1595" t="n">
        <v>38.75</v>
      </c>
      <c r="E1595" t="n">
        <v>81.63999938964844</v>
      </c>
      <c r="F1595" t="n">
        <v>34.5401725769043</v>
      </c>
      <c r="G1595" t="n">
        <v>46.0306396484375</v>
      </c>
      <c r="H1595" t="n">
        <v>1446.300048828125</v>
      </c>
      <c r="I1595" t="n">
        <v>57.73537826538086</v>
      </c>
      <c r="J1595" t="n">
        <v>55.99639129638672</v>
      </c>
      <c r="K1595" t="n">
        <v>80.61243438720703</v>
      </c>
      <c r="L1595" t="n">
        <v>183.9075317382812</v>
      </c>
      <c r="M1595" t="n">
        <v>64.38275146484375</v>
      </c>
      <c r="N1595" t="n">
        <v>60.77345275878906</v>
      </c>
      <c r="O1595" t="n">
        <v>32.37342834472656</v>
      </c>
      <c r="P1595" t="n">
        <v>132.0419769287109</v>
      </c>
      <c r="Q1595" t="n">
        <v>97.27659606933594</v>
      </c>
      <c r="R1595" t="n">
        <v>259.1199951171875</v>
      </c>
      <c r="S1595" t="n">
        <v>50.60913848876953</v>
      </c>
      <c r="T1595" t="n">
        <v>31.77321624755859</v>
      </c>
      <c r="V1595" t="n">
        <v>53.25905227661133</v>
      </c>
      <c r="W1595" t="n">
        <v>12.46185970306396</v>
      </c>
      <c r="X1595" t="n">
        <v>33.9552116394043</v>
      </c>
      <c r="Y1595" t="n">
        <v>26.48363494873047</v>
      </c>
      <c r="Z1595" t="n">
        <v>31.59893798828125</v>
      </c>
      <c r="AB1595" t="n">
        <v>29.54473686218262</v>
      </c>
      <c r="AC1595" t="n">
        <v>39.98550796508789</v>
      </c>
      <c r="AD1595" t="n">
        <v>48.15505981445312</v>
      </c>
    </row>
    <row r="1596">
      <c r="A1596" s="77" t="n">
        <v>41396</v>
      </c>
      <c r="B1596" t="n">
        <v>88.6087646484375</v>
      </c>
      <c r="C1596" t="n">
        <v>86.19477844238281</v>
      </c>
      <c r="D1596" t="n">
        <v>38.88999938964844</v>
      </c>
      <c r="E1596" t="n">
        <v>82.20999908447266</v>
      </c>
      <c r="F1596" t="n">
        <v>34.81443023681641</v>
      </c>
      <c r="G1596" t="n">
        <v>46.17269134521484</v>
      </c>
      <c r="H1596" t="n">
        <v>1467.699951171875</v>
      </c>
      <c r="I1596" t="n">
        <v>58.10530090332031</v>
      </c>
      <c r="J1596" t="n">
        <v>56.91890335083008</v>
      </c>
      <c r="K1596" t="n">
        <v>81.89422607421875</v>
      </c>
      <c r="L1596" t="n">
        <v>185.8597717285156</v>
      </c>
      <c r="M1596" t="n">
        <v>65.19677734375</v>
      </c>
      <c r="N1596" t="n">
        <v>61.17695617675781</v>
      </c>
      <c r="O1596" t="n">
        <v>32.88729095458984</v>
      </c>
      <c r="P1596" t="n">
        <v>133.2682647705078</v>
      </c>
      <c r="Q1596" t="n">
        <v>97.17276763916016</v>
      </c>
      <c r="R1596" t="n">
        <v>267.9200134277344</v>
      </c>
      <c r="S1596" t="n">
        <v>50.94119262695312</v>
      </c>
      <c r="T1596" t="n">
        <v>32.00221633911133</v>
      </c>
      <c r="V1596" t="n">
        <v>53.95718383789062</v>
      </c>
      <c r="W1596" t="n">
        <v>12.56969738006592</v>
      </c>
      <c r="X1596" t="n">
        <v>34.37851333618164</v>
      </c>
      <c r="Y1596" t="n">
        <v>26.82194900512695</v>
      </c>
      <c r="Z1596" t="n">
        <v>31.71482086181641</v>
      </c>
      <c r="AB1596" t="n">
        <v>29.50873184204102</v>
      </c>
      <c r="AC1596" t="n">
        <v>40.42950057983398</v>
      </c>
      <c r="AD1596" t="n">
        <v>48.62490463256836</v>
      </c>
    </row>
    <row r="1597">
      <c r="A1597" s="77" t="n">
        <v>41397</v>
      </c>
      <c r="B1597" t="n">
        <v>88.28261566162109</v>
      </c>
      <c r="C1597" t="n">
        <v>86.17596435546875</v>
      </c>
      <c r="D1597" t="n">
        <v>39.29999923706055</v>
      </c>
      <c r="E1597" t="n">
        <v>82.09999847412109</v>
      </c>
      <c r="F1597" t="n">
        <v>35.10482025146484</v>
      </c>
      <c r="G1597" t="n">
        <v>46.76330184936523</v>
      </c>
      <c r="H1597" t="n">
        <v>1464.300048828125</v>
      </c>
      <c r="I1597" t="n">
        <v>58.19628524780273</v>
      </c>
      <c r="J1597" t="n">
        <v>57.77928161621094</v>
      </c>
      <c r="K1597" t="n">
        <v>83.19358825683594</v>
      </c>
      <c r="L1597" t="n">
        <v>188.0783081054688</v>
      </c>
      <c r="M1597" t="n">
        <v>65.96508026123047</v>
      </c>
      <c r="N1597" t="n">
        <v>62.09801864624023</v>
      </c>
      <c r="O1597" t="n">
        <v>33.42092132568359</v>
      </c>
      <c r="P1597" t="n">
        <v>134.6197662353516</v>
      </c>
      <c r="Q1597" t="n">
        <v>96.50997161865234</v>
      </c>
      <c r="R1597" t="n">
        <v>272.0799865722656</v>
      </c>
      <c r="S1597" t="n">
        <v>51.14450454711914</v>
      </c>
      <c r="T1597" t="n">
        <v>32.56652450561523</v>
      </c>
      <c r="V1597" t="n">
        <v>54.93180847167969</v>
      </c>
      <c r="W1597" t="n">
        <v>12.70448970794678</v>
      </c>
      <c r="X1597" t="n">
        <v>34.96779251098633</v>
      </c>
      <c r="Y1597" t="n">
        <v>27.07351303100586</v>
      </c>
      <c r="Z1597" t="n">
        <v>31.85390281677246</v>
      </c>
      <c r="AB1597" t="n">
        <v>29.45111274719238</v>
      </c>
      <c r="AC1597" t="n">
        <v>40.70272827148438</v>
      </c>
      <c r="AD1597" t="n">
        <v>49.23659515380859</v>
      </c>
    </row>
    <row r="1598">
      <c r="A1598" s="77" t="n">
        <v>41400</v>
      </c>
      <c r="B1598" t="n">
        <v>88.13946533203125</v>
      </c>
      <c r="C1598" t="n">
        <v>86.17596435546875</v>
      </c>
      <c r="D1598" t="n">
        <v>39.11000061035156</v>
      </c>
      <c r="E1598" t="n">
        <v>82.31999969482422</v>
      </c>
      <c r="F1598" t="n">
        <v>35.15321350097656</v>
      </c>
      <c r="G1598" t="n">
        <v>46.70349502563477</v>
      </c>
      <c r="H1598" t="n">
        <v>1468.099975585938</v>
      </c>
      <c r="I1598" t="n">
        <v>58.23265075683594</v>
      </c>
      <c r="J1598" t="n">
        <v>57.56009292602539</v>
      </c>
      <c r="K1598" t="n">
        <v>83.72914123535156</v>
      </c>
      <c r="L1598" t="n">
        <v>189.1787109375</v>
      </c>
      <c r="M1598" t="n">
        <v>66.22121429443359</v>
      </c>
      <c r="N1598" t="n">
        <v>62.15944290161133</v>
      </c>
      <c r="O1598" t="n">
        <v>33.51578521728516</v>
      </c>
      <c r="P1598" t="n">
        <v>134.9617767333984</v>
      </c>
      <c r="Q1598" t="n">
        <v>96.36623382568359</v>
      </c>
      <c r="R1598" t="n">
        <v>273.1199951171875</v>
      </c>
      <c r="S1598" t="n">
        <v>51.40880584716797</v>
      </c>
      <c r="T1598" t="n">
        <v>32.65647888183594</v>
      </c>
      <c r="V1598" t="n">
        <v>55.30508804321289</v>
      </c>
      <c r="W1598" t="n">
        <v>12.83928680419922</v>
      </c>
      <c r="X1598" t="n">
        <v>35.1919059753418</v>
      </c>
      <c r="Y1598" t="n">
        <v>27.20363426208496</v>
      </c>
      <c r="Z1598" t="n">
        <v>31.62212181091309</v>
      </c>
      <c r="AB1598" t="n">
        <v>29.04056358337402</v>
      </c>
      <c r="AC1598" t="n">
        <v>40.43803405761719</v>
      </c>
      <c r="AD1598" t="n">
        <v>49.39616394042969</v>
      </c>
    </row>
    <row r="1599">
      <c r="A1599" s="77" t="n">
        <v>41401</v>
      </c>
      <c r="B1599" t="n">
        <v>88.09178161621094</v>
      </c>
      <c r="C1599" t="n">
        <v>86.17596435546875</v>
      </c>
      <c r="D1599" t="n">
        <v>38.93999862670898</v>
      </c>
      <c r="E1599" t="n">
        <v>82.30000305175781</v>
      </c>
      <c r="F1599" t="n">
        <v>35.40327835083008</v>
      </c>
      <c r="G1599" t="n">
        <v>46.77824783325195</v>
      </c>
      <c r="H1599" t="n">
        <v>1449</v>
      </c>
      <c r="I1599" t="n">
        <v>58.19020462036133</v>
      </c>
      <c r="J1599" t="n">
        <v>57.09229278564453</v>
      </c>
      <c r="K1599" t="n">
        <v>84.41392517089844</v>
      </c>
      <c r="L1599" t="n">
        <v>190.6695709228516</v>
      </c>
      <c r="M1599" t="n">
        <v>66.18461608886719</v>
      </c>
      <c r="N1599" t="n">
        <v>62.47523498535156</v>
      </c>
      <c r="O1599" t="n">
        <v>33.95058441162109</v>
      </c>
      <c r="P1599" t="n">
        <v>135.6458282470703</v>
      </c>
      <c r="Q1599" t="n">
        <v>96.35824584960938</v>
      </c>
      <c r="R1599" t="n">
        <v>272.0799865722656</v>
      </c>
      <c r="S1599" t="n">
        <v>51.69344711303711</v>
      </c>
      <c r="T1599" t="n">
        <v>32.96728134155273</v>
      </c>
      <c r="V1599" t="n">
        <v>55.73365020751953</v>
      </c>
      <c r="W1599" t="n">
        <v>12.9066858291626</v>
      </c>
      <c r="X1599" t="n">
        <v>35.51560974121094</v>
      </c>
      <c r="Y1599" t="n">
        <v>27.18628692626953</v>
      </c>
      <c r="Z1599" t="n">
        <v>31.86161804199219</v>
      </c>
      <c r="AB1599" t="n">
        <v>29.32146835327148</v>
      </c>
      <c r="AC1599" t="n">
        <v>40.56611251831055</v>
      </c>
      <c r="AD1599" t="n">
        <v>49.81282424926758</v>
      </c>
    </row>
    <row r="1600">
      <c r="A1600" s="77" t="n">
        <v>41402</v>
      </c>
      <c r="B1600" t="n">
        <v>88.17132568359375</v>
      </c>
      <c r="C1600" t="n">
        <v>86.19477844238281</v>
      </c>
      <c r="D1600" t="n">
        <v>39.15999984741211</v>
      </c>
      <c r="E1600" t="n">
        <v>81.90000152587891</v>
      </c>
      <c r="F1600" t="n">
        <v>35.67752838134766</v>
      </c>
      <c r="G1600" t="n">
        <v>47.27167892456055</v>
      </c>
      <c r="H1600" t="n">
        <v>1473.900024414062</v>
      </c>
      <c r="I1600" t="n">
        <v>58.39641571044922</v>
      </c>
      <c r="J1600" t="n">
        <v>57.17734146118164</v>
      </c>
      <c r="K1600" t="n">
        <v>84.65975952148438</v>
      </c>
      <c r="L1600" t="n">
        <v>191.9208221435547</v>
      </c>
      <c r="M1600" t="n">
        <v>66.50473785400391</v>
      </c>
      <c r="N1600" t="n">
        <v>62.90506362915039</v>
      </c>
      <c r="O1600" t="n">
        <v>33.97825622558594</v>
      </c>
      <c r="P1600" t="n">
        <v>136.2631683349609</v>
      </c>
      <c r="Q1600" t="n">
        <v>96.15058898925781</v>
      </c>
      <c r="R1600" t="n">
        <v>275.2000122070312</v>
      </c>
      <c r="S1600" t="n">
        <v>51.72054672241211</v>
      </c>
      <c r="T1600" t="n">
        <v>33.25351715087891</v>
      </c>
      <c r="V1600" t="n">
        <v>55.82350158691406</v>
      </c>
      <c r="W1600" t="n">
        <v>13.01452350616455</v>
      </c>
      <c r="X1600" t="n">
        <v>35.73970031738281</v>
      </c>
      <c r="Y1600" t="n">
        <v>27.40315437316895</v>
      </c>
      <c r="Z1600" t="n">
        <v>31.9002571105957</v>
      </c>
      <c r="AB1600" t="n">
        <v>29.06217193603516</v>
      </c>
      <c r="AC1600" t="n">
        <v>40.68566131591797</v>
      </c>
      <c r="AD1600" t="n">
        <v>49.84828948974609</v>
      </c>
    </row>
    <row r="1601">
      <c r="A1601" s="77" t="n">
        <v>41403</v>
      </c>
      <c r="B1601" t="n">
        <v>88.05196380615234</v>
      </c>
      <c r="C1601" t="n">
        <v>86.19477844238281</v>
      </c>
      <c r="D1601" t="n">
        <v>39.18000030517578</v>
      </c>
      <c r="E1601" t="n">
        <v>82.79000091552734</v>
      </c>
      <c r="F1601" t="n">
        <v>35.41940307617188</v>
      </c>
      <c r="G1601" t="n">
        <v>46.81563186645508</v>
      </c>
      <c r="H1601" t="n">
        <v>1468.800048828125</v>
      </c>
      <c r="I1601" t="n">
        <v>58.22657012939453</v>
      </c>
      <c r="J1601" t="n">
        <v>57.21333694458008</v>
      </c>
      <c r="K1601" t="n">
        <v>84.37000274658203</v>
      </c>
      <c r="L1601" t="n">
        <v>190.9890441894531</v>
      </c>
      <c r="M1601" t="n">
        <v>66.41328430175781</v>
      </c>
      <c r="N1601" t="n">
        <v>62.58926391601562</v>
      </c>
      <c r="O1601" t="n">
        <v>33.96639633178711</v>
      </c>
      <c r="P1601" t="n">
        <v>135.8794250488281</v>
      </c>
      <c r="Q1601" t="n">
        <v>96.11064910888672</v>
      </c>
      <c r="R1601" t="n">
        <v>273.3599853515625</v>
      </c>
      <c r="S1601" t="n">
        <v>51.38169860839844</v>
      </c>
      <c r="T1601" t="n">
        <v>33.21262741088867</v>
      </c>
      <c r="V1601" t="n">
        <v>55.77511596679688</v>
      </c>
      <c r="W1601" t="n">
        <v>12.92016792297363</v>
      </c>
      <c r="X1601" t="n">
        <v>35.73970031738281</v>
      </c>
      <c r="Y1601" t="n">
        <v>27.32508659362793</v>
      </c>
      <c r="Z1601" t="n">
        <v>31.67620468139648</v>
      </c>
      <c r="AB1601" t="n">
        <v>28.62282180786133</v>
      </c>
      <c r="AC1601" t="n">
        <v>40.73688888549805</v>
      </c>
      <c r="AD1601" t="n">
        <v>49.93693923950195</v>
      </c>
    </row>
    <row r="1602">
      <c r="A1602" s="77" t="n">
        <v>41404</v>
      </c>
      <c r="B1602" t="n">
        <v>87.87702178955078</v>
      </c>
      <c r="C1602" t="n">
        <v>86.17596435546875</v>
      </c>
      <c r="D1602" t="n">
        <v>38.93000030517578</v>
      </c>
      <c r="E1602" t="n">
        <v>83.13999938964844</v>
      </c>
      <c r="F1602" t="n">
        <v>35.1451416015625</v>
      </c>
      <c r="G1602" t="n">
        <v>46.86796569824219</v>
      </c>
      <c r="H1602" t="n">
        <v>1436.800048828125</v>
      </c>
      <c r="I1602" t="n">
        <v>57.92337036132812</v>
      </c>
      <c r="J1602" t="n">
        <v>58.89155960083008</v>
      </c>
      <c r="K1602" t="n">
        <v>85.01094818115234</v>
      </c>
      <c r="L1602" t="n">
        <v>192.2935333251953</v>
      </c>
      <c r="M1602" t="n">
        <v>66.81574249267578</v>
      </c>
      <c r="N1602" t="n">
        <v>63.11559677124023</v>
      </c>
      <c r="O1602" t="n">
        <v>34.27471160888672</v>
      </c>
      <c r="P1602" t="n">
        <v>136.3215789794922</v>
      </c>
      <c r="Q1602" t="n">
        <v>95.83914184570312</v>
      </c>
      <c r="R1602" t="n">
        <v>273.1199951171875</v>
      </c>
      <c r="S1602" t="n">
        <v>51.57144165039062</v>
      </c>
      <c r="T1602" t="n">
        <v>33.17990875244141</v>
      </c>
      <c r="V1602" t="n">
        <v>55.48477935791016</v>
      </c>
      <c r="W1602" t="n">
        <v>12.97408390045166</v>
      </c>
      <c r="X1602" t="n">
        <v>35.84760284423828</v>
      </c>
      <c r="Y1602" t="n">
        <v>27.40315437316895</v>
      </c>
      <c r="Z1602" t="n">
        <v>31.79981422424316</v>
      </c>
      <c r="AB1602" t="n">
        <v>28.68764877319336</v>
      </c>
      <c r="AC1602" t="n">
        <v>41.13818740844727</v>
      </c>
      <c r="AD1602" t="n">
        <v>50.32699584960938</v>
      </c>
    </row>
    <row r="1603">
      <c r="A1603" s="77" t="n">
        <v>41407</v>
      </c>
      <c r="B1603" t="n">
        <v>87.79747009277344</v>
      </c>
      <c r="C1603" t="n">
        <v>86.19477844238281</v>
      </c>
      <c r="D1603" t="n">
        <v>38.91999816894531</v>
      </c>
      <c r="E1603" t="n">
        <v>83.26000213623047</v>
      </c>
      <c r="F1603" t="n">
        <v>34.8224983215332</v>
      </c>
      <c r="G1603" t="n">
        <v>46.84553527832031</v>
      </c>
      <c r="H1603" t="n">
        <v>1434.5</v>
      </c>
      <c r="I1603" t="n">
        <v>57.68684005737305</v>
      </c>
      <c r="J1603" t="n">
        <v>59.8795051574707</v>
      </c>
      <c r="K1603" t="n">
        <v>84.94948577880859</v>
      </c>
      <c r="L1603" t="n">
        <v>191.8409729003906</v>
      </c>
      <c r="M1603" t="n">
        <v>66.89803314208984</v>
      </c>
      <c r="N1603" t="n">
        <v>63.36122512817383</v>
      </c>
      <c r="O1603" t="n">
        <v>34.13241577148438</v>
      </c>
      <c r="P1603" t="n">
        <v>136.4300231933594</v>
      </c>
      <c r="Q1603" t="n">
        <v>95.5516357421875</v>
      </c>
      <c r="R1603" t="n">
        <v>270.8800048828125</v>
      </c>
      <c r="S1603" t="n">
        <v>51.81540298461914</v>
      </c>
      <c r="T1603" t="n">
        <v>32.9427375793457</v>
      </c>
      <c r="V1603" t="n">
        <v>55.47788238525391</v>
      </c>
      <c r="W1603" t="n">
        <v>13.01452350616455</v>
      </c>
      <c r="X1603" t="n">
        <v>35.70650100708008</v>
      </c>
      <c r="Y1603" t="n">
        <v>27.33375358581543</v>
      </c>
      <c r="Z1603" t="n">
        <v>31.85390281677246</v>
      </c>
      <c r="AB1603" t="n">
        <v>28.53638458251953</v>
      </c>
      <c r="AC1603" t="n">
        <v>41.47972106933594</v>
      </c>
      <c r="AD1603" t="n">
        <v>50.33585739135742</v>
      </c>
    </row>
    <row r="1604">
      <c r="A1604" s="77" t="n">
        <v>41408</v>
      </c>
      <c r="B1604" t="n">
        <v>87.59062957763672</v>
      </c>
      <c r="C1604" t="n">
        <v>86.17596435546875</v>
      </c>
      <c r="D1604" t="n">
        <v>38.83000183105469</v>
      </c>
      <c r="E1604" t="n">
        <v>83.56999969482422</v>
      </c>
      <c r="F1604" t="n">
        <v>34.98382568359375</v>
      </c>
      <c r="G1604" t="n">
        <v>46.93525314331055</v>
      </c>
      <c r="H1604" t="n">
        <v>1424.699951171875</v>
      </c>
      <c r="I1604" t="n">
        <v>57.74748229980469</v>
      </c>
      <c r="J1604" t="n">
        <v>60.90673065185547</v>
      </c>
      <c r="K1604" t="n">
        <v>86.03810882568359</v>
      </c>
      <c r="L1604" t="n">
        <v>194.0861663818359</v>
      </c>
      <c r="M1604" t="n">
        <v>67.24560546875</v>
      </c>
      <c r="N1604" t="n">
        <v>63.97526550292969</v>
      </c>
      <c r="O1604" t="n">
        <v>34.5276985168457</v>
      </c>
      <c r="P1604" t="n">
        <v>137.8398895263672</v>
      </c>
      <c r="Q1604" t="n">
        <v>95.14431762695312</v>
      </c>
      <c r="R1604" t="n">
        <v>268.4800109863281</v>
      </c>
      <c r="S1604" t="n">
        <v>52.00516891479492</v>
      </c>
      <c r="T1604" t="n">
        <v>33.35166168212891</v>
      </c>
      <c r="V1604" t="n">
        <v>56.26588439941406</v>
      </c>
      <c r="W1604" t="n">
        <v>13.2369327545166</v>
      </c>
      <c r="X1604" t="n">
        <v>36.14640808105469</v>
      </c>
      <c r="Y1604" t="n">
        <v>27.42049980163574</v>
      </c>
      <c r="Z1604" t="n">
        <v>32.23247528076172</v>
      </c>
      <c r="AB1604" t="n">
        <v>28.73085784912109</v>
      </c>
      <c r="AC1604" t="n">
        <v>41.89811325073242</v>
      </c>
      <c r="AD1604" t="n">
        <v>50.85003662109375</v>
      </c>
    </row>
    <row r="1605">
      <c r="A1605" s="77" t="n">
        <v>41409</v>
      </c>
      <c r="B1605" t="n">
        <v>87.71794128417969</v>
      </c>
      <c r="C1605" t="n">
        <v>86.17596435546875</v>
      </c>
      <c r="D1605" t="n">
        <v>38.63999938964844</v>
      </c>
      <c r="E1605" t="n">
        <v>83.83000183105469</v>
      </c>
      <c r="F1605" t="n">
        <v>34.99189376831055</v>
      </c>
      <c r="G1605" t="n">
        <v>47.13711547851562</v>
      </c>
      <c r="H1605" t="n">
        <v>1396.5</v>
      </c>
      <c r="I1605" t="n">
        <v>57.75356674194336</v>
      </c>
      <c r="J1605" t="n">
        <v>60.20011138916016</v>
      </c>
      <c r="K1605" t="n">
        <v>86.21366882324219</v>
      </c>
      <c r="L1605" t="n">
        <v>194.8226013183594</v>
      </c>
      <c r="M1605" t="n">
        <v>67.38282775878906</v>
      </c>
      <c r="N1605" t="n">
        <v>64.55422973632812</v>
      </c>
      <c r="O1605" t="n">
        <v>34.70556259155273</v>
      </c>
      <c r="P1605" t="n">
        <v>138.5823364257812</v>
      </c>
      <c r="Q1605" t="n">
        <v>95.17630767822266</v>
      </c>
      <c r="R1605" t="n">
        <v>268.8800048828125</v>
      </c>
      <c r="S1605" t="n">
        <v>52.52019119262695</v>
      </c>
      <c r="T1605" t="n">
        <v>33.53976440429688</v>
      </c>
      <c r="V1605" t="n">
        <v>56.10691452026367</v>
      </c>
      <c r="W1605" t="n">
        <v>13.35825157165527</v>
      </c>
      <c r="X1605" t="n">
        <v>36.29579544067383</v>
      </c>
      <c r="Y1605" t="n">
        <v>27.50724601745605</v>
      </c>
      <c r="Z1605" t="n">
        <v>32.54922485351562</v>
      </c>
      <c r="AB1605" t="n">
        <v>29.00455093383789</v>
      </c>
      <c r="AC1605" t="n">
        <v>42.12010955810547</v>
      </c>
      <c r="AD1605" t="n">
        <v>51.12485885620117</v>
      </c>
    </row>
    <row r="1606">
      <c r="A1606" s="77" t="n">
        <v>41410</v>
      </c>
      <c r="B1606" t="n">
        <v>87.95658874511719</v>
      </c>
      <c r="C1606" t="n">
        <v>86.17596435546875</v>
      </c>
      <c r="D1606" t="n">
        <v>38.5099983215332</v>
      </c>
      <c r="E1606" t="n">
        <v>83.76999664306641</v>
      </c>
      <c r="F1606" t="n">
        <v>34.87089538574219</v>
      </c>
      <c r="G1606" t="n">
        <v>46.81563186645508</v>
      </c>
      <c r="H1606" t="n">
        <v>1387.099975585938</v>
      </c>
      <c r="I1606" t="n">
        <v>57.89304351806641</v>
      </c>
      <c r="J1606" t="n">
        <v>58.96025848388672</v>
      </c>
      <c r="K1606" t="n">
        <v>85.99420928955078</v>
      </c>
      <c r="L1606" t="n">
        <v>193.7844085693359</v>
      </c>
      <c r="M1606" t="n">
        <v>67.30965423583984</v>
      </c>
      <c r="N1606" t="n">
        <v>63.97526550292969</v>
      </c>
      <c r="O1606" t="n">
        <v>34.54350662231445</v>
      </c>
      <c r="P1606" t="n">
        <v>137.931640625</v>
      </c>
      <c r="Q1606" t="n">
        <v>95.44779968261719</v>
      </c>
      <c r="R1606" t="n">
        <v>270.9599914550781</v>
      </c>
      <c r="S1606" t="n">
        <v>52.2491340637207</v>
      </c>
      <c r="T1606" t="n">
        <v>33.38437271118164</v>
      </c>
      <c r="V1606" t="n">
        <v>55.83040237426758</v>
      </c>
      <c r="W1606" t="n">
        <v>13.2706298828125</v>
      </c>
      <c r="X1606" t="n">
        <v>36.11320495605469</v>
      </c>
      <c r="Y1606" t="n">
        <v>27.65471649169922</v>
      </c>
      <c r="Z1606" t="n">
        <v>32.35608673095703</v>
      </c>
      <c r="AB1606" t="n">
        <v>28.76687240600586</v>
      </c>
      <c r="AC1606" t="n">
        <v>41.68465805053711</v>
      </c>
      <c r="AD1606" t="n">
        <v>50.5308952331543</v>
      </c>
    </row>
    <row r="1607">
      <c r="A1607" s="77" t="n">
        <v>41411</v>
      </c>
      <c r="B1607" t="n">
        <v>87.7418212890625</v>
      </c>
      <c r="C1607" t="n">
        <v>86.19477844238281</v>
      </c>
      <c r="D1607" t="n">
        <v>38.72999954223633</v>
      </c>
      <c r="E1607" t="n">
        <v>84.27999877929688</v>
      </c>
      <c r="F1607" t="n">
        <v>35.0241584777832</v>
      </c>
      <c r="G1607" t="n">
        <v>47.13711547851562</v>
      </c>
      <c r="H1607" t="n">
        <v>1364.900024414062</v>
      </c>
      <c r="I1607" t="n">
        <v>57.89304351806641</v>
      </c>
      <c r="J1607" t="n">
        <v>59.54256439208984</v>
      </c>
      <c r="K1607" t="n">
        <v>86.95997619628906</v>
      </c>
      <c r="L1607" t="n">
        <v>195.8698120117188</v>
      </c>
      <c r="M1607" t="n">
        <v>67.95906066894531</v>
      </c>
      <c r="N1607" t="n">
        <v>64.86127471923828</v>
      </c>
      <c r="O1607" t="n">
        <v>34.9862174987793</v>
      </c>
      <c r="P1607" t="n">
        <v>139.2663879394531</v>
      </c>
      <c r="Q1607" t="n">
        <v>94.96863555908203</v>
      </c>
      <c r="R1607" t="n">
        <v>273.6799926757812</v>
      </c>
      <c r="S1607" t="n">
        <v>52.54051971435547</v>
      </c>
      <c r="T1607" t="n">
        <v>33.74423980712891</v>
      </c>
      <c r="V1607" t="n">
        <v>56.76357269287109</v>
      </c>
      <c r="W1607" t="n">
        <v>13.44586372375488</v>
      </c>
      <c r="X1607" t="n">
        <v>36.66100692749023</v>
      </c>
      <c r="Y1607" t="n">
        <v>27.93229675292969</v>
      </c>
      <c r="Z1607" t="n">
        <v>32.40243148803711</v>
      </c>
      <c r="AB1607" t="n">
        <v>29.04056358337402</v>
      </c>
      <c r="AC1607" t="n">
        <v>41.92372512817383</v>
      </c>
      <c r="AD1607" t="n">
        <v>51.01846313476562</v>
      </c>
    </row>
    <row r="1608">
      <c r="A1608" s="77" t="n">
        <v>41414</v>
      </c>
      <c r="B1608" t="n">
        <v>87.65428161621094</v>
      </c>
      <c r="C1608" t="n">
        <v>86.17596435546875</v>
      </c>
      <c r="D1608" t="n">
        <v>39.11000061035156</v>
      </c>
      <c r="E1608" t="n">
        <v>83.80999755859375</v>
      </c>
      <c r="F1608" t="n">
        <v>35.11288070678711</v>
      </c>
      <c r="G1608" t="n">
        <v>47.39877700805664</v>
      </c>
      <c r="H1608" t="n">
        <v>1384.300048828125</v>
      </c>
      <c r="I1608" t="n">
        <v>57.95366287231445</v>
      </c>
      <c r="J1608" t="n">
        <v>58.80649566650391</v>
      </c>
      <c r="K1608" t="n">
        <v>87.10040283203125</v>
      </c>
      <c r="L1608" t="n">
        <v>196.0472412109375</v>
      </c>
      <c r="M1608" t="n">
        <v>67.85842132568359</v>
      </c>
      <c r="N1608" t="n">
        <v>64.92267608642578</v>
      </c>
      <c r="O1608" t="n">
        <v>35.06923294067383</v>
      </c>
      <c r="P1608" t="n">
        <v>139.258056640625</v>
      </c>
      <c r="Q1608" t="n">
        <v>94.94472503662109</v>
      </c>
      <c r="R1608" t="n">
        <v>275.5199890136719</v>
      </c>
      <c r="S1608" t="n">
        <v>52.66250991821289</v>
      </c>
      <c r="T1608" t="n">
        <v>33.77693176269531</v>
      </c>
      <c r="V1608" t="n">
        <v>57.56539535522461</v>
      </c>
      <c r="W1608" t="n">
        <v>13.47282791137695</v>
      </c>
      <c r="X1608" t="n">
        <v>36.76890563964844</v>
      </c>
      <c r="Y1608" t="n">
        <v>27.93229675292969</v>
      </c>
      <c r="Z1608" t="n">
        <v>32.07022857666016</v>
      </c>
      <c r="AB1608" t="n">
        <v>28.89651679992676</v>
      </c>
      <c r="AC1608" t="n">
        <v>41.63341903686523</v>
      </c>
      <c r="AD1608" t="n">
        <v>50.86775588989258</v>
      </c>
    </row>
    <row r="1609">
      <c r="A1609" s="77" t="n">
        <v>41415</v>
      </c>
      <c r="B1609" t="n">
        <v>87.72588348388672</v>
      </c>
      <c r="C1609" t="n">
        <v>86.19477844238281</v>
      </c>
      <c r="D1609" t="n">
        <v>38.91999816894531</v>
      </c>
      <c r="E1609" t="n">
        <v>83.86000061035156</v>
      </c>
      <c r="F1609" t="n">
        <v>35.04029083251953</v>
      </c>
      <c r="G1609" t="n">
        <v>47.49596786499023</v>
      </c>
      <c r="H1609" t="n">
        <v>1377.800048828125</v>
      </c>
      <c r="I1609" t="n">
        <v>58.06284332275391</v>
      </c>
      <c r="J1609" t="n">
        <v>59.3887939453125</v>
      </c>
      <c r="K1609" t="n">
        <v>87.11796569824219</v>
      </c>
      <c r="L1609" t="n">
        <v>196.2514190673828</v>
      </c>
      <c r="M1609" t="n">
        <v>67.93162536621094</v>
      </c>
      <c r="N1609" t="n">
        <v>65.34372711181641</v>
      </c>
      <c r="O1609" t="n">
        <v>35.15224075317383</v>
      </c>
      <c r="P1609" t="n">
        <v>139.4582977294922</v>
      </c>
      <c r="Q1609" t="n">
        <v>95.14431762695312</v>
      </c>
      <c r="R1609" t="n">
        <v>272.8800048828125</v>
      </c>
      <c r="S1609" t="n">
        <v>52.960693359375</v>
      </c>
      <c r="T1609" t="n">
        <v>33.73604202270508</v>
      </c>
      <c r="V1609" t="n">
        <v>57.44787979125977</v>
      </c>
      <c r="W1609" t="n">
        <v>13.50652885437012</v>
      </c>
      <c r="X1609" t="n">
        <v>36.81870651245117</v>
      </c>
      <c r="Y1609" t="n">
        <v>27.84555053710938</v>
      </c>
      <c r="Z1609" t="n">
        <v>32.10112762451172</v>
      </c>
      <c r="AB1609" t="n">
        <v>28.95413208007812</v>
      </c>
      <c r="AC1609" t="n">
        <v>42.0859489440918</v>
      </c>
      <c r="AD1609" t="n">
        <v>51.09827041625977</v>
      </c>
    </row>
    <row r="1610">
      <c r="A1610" s="77" t="n">
        <v>41416</v>
      </c>
      <c r="B1610" t="n">
        <v>87.43158721923828</v>
      </c>
      <c r="C1610" t="n">
        <v>86.19477844238281</v>
      </c>
      <c r="D1610" t="n">
        <v>38.88000106811523</v>
      </c>
      <c r="E1610" t="n">
        <v>84.25</v>
      </c>
      <c r="F1610" t="n">
        <v>34.65310668945312</v>
      </c>
      <c r="G1610" t="n">
        <v>47.01749420166016</v>
      </c>
      <c r="H1610" t="n">
        <v>1367.599975585938</v>
      </c>
      <c r="I1610" t="n">
        <v>57.70503616333008</v>
      </c>
      <c r="J1610" t="n">
        <v>59.20560455322266</v>
      </c>
      <c r="K1610" t="n">
        <v>85.84497833251953</v>
      </c>
      <c r="L1610" t="n">
        <v>192.923583984375</v>
      </c>
      <c r="M1610" t="n">
        <v>67.33707427978516</v>
      </c>
      <c r="N1610" t="n">
        <v>64.67705535888672</v>
      </c>
      <c r="O1610" t="n">
        <v>34.62651824951172</v>
      </c>
      <c r="P1610" t="n">
        <v>138.4237823486328</v>
      </c>
      <c r="Q1610" t="n">
        <v>94.28985595703125</v>
      </c>
      <c r="R1610" t="n">
        <v>267.6799926757812</v>
      </c>
      <c r="S1610" t="n">
        <v>51.67309951782227</v>
      </c>
      <c r="T1610" t="n">
        <v>33.27805328369141</v>
      </c>
      <c r="V1610" t="n">
        <v>56.78429794311523</v>
      </c>
      <c r="W1610" t="n">
        <v>13.36498737335205</v>
      </c>
      <c r="X1610" t="n">
        <v>36.4949951171875</v>
      </c>
      <c r="Y1610" t="n">
        <v>27.54194259643555</v>
      </c>
      <c r="Z1610" t="n">
        <v>32.04705047607422</v>
      </c>
      <c r="AB1610" t="n">
        <v>28.46436882019043</v>
      </c>
      <c r="AC1610" t="n">
        <v>42.0859489440918</v>
      </c>
      <c r="AD1610" t="n">
        <v>50.61068344116211</v>
      </c>
    </row>
    <row r="1611">
      <c r="A1611" s="77" t="n">
        <v>41417</v>
      </c>
      <c r="B1611" t="n">
        <v>87.39976501464844</v>
      </c>
      <c r="C1611" t="n">
        <v>86.19477844238281</v>
      </c>
      <c r="D1611" t="n">
        <v>39.06999969482422</v>
      </c>
      <c r="E1611" t="n">
        <v>83.80000305175781</v>
      </c>
      <c r="F1611" t="n">
        <v>34.39498138427734</v>
      </c>
      <c r="G1611" t="n">
        <v>46.34463882446289</v>
      </c>
      <c r="H1611" t="n">
        <v>1392</v>
      </c>
      <c r="I1611" t="n">
        <v>57.54735946655273</v>
      </c>
      <c r="J1611" t="n">
        <v>59.30046844482422</v>
      </c>
      <c r="K1611" t="n">
        <v>85.95034027099609</v>
      </c>
      <c r="L1611" t="n">
        <v>192.7106475830078</v>
      </c>
      <c r="M1611" t="n">
        <v>67.18157196044922</v>
      </c>
      <c r="N1611" t="n">
        <v>63.91387176513672</v>
      </c>
      <c r="O1611" t="n">
        <v>34.55932235717773</v>
      </c>
      <c r="P1611" t="n">
        <v>138.0233764648438</v>
      </c>
      <c r="Q1611" t="n">
        <v>94.31381988525391</v>
      </c>
      <c r="R1611" t="n">
        <v>268.3200073242188</v>
      </c>
      <c r="S1611" t="n">
        <v>50.70399856567383</v>
      </c>
      <c r="T1611" t="n">
        <v>33.29441070556641</v>
      </c>
      <c r="V1611" t="n">
        <v>56.81195831298828</v>
      </c>
      <c r="W1611" t="n">
        <v>13.28411102294922</v>
      </c>
      <c r="X1611" t="n">
        <v>36.39540100097656</v>
      </c>
      <c r="Y1611" t="n">
        <v>27.53326988220215</v>
      </c>
      <c r="Z1611" t="n">
        <v>31.91570854187012</v>
      </c>
      <c r="AB1611" t="n">
        <v>28.26990127563477</v>
      </c>
      <c r="AC1611" t="n">
        <v>42.06888580322266</v>
      </c>
      <c r="AD1611" t="n">
        <v>50.50429534912109</v>
      </c>
    </row>
    <row r="1612">
      <c r="A1612" s="77" t="n">
        <v>41418</v>
      </c>
      <c r="B1612" t="n">
        <v>87.39976501464844</v>
      </c>
      <c r="C1612" t="n">
        <v>86.19477844238281</v>
      </c>
      <c r="D1612" t="n">
        <v>38.79999923706055</v>
      </c>
      <c r="E1612" t="n">
        <v>83.69999694824219</v>
      </c>
      <c r="F1612" t="n">
        <v>34.09653091430664</v>
      </c>
      <c r="G1612" t="n">
        <v>45.94091796875</v>
      </c>
      <c r="H1612" t="n">
        <v>1386.800048828125</v>
      </c>
      <c r="I1612" t="n">
        <v>57.43818664550781</v>
      </c>
      <c r="J1612" t="n">
        <v>59.12709808349609</v>
      </c>
      <c r="K1612" t="n">
        <v>85.93275451660156</v>
      </c>
      <c r="L1612" t="n">
        <v>192.1427001953125</v>
      </c>
      <c r="M1612" t="n">
        <v>67.14499664306641</v>
      </c>
      <c r="N1612" t="n">
        <v>63.58053970336914</v>
      </c>
      <c r="O1612" t="n">
        <v>34.53559112548828</v>
      </c>
      <c r="P1612" t="n">
        <v>137.9066162109375</v>
      </c>
      <c r="Q1612" t="n">
        <v>94.39368438720703</v>
      </c>
      <c r="R1612" t="n">
        <v>266.9599914550781</v>
      </c>
      <c r="S1612" t="n">
        <v>50.57525253295898</v>
      </c>
      <c r="T1612" t="n">
        <v>33.17990875244141</v>
      </c>
      <c r="V1612" t="n">
        <v>56.48016738891602</v>
      </c>
      <c r="W1612" t="n">
        <v>13.29758930206299</v>
      </c>
      <c r="X1612" t="n">
        <v>36.2791862487793</v>
      </c>
      <c r="Y1612" t="n">
        <v>27.48989868164062</v>
      </c>
      <c r="Z1612" t="n">
        <v>32.21701812744141</v>
      </c>
      <c r="AB1612" t="n">
        <v>27.9673900604248</v>
      </c>
      <c r="AC1612" t="n">
        <v>41.94080352783203</v>
      </c>
      <c r="AD1612" t="n">
        <v>50.35358428955078</v>
      </c>
    </row>
    <row r="1613">
      <c r="A1613" s="77" t="n">
        <v>41422</v>
      </c>
      <c r="B1613" t="n">
        <v>86.85887908935547</v>
      </c>
      <c r="C1613" t="n">
        <v>86.17596435546875</v>
      </c>
      <c r="D1613" t="n">
        <v>38.9900016784668</v>
      </c>
      <c r="E1613" t="n">
        <v>84.13999938964844</v>
      </c>
      <c r="F1613" t="n">
        <v>34.28204727172852</v>
      </c>
      <c r="G1613" t="n">
        <v>46.06053924560547</v>
      </c>
      <c r="H1613" t="n">
        <v>1379.099975585938</v>
      </c>
      <c r="I1613" t="n">
        <v>57.22592926025391</v>
      </c>
      <c r="J1613" t="n">
        <v>59.87623977661133</v>
      </c>
      <c r="K1613" t="n">
        <v>87.04775238037109</v>
      </c>
      <c r="L1613" t="n">
        <v>193.3584442138672</v>
      </c>
      <c r="M1613" t="n">
        <v>67.58403778076172</v>
      </c>
      <c r="N1613" t="n">
        <v>64.23845672607422</v>
      </c>
      <c r="O1613" t="n">
        <v>35.06131744384766</v>
      </c>
      <c r="P1613" t="n">
        <v>138.7324829101562</v>
      </c>
      <c r="Q1613" t="n">
        <v>93.53920745849609</v>
      </c>
      <c r="R1613" t="n">
        <v>270.3200073242188</v>
      </c>
      <c r="S1613" t="n">
        <v>50.14155960083008</v>
      </c>
      <c r="T1613" t="n">
        <v>33.48251724243164</v>
      </c>
      <c r="V1613" t="n">
        <v>57.07462310791016</v>
      </c>
      <c r="W1613" t="n">
        <v>13.43238735198975</v>
      </c>
      <c r="X1613" t="n">
        <v>36.47011566162109</v>
      </c>
      <c r="Y1613" t="n">
        <v>27.62001037597656</v>
      </c>
      <c r="Z1613" t="n">
        <v>32.27111053466797</v>
      </c>
      <c r="AB1613" t="n">
        <v>27.64327812194824</v>
      </c>
      <c r="AC1613" t="n">
        <v>42.36771774291992</v>
      </c>
      <c r="AD1613" t="n">
        <v>50.84115982055664</v>
      </c>
    </row>
    <row r="1614">
      <c r="A1614" s="77" t="n">
        <v>41423</v>
      </c>
      <c r="B1614" t="n">
        <v>86.97817993164062</v>
      </c>
      <c r="C1614" t="n">
        <v>86.19477844238281</v>
      </c>
      <c r="D1614" t="n">
        <v>38.79000091552734</v>
      </c>
      <c r="E1614" t="n">
        <v>83.63999938964844</v>
      </c>
      <c r="F1614" t="n">
        <v>33.84647369384766</v>
      </c>
      <c r="G1614" t="n">
        <v>45.61945343017578</v>
      </c>
      <c r="H1614" t="n">
        <v>1391.300048828125</v>
      </c>
      <c r="I1614" t="n">
        <v>56.99546051025391</v>
      </c>
      <c r="J1614" t="n">
        <v>59.23505401611328</v>
      </c>
      <c r="K1614" t="n">
        <v>86.24003601074219</v>
      </c>
      <c r="L1614" t="n">
        <v>191.7078704833984</v>
      </c>
      <c r="M1614" t="n">
        <v>67.26389312744141</v>
      </c>
      <c r="N1614" t="n">
        <v>63.47526168823242</v>
      </c>
      <c r="O1614" t="n">
        <v>34.65024185180664</v>
      </c>
      <c r="P1614" t="n">
        <v>137.83154296875</v>
      </c>
      <c r="Q1614" t="n">
        <v>93.47529602050781</v>
      </c>
      <c r="R1614" t="n">
        <v>264.7999877929688</v>
      </c>
      <c r="S1614" t="n">
        <v>49.07757568359375</v>
      </c>
      <c r="T1614" t="n">
        <v>33.37619781494141</v>
      </c>
      <c r="V1614" t="n">
        <v>56.9502067565918</v>
      </c>
      <c r="W1614" t="n">
        <v>13.43238735198975</v>
      </c>
      <c r="X1614" t="n">
        <v>36.26259613037109</v>
      </c>
      <c r="Y1614" t="n">
        <v>27.55061721801758</v>
      </c>
      <c r="Z1614" t="n">
        <v>31.65303230285645</v>
      </c>
      <c r="AB1614" t="n">
        <v>27.23273277282715</v>
      </c>
      <c r="AC1614" t="n">
        <v>41.70172119140625</v>
      </c>
      <c r="AD1614" t="n">
        <v>50.31812286376953</v>
      </c>
    </row>
    <row r="1615">
      <c r="A1615" s="77" t="n">
        <v>41424</v>
      </c>
      <c r="B1615" t="n">
        <v>86.95433807373047</v>
      </c>
      <c r="C1615" t="n">
        <v>86.17596435546875</v>
      </c>
      <c r="D1615" t="n">
        <v>38.65999984741211</v>
      </c>
      <c r="E1615" t="n">
        <v>83.01000213623047</v>
      </c>
      <c r="F1615" t="n">
        <v>33.84647369384766</v>
      </c>
      <c r="G1615" t="n">
        <v>45.79888153076172</v>
      </c>
      <c r="H1615" t="n">
        <v>1411.5</v>
      </c>
      <c r="I1615" t="n">
        <v>57.11070251464844</v>
      </c>
      <c r="J1615" t="n">
        <v>59.94167709350586</v>
      </c>
      <c r="K1615" t="n">
        <v>86.81946563720703</v>
      </c>
      <c r="L1615" t="n">
        <v>193.4116516113281</v>
      </c>
      <c r="M1615" t="n">
        <v>67.62063598632812</v>
      </c>
      <c r="N1615" t="n">
        <v>63.79982376098633</v>
      </c>
      <c r="O1615" t="n">
        <v>34.85576629638672</v>
      </c>
      <c r="P1615" t="n">
        <v>138.3403930664062</v>
      </c>
      <c r="Q1615" t="n">
        <v>93.13190460205078</v>
      </c>
      <c r="R1615" t="n">
        <v>266</v>
      </c>
      <c r="S1615" t="n">
        <v>48.61675262451172</v>
      </c>
      <c r="T1615" t="n">
        <v>33.48251724243164</v>
      </c>
      <c r="V1615" t="n">
        <v>56.8188591003418</v>
      </c>
      <c r="W1615" t="n">
        <v>13.59414482116699</v>
      </c>
      <c r="X1615" t="n">
        <v>36.4784049987793</v>
      </c>
      <c r="Y1615" t="n">
        <v>27.7241096496582</v>
      </c>
      <c r="Z1615" t="n">
        <v>31.52940940856934</v>
      </c>
      <c r="AB1615" t="n">
        <v>27.30475807189941</v>
      </c>
      <c r="AC1615" t="n">
        <v>42.00057601928711</v>
      </c>
      <c r="AD1615" t="n">
        <v>50.31812286376953</v>
      </c>
    </row>
    <row r="1616">
      <c r="A1616" s="77" t="n">
        <v>41425</v>
      </c>
      <c r="B1616" t="n">
        <v>86.78728485107422</v>
      </c>
      <c r="C1616" t="n">
        <v>86.19477844238281</v>
      </c>
      <c r="D1616" t="n">
        <v>38.31000137329102</v>
      </c>
      <c r="E1616" t="n">
        <v>83.37999725341797</v>
      </c>
      <c r="F1616" t="n">
        <v>33.23342132568359</v>
      </c>
      <c r="G1616" t="n">
        <v>44.90922546386719</v>
      </c>
      <c r="H1616" t="n">
        <v>1392.599975585938</v>
      </c>
      <c r="I1616" t="n">
        <v>56.35261154174805</v>
      </c>
      <c r="J1616" t="n">
        <v>58.7214469909668</v>
      </c>
      <c r="K1616" t="n">
        <v>85.86254119873047</v>
      </c>
      <c r="L1616" t="n">
        <v>191.5037841796875</v>
      </c>
      <c r="M1616" t="n">
        <v>66.99864959716797</v>
      </c>
      <c r="N1616" t="n">
        <v>62.83489608764648</v>
      </c>
      <c r="O1616" t="n">
        <v>34.52373886108398</v>
      </c>
      <c r="P1616" t="n">
        <v>136.3549652099609</v>
      </c>
      <c r="Q1616" t="n">
        <v>93.21975708007812</v>
      </c>
      <c r="R1616" t="n">
        <v>260.8800048828125</v>
      </c>
      <c r="S1616" t="n">
        <v>47.96619033813477</v>
      </c>
      <c r="T1616" t="n">
        <v>32.95908737182617</v>
      </c>
      <c r="V1616" t="n">
        <v>55.64377593994141</v>
      </c>
      <c r="W1616" t="n">
        <v>13.37172985076904</v>
      </c>
      <c r="X1616" t="n">
        <v>36.12981033325195</v>
      </c>
      <c r="Y1616" t="n">
        <v>27.46387481689453</v>
      </c>
      <c r="Z1616" t="n">
        <v>30.94224548339844</v>
      </c>
      <c r="AB1616" t="n">
        <v>27.13909721374512</v>
      </c>
      <c r="AC1616" t="n">
        <v>41.07841873168945</v>
      </c>
      <c r="AD1616" t="n">
        <v>49.75075912475586</v>
      </c>
    </row>
    <row r="1617">
      <c r="A1617" s="77" t="n">
        <v>41428</v>
      </c>
      <c r="B1617" t="n">
        <v>86.83109283447266</v>
      </c>
      <c r="C1617" t="n">
        <v>86.19477844238281</v>
      </c>
      <c r="D1617" t="n">
        <v>38.77999877929688</v>
      </c>
      <c r="E1617" t="n">
        <v>82.68000030517578</v>
      </c>
      <c r="F1617" t="n">
        <v>33.72547912597656</v>
      </c>
      <c r="G1617" t="n">
        <v>45.0811653137207</v>
      </c>
      <c r="H1617" t="n">
        <v>1411.699951171875</v>
      </c>
      <c r="I1617" t="n">
        <v>56.30325317382812</v>
      </c>
      <c r="J1617" t="n">
        <v>58.04426574707031</v>
      </c>
      <c r="K1617" t="n">
        <v>86.67900848388672</v>
      </c>
      <c r="L1617" t="n">
        <v>190.8559722900391</v>
      </c>
      <c r="M1617" t="n">
        <v>67.11757659912109</v>
      </c>
      <c r="N1617" t="n">
        <v>62.72085571289062</v>
      </c>
      <c r="O1617" t="n">
        <v>34.68976211547852</v>
      </c>
      <c r="P1617" t="n">
        <v>137.1057586669922</v>
      </c>
      <c r="Q1617" t="n">
        <v>93.13410186767578</v>
      </c>
      <c r="R1617" t="n">
        <v>265.2799987792969</v>
      </c>
      <c r="S1617" t="n">
        <v>48.23726654052734</v>
      </c>
      <c r="T1617" t="n">
        <v>33.12265777587891</v>
      </c>
      <c r="V1617" t="n">
        <v>56.18295669555664</v>
      </c>
      <c r="W1617" t="n">
        <v>13.38520908355713</v>
      </c>
      <c r="X1617" t="n">
        <v>36.30410766601562</v>
      </c>
      <c r="Y1617" t="n">
        <v>27.60266494750977</v>
      </c>
      <c r="Z1617" t="n">
        <v>31.28217697143555</v>
      </c>
      <c r="AB1617" t="n">
        <v>27.19672393798828</v>
      </c>
      <c r="AC1617" t="n">
        <v>41.3004150390625</v>
      </c>
      <c r="AD1617" t="n">
        <v>49.97238922119141</v>
      </c>
    </row>
    <row r="1618">
      <c r="A1618" s="77" t="n">
        <v>41429</v>
      </c>
      <c r="B1618" t="n">
        <v>86.639892578125</v>
      </c>
      <c r="C1618" t="n">
        <v>86.19477844238281</v>
      </c>
      <c r="D1618" t="n">
        <v>38.90000152587891</v>
      </c>
      <c r="E1618" t="n">
        <v>82.76999664306641</v>
      </c>
      <c r="F1618" t="n">
        <v>33.31408309936523</v>
      </c>
      <c r="G1618" t="n">
        <v>45.24564743041992</v>
      </c>
      <c r="H1618" t="n">
        <v>1397.099975585938</v>
      </c>
      <c r="I1618" t="n">
        <v>56.30325317382812</v>
      </c>
      <c r="J1618" t="n">
        <v>56.99087524414062</v>
      </c>
      <c r="K1618" t="n">
        <v>85.75714111328125</v>
      </c>
      <c r="L1618" t="n">
        <v>189.6135101318359</v>
      </c>
      <c r="M1618" t="n">
        <v>66.76997375488281</v>
      </c>
      <c r="N1618" t="n">
        <v>62.56296157836914</v>
      </c>
      <c r="O1618" t="n">
        <v>34.50397491455078</v>
      </c>
      <c r="P1618" t="n">
        <v>136.4467315673828</v>
      </c>
      <c r="Q1618" t="n">
        <v>92.95796966552734</v>
      </c>
      <c r="R1618" t="n">
        <v>265.6000061035156</v>
      </c>
      <c r="S1618" t="n">
        <v>47.56634902954102</v>
      </c>
      <c r="T1618" t="n">
        <v>33.08177185058594</v>
      </c>
      <c r="V1618" t="n">
        <v>55.74055480957031</v>
      </c>
      <c r="W1618" t="n">
        <v>13.26389217376709</v>
      </c>
      <c r="X1618" t="n">
        <v>36.10490417480469</v>
      </c>
      <c r="Y1618" t="n">
        <v>27.48122215270996</v>
      </c>
      <c r="Z1618" t="n">
        <v>31.28989601135254</v>
      </c>
      <c r="AB1618" t="n">
        <v>27.10309028625488</v>
      </c>
      <c r="AC1618" t="n">
        <v>41.04425430297852</v>
      </c>
      <c r="AD1618" t="n">
        <v>49.79509735107422</v>
      </c>
    </row>
    <row r="1619">
      <c r="A1619" s="77" t="n">
        <v>41430</v>
      </c>
      <c r="B1619" t="n">
        <v>86.59206390380859</v>
      </c>
      <c r="C1619" t="n">
        <v>86.19477844238281</v>
      </c>
      <c r="D1619" t="n">
        <v>38.88000106811523</v>
      </c>
      <c r="E1619" t="n">
        <v>82.56999969482422</v>
      </c>
      <c r="F1619" t="n">
        <v>32.71718215942383</v>
      </c>
      <c r="G1619" t="n">
        <v>44.23637390136719</v>
      </c>
      <c r="H1619" t="n">
        <v>1398.400024414062</v>
      </c>
      <c r="I1619" t="n">
        <v>55.81559371948242</v>
      </c>
      <c r="J1619" t="n">
        <v>55.69867706298828</v>
      </c>
      <c r="K1619" t="n">
        <v>84.65975952148438</v>
      </c>
      <c r="L1619" t="n">
        <v>186.8714141845703</v>
      </c>
      <c r="M1619" t="n">
        <v>65.90106201171875</v>
      </c>
      <c r="N1619" t="n">
        <v>61.51908111572266</v>
      </c>
      <c r="O1619" t="n">
        <v>34.14822387695312</v>
      </c>
      <c r="P1619" t="n">
        <v>134.5363159179688</v>
      </c>
      <c r="Q1619" t="n">
        <v>93.07003021240234</v>
      </c>
      <c r="R1619" t="n">
        <v>266.0799865722656</v>
      </c>
      <c r="S1619" t="n">
        <v>47.17330169677734</v>
      </c>
      <c r="T1619" t="n">
        <v>32.3457145690918</v>
      </c>
      <c r="V1619" t="n">
        <v>55.09078598022461</v>
      </c>
      <c r="W1619" t="n">
        <v>13.04821872711182</v>
      </c>
      <c r="X1619" t="n">
        <v>35.44921112060547</v>
      </c>
      <c r="Y1619" t="n">
        <v>27.21230888366699</v>
      </c>
      <c r="Z1619" t="n">
        <v>30.91133689880371</v>
      </c>
      <c r="AB1619" t="n">
        <v>26.86540031433105</v>
      </c>
      <c r="AC1619" t="n">
        <v>40.44657135009766</v>
      </c>
      <c r="AD1619" t="n">
        <v>48.97064590454102</v>
      </c>
    </row>
    <row r="1620">
      <c r="A1620" s="77" t="n">
        <v>41431</v>
      </c>
      <c r="B1620" t="n">
        <v>86.81519317626953</v>
      </c>
      <c r="C1620" t="n">
        <v>86.17596435546875</v>
      </c>
      <c r="D1620" t="n">
        <v>38.79999923706055</v>
      </c>
      <c r="E1620" t="n">
        <v>81.51999664306641</v>
      </c>
      <c r="F1620" t="n">
        <v>32.99142837524414</v>
      </c>
      <c r="G1620" t="n">
        <v>44.48307418823242</v>
      </c>
      <c r="H1620" t="n">
        <v>1415.699951171875</v>
      </c>
      <c r="I1620" t="n">
        <v>56.25448226928711</v>
      </c>
      <c r="J1620" t="n">
        <v>57.30820465087891</v>
      </c>
      <c r="K1620" t="n">
        <v>85.55524444580078</v>
      </c>
      <c r="L1620" t="n">
        <v>189.3118438720703</v>
      </c>
      <c r="M1620" t="n">
        <v>66.22121429443359</v>
      </c>
      <c r="N1620" t="n">
        <v>62.05416870117188</v>
      </c>
      <c r="O1620" t="n">
        <v>34.33400344848633</v>
      </c>
      <c r="P1620" t="n">
        <v>135.7542877197266</v>
      </c>
      <c r="Q1620" t="n">
        <v>92.96593475341797</v>
      </c>
      <c r="R1620" t="n">
        <v>268.9599914550781</v>
      </c>
      <c r="S1620" t="n">
        <v>47.93230819702148</v>
      </c>
      <c r="T1620" t="n">
        <v>32.55835342407227</v>
      </c>
      <c r="V1620" t="n">
        <v>55.50553131103516</v>
      </c>
      <c r="W1620" t="n">
        <v>13.23019409179688</v>
      </c>
      <c r="X1620" t="n">
        <v>35.67331695556641</v>
      </c>
      <c r="Y1620" t="n">
        <v>27.27303695678711</v>
      </c>
      <c r="Z1620" t="n">
        <v>31.04268074035645</v>
      </c>
      <c r="AB1620" t="n">
        <v>27.18231773376465</v>
      </c>
      <c r="AC1620" t="n">
        <v>41.03572082519531</v>
      </c>
      <c r="AD1620" t="n">
        <v>49.48481750488281</v>
      </c>
    </row>
    <row r="1621">
      <c r="A1621" s="77" t="n">
        <v>41432</v>
      </c>
      <c r="B1621" t="n">
        <v>86.54422760009766</v>
      </c>
      <c r="C1621" t="n">
        <v>86.19477844238281</v>
      </c>
      <c r="D1621" t="n">
        <v>38.63000106811523</v>
      </c>
      <c r="E1621" t="n">
        <v>81.69000244140625</v>
      </c>
      <c r="F1621" t="n">
        <v>32.82204437255859</v>
      </c>
      <c r="G1621" t="n">
        <v>45.0811653137207</v>
      </c>
      <c r="H1621" t="n">
        <v>1383</v>
      </c>
      <c r="I1621" t="n">
        <v>56.29104614257812</v>
      </c>
      <c r="J1621" t="n">
        <v>58.62002182006836</v>
      </c>
      <c r="K1621" t="n">
        <v>86.21366882324219</v>
      </c>
      <c r="L1621" t="n">
        <v>191.0422668457031</v>
      </c>
      <c r="M1621" t="n">
        <v>67.126708984375</v>
      </c>
      <c r="N1621" t="n">
        <v>63.15069961547852</v>
      </c>
      <c r="O1621" t="n">
        <v>34.7174186706543</v>
      </c>
      <c r="P1621" t="n">
        <v>137.4810943603516</v>
      </c>
      <c r="Q1621" t="n">
        <v>92.42150115966797</v>
      </c>
      <c r="R1621" t="n">
        <v>273.2799987792969</v>
      </c>
      <c r="S1621" t="n">
        <v>47.9390754699707</v>
      </c>
      <c r="T1621" t="n">
        <v>32.8609504699707</v>
      </c>
      <c r="V1621" t="n">
        <v>56.20368576049805</v>
      </c>
      <c r="W1621" t="n">
        <v>13.45934867858887</v>
      </c>
      <c r="X1621" t="n">
        <v>36.34561157226562</v>
      </c>
      <c r="Y1621" t="n">
        <v>27.52459526062012</v>
      </c>
      <c r="Z1621" t="n">
        <v>31.42897796630859</v>
      </c>
      <c r="AB1621" t="n">
        <v>27.34797477722168</v>
      </c>
      <c r="AC1621" t="n">
        <v>41.41141510009766</v>
      </c>
      <c r="AD1621" t="n">
        <v>50.38906097412109</v>
      </c>
    </row>
    <row r="1622">
      <c r="A1622" s="77" t="n">
        <v>41435</v>
      </c>
      <c r="B1622" t="n">
        <v>86.36895751953125</v>
      </c>
      <c r="C1622" t="n">
        <v>86.17596435546875</v>
      </c>
      <c r="D1622" t="n">
        <v>38.38999938964844</v>
      </c>
      <c r="E1622" t="n">
        <v>81.65000152587891</v>
      </c>
      <c r="F1622" t="n">
        <v>32.37839126586914</v>
      </c>
      <c r="G1622" t="n">
        <v>45.12602615356445</v>
      </c>
      <c r="H1622" t="n">
        <v>1386.199951171875</v>
      </c>
      <c r="I1622" t="n">
        <v>56.17524337768555</v>
      </c>
      <c r="J1622" t="n">
        <v>58.32233810424805</v>
      </c>
      <c r="K1622" t="n">
        <v>86.74046325683594</v>
      </c>
      <c r="L1622" t="n">
        <v>191.1931915283203</v>
      </c>
      <c r="M1622" t="n">
        <v>67.15415191650391</v>
      </c>
      <c r="N1622" t="n">
        <v>63.3787727355957</v>
      </c>
      <c r="O1622" t="n">
        <v>34.83205795288086</v>
      </c>
      <c r="P1622" t="n">
        <v>137.4810943603516</v>
      </c>
      <c r="Q1622" t="n">
        <v>91.78105926513672</v>
      </c>
      <c r="R1622" t="n">
        <v>272</v>
      </c>
      <c r="S1622" t="n">
        <v>47.52568817138672</v>
      </c>
      <c r="T1622" t="n">
        <v>33.01633834838867</v>
      </c>
      <c r="V1622" t="n">
        <v>56.0446891784668</v>
      </c>
      <c r="W1622" t="n">
        <v>13.46608924865723</v>
      </c>
      <c r="X1622" t="n">
        <v>36.23768997192383</v>
      </c>
      <c r="Y1622" t="n">
        <v>27.58532524108887</v>
      </c>
      <c r="Z1622" t="n">
        <v>31.42897796630859</v>
      </c>
      <c r="AB1622" t="n">
        <v>27.34076690673828</v>
      </c>
      <c r="AC1622" t="n">
        <v>41.47119522094727</v>
      </c>
      <c r="AD1622" t="n">
        <v>50.23833465576172</v>
      </c>
    </row>
    <row r="1623">
      <c r="A1623" s="77" t="n">
        <v>41436</v>
      </c>
      <c r="B1623" t="n">
        <v>86.37689971923828</v>
      </c>
      <c r="C1623" t="n">
        <v>86.19477844238281</v>
      </c>
      <c r="D1623" t="n">
        <v>38.20999908447266</v>
      </c>
      <c r="E1623" t="n">
        <v>81.05999755859375</v>
      </c>
      <c r="F1623" t="n">
        <v>31.76533699035645</v>
      </c>
      <c r="G1623" t="n">
        <v>44.57279968261719</v>
      </c>
      <c r="H1623" t="n">
        <v>1377</v>
      </c>
      <c r="I1623" t="n">
        <v>55.82777786254883</v>
      </c>
      <c r="J1623" t="n">
        <v>58.36159515380859</v>
      </c>
      <c r="K1623" t="n">
        <v>85.80107879638672</v>
      </c>
      <c r="L1623" t="n">
        <v>188.6995086669922</v>
      </c>
      <c r="M1623" t="n">
        <v>66.48643493652344</v>
      </c>
      <c r="N1623" t="n">
        <v>62.51033020019531</v>
      </c>
      <c r="O1623" t="n">
        <v>34.54350662231445</v>
      </c>
      <c r="P1623" t="n">
        <v>136.06298828125</v>
      </c>
      <c r="Q1623" t="n">
        <v>91.73303985595703</v>
      </c>
      <c r="R1623" t="n">
        <v>270.3200073242188</v>
      </c>
      <c r="S1623" t="n">
        <v>46.82090759277344</v>
      </c>
      <c r="T1623" t="n">
        <v>32.55835342407227</v>
      </c>
      <c r="V1623" t="n">
        <v>55.19447708129883</v>
      </c>
      <c r="W1623" t="n">
        <v>13.24367427825928</v>
      </c>
      <c r="X1623" t="n">
        <v>35.90570449829102</v>
      </c>
      <c r="Y1623" t="n">
        <v>27.29905319213867</v>
      </c>
      <c r="Z1623" t="n">
        <v>31.35171318054199</v>
      </c>
      <c r="AB1623" t="n">
        <v>27.16070938110352</v>
      </c>
      <c r="AC1623" t="n">
        <v>41.3004150390625</v>
      </c>
      <c r="AD1623" t="n">
        <v>49.74190521240234</v>
      </c>
    </row>
    <row r="1624">
      <c r="A1624" s="77" t="n">
        <v>41437</v>
      </c>
      <c r="B1624" t="n">
        <v>86.23345947265625</v>
      </c>
      <c r="C1624" t="n">
        <v>86.17596435546875</v>
      </c>
      <c r="D1624" t="n">
        <v>38.22000122070312</v>
      </c>
      <c r="E1624" t="n">
        <v>80.95999908447266</v>
      </c>
      <c r="F1624" t="n">
        <v>31.54755783081055</v>
      </c>
      <c r="G1624" t="n">
        <v>44.52045440673828</v>
      </c>
      <c r="H1624" t="n">
        <v>1391.800048828125</v>
      </c>
      <c r="I1624" t="n">
        <v>55.87041854858398</v>
      </c>
      <c r="J1624" t="n">
        <v>57.06285095214844</v>
      </c>
      <c r="K1624" t="n">
        <v>84.94948577880859</v>
      </c>
      <c r="L1624" t="n">
        <v>187.0933074951172</v>
      </c>
      <c r="M1624" t="n">
        <v>65.7181396484375</v>
      </c>
      <c r="N1624" t="n">
        <v>62.02785491943359</v>
      </c>
      <c r="O1624" t="n">
        <v>34.21937561035156</v>
      </c>
      <c r="P1624" t="n">
        <v>134.936767578125</v>
      </c>
      <c r="Q1624" t="n">
        <v>91.02849578857422</v>
      </c>
      <c r="R1624" t="n">
        <v>272.239990234375</v>
      </c>
      <c r="S1624" t="n">
        <v>46.18389892578125</v>
      </c>
      <c r="T1624" t="n">
        <v>32.39479827880859</v>
      </c>
      <c r="V1624" t="n">
        <v>54.85577392578125</v>
      </c>
      <c r="W1624" t="n">
        <v>13.10214042663574</v>
      </c>
      <c r="X1624" t="n">
        <v>35.65670394897461</v>
      </c>
      <c r="Y1624" t="n">
        <v>27.11688423156738</v>
      </c>
      <c r="Z1624" t="n">
        <v>31.19720077514648</v>
      </c>
      <c r="AB1624" t="n">
        <v>26.89420700073242</v>
      </c>
      <c r="AC1624" t="n">
        <v>40.88203430175781</v>
      </c>
      <c r="AD1624" t="n">
        <v>49.19226837158203</v>
      </c>
    </row>
    <row r="1625">
      <c r="A1625" s="77" t="n">
        <v>41438</v>
      </c>
      <c r="B1625" t="n">
        <v>86.65580749511719</v>
      </c>
      <c r="C1625" t="n">
        <v>86.19477844238281</v>
      </c>
      <c r="D1625" t="n">
        <v>38.34999847412109</v>
      </c>
      <c r="E1625" t="n">
        <v>80.62000274658203</v>
      </c>
      <c r="F1625" t="n">
        <v>32.21706771850586</v>
      </c>
      <c r="G1625" t="n">
        <v>45.20078659057617</v>
      </c>
      <c r="H1625" t="n">
        <v>1377.599975585938</v>
      </c>
      <c r="I1625" t="n">
        <v>56.51053237915039</v>
      </c>
      <c r="J1625" t="n">
        <v>57.84797668457031</v>
      </c>
      <c r="K1625" t="n">
        <v>86.45072174072266</v>
      </c>
      <c r="L1625" t="n">
        <v>190.5186920166016</v>
      </c>
      <c r="M1625" t="n">
        <v>66.55049133300781</v>
      </c>
      <c r="N1625" t="n">
        <v>62.931396484375</v>
      </c>
      <c r="O1625" t="n">
        <v>34.78858184814453</v>
      </c>
      <c r="P1625" t="n">
        <v>136.9889678955078</v>
      </c>
      <c r="Q1625" t="n">
        <v>91.72503662109375</v>
      </c>
      <c r="R1625" t="n">
        <v>274.6400146484375</v>
      </c>
      <c r="S1625" t="n">
        <v>47.38338470458984</v>
      </c>
      <c r="T1625" t="n">
        <v>32.99180221557617</v>
      </c>
      <c r="V1625" t="n">
        <v>55.77511596679688</v>
      </c>
      <c r="W1625" t="n">
        <v>13.3515100479126</v>
      </c>
      <c r="X1625" t="n">
        <v>36.17959594726562</v>
      </c>
      <c r="Y1625" t="n">
        <v>27.42917251586914</v>
      </c>
      <c r="Z1625" t="n">
        <v>31.52170181274414</v>
      </c>
      <c r="AB1625" t="n">
        <v>27.33356094360352</v>
      </c>
      <c r="AC1625" t="n">
        <v>41.51387023925781</v>
      </c>
      <c r="AD1625" t="n">
        <v>50.11423492431641</v>
      </c>
    </row>
    <row r="1626">
      <c r="A1626" s="77" t="n">
        <v>41439</v>
      </c>
      <c r="B1626" t="n">
        <v>86.67972564697266</v>
      </c>
      <c r="C1626" t="n">
        <v>86.17596435546875</v>
      </c>
      <c r="D1626" t="n">
        <v>38.43999862670898</v>
      </c>
      <c r="E1626" t="n">
        <v>80.66999816894531</v>
      </c>
      <c r="F1626" t="n">
        <v>31.70888519287109</v>
      </c>
      <c r="G1626" t="n">
        <v>44.70735931396484</v>
      </c>
      <c r="H1626" t="n">
        <v>1387.300048828125</v>
      </c>
      <c r="I1626" t="n">
        <v>56.57756042480469</v>
      </c>
      <c r="J1626" t="n">
        <v>57.47504806518555</v>
      </c>
      <c r="K1626" t="n">
        <v>85.78350830078125</v>
      </c>
      <c r="L1626" t="n">
        <v>189.7466583251953</v>
      </c>
      <c r="M1626" t="n">
        <v>66.11144256591797</v>
      </c>
      <c r="N1626" t="n">
        <v>62.6156120300293</v>
      </c>
      <c r="O1626" t="n">
        <v>34.57117462158203</v>
      </c>
      <c r="P1626" t="n">
        <v>136.1296997070312</v>
      </c>
      <c r="Q1626" t="n">
        <v>91.64498138427734</v>
      </c>
      <c r="R1626" t="n">
        <v>277.9200134277344</v>
      </c>
      <c r="S1626" t="n">
        <v>47.55958938598633</v>
      </c>
      <c r="T1626" t="n">
        <v>32.75464630126953</v>
      </c>
      <c r="V1626" t="n">
        <v>55.2359504699707</v>
      </c>
      <c r="W1626" t="n">
        <v>13.17627334594727</v>
      </c>
      <c r="X1626" t="n">
        <v>35.93889999389648</v>
      </c>
      <c r="Y1626" t="n">
        <v>27.22098350524902</v>
      </c>
      <c r="Z1626" t="n">
        <v>31.44442367553711</v>
      </c>
      <c r="AB1626" t="n">
        <v>27.36957359313965</v>
      </c>
      <c r="AC1626" t="n">
        <v>41.44557571411133</v>
      </c>
      <c r="AD1626" t="n">
        <v>49.95466995239258</v>
      </c>
    </row>
    <row r="1627">
      <c r="A1627" s="77" t="n">
        <v>41442</v>
      </c>
      <c r="B1627" t="n">
        <v>86.615966796875</v>
      </c>
      <c r="C1627" t="n">
        <v>86.17596435546875</v>
      </c>
      <c r="D1627" t="n">
        <v>38.61000061035156</v>
      </c>
      <c r="E1627" t="n">
        <v>80.56999969482422</v>
      </c>
      <c r="F1627" t="n">
        <v>31.999267578125</v>
      </c>
      <c r="G1627" t="n">
        <v>45.35030746459961</v>
      </c>
      <c r="H1627" t="n">
        <v>1382.800048828125</v>
      </c>
      <c r="I1627" t="n">
        <v>56.57145309448242</v>
      </c>
      <c r="J1627" t="n">
        <v>56.98432922363281</v>
      </c>
      <c r="K1627" t="n">
        <v>86.34539794921875</v>
      </c>
      <c r="L1627" t="n">
        <v>190.9091491699219</v>
      </c>
      <c r="M1627" t="n">
        <v>66.751708984375</v>
      </c>
      <c r="N1627" t="n">
        <v>63.21208953857422</v>
      </c>
      <c r="O1627" t="n">
        <v>34.71347045898438</v>
      </c>
      <c r="P1627" t="n">
        <v>137.1808319091797</v>
      </c>
      <c r="Q1627" t="n">
        <v>91.3487548828125</v>
      </c>
      <c r="R1627" t="n">
        <v>278.0799865722656</v>
      </c>
      <c r="S1627" t="n">
        <v>47.69511795043945</v>
      </c>
      <c r="T1627" t="n">
        <v>33.03269577026367</v>
      </c>
      <c r="V1627" t="n">
        <v>56.03085327148438</v>
      </c>
      <c r="W1627" t="n">
        <v>13.3043327331543</v>
      </c>
      <c r="X1627" t="n">
        <v>36.22110748291016</v>
      </c>
      <c r="Y1627" t="n">
        <v>27.4725513458252</v>
      </c>
      <c r="Z1627" t="n">
        <v>31.7225513458252</v>
      </c>
      <c r="AB1627" t="n">
        <v>27.45600318908691</v>
      </c>
      <c r="AC1627" t="n">
        <v>41.53949356079102</v>
      </c>
      <c r="AD1627" t="n">
        <v>50.22947311401367</v>
      </c>
    </row>
    <row r="1628">
      <c r="A1628" s="77" t="n">
        <v>41443</v>
      </c>
      <c r="B1628" t="n">
        <v>86.58409118652344</v>
      </c>
      <c r="C1628" t="n">
        <v>86.17596435546875</v>
      </c>
      <c r="D1628" t="n">
        <v>38.59000015258789</v>
      </c>
      <c r="E1628" t="n">
        <v>80.62000274658203</v>
      </c>
      <c r="F1628" t="n">
        <v>32.13640213012695</v>
      </c>
      <c r="G1628" t="n">
        <v>45.67179107666016</v>
      </c>
      <c r="H1628" t="n">
        <v>1366.599975585938</v>
      </c>
      <c r="I1628" t="n">
        <v>56.71165084838867</v>
      </c>
      <c r="J1628" t="n">
        <v>57.75637435913086</v>
      </c>
      <c r="K1628" t="n">
        <v>87.36380004882812</v>
      </c>
      <c r="L1628" t="n">
        <v>192.6041107177734</v>
      </c>
      <c r="M1628" t="n">
        <v>67.30047607421875</v>
      </c>
      <c r="N1628" t="n">
        <v>63.79105377197266</v>
      </c>
      <c r="O1628" t="n">
        <v>35.16408157348633</v>
      </c>
      <c r="P1628" t="n">
        <v>138.2653656005859</v>
      </c>
      <c r="Q1628" t="n">
        <v>91.59693145751953</v>
      </c>
      <c r="R1628" t="n">
        <v>279.6799926757812</v>
      </c>
      <c r="S1628" t="n">
        <v>47.9390754699707</v>
      </c>
      <c r="T1628" t="n">
        <v>33.17990875244141</v>
      </c>
      <c r="V1628" t="n">
        <v>56.34883499145508</v>
      </c>
      <c r="W1628" t="n">
        <v>13.3919506072998</v>
      </c>
      <c r="X1628" t="n">
        <v>36.64440155029297</v>
      </c>
      <c r="Y1628" t="n">
        <v>27.68941116333008</v>
      </c>
      <c r="Z1628" t="n">
        <v>31.83845710754395</v>
      </c>
      <c r="AB1628" t="n">
        <v>27.64327812194824</v>
      </c>
      <c r="AC1628" t="n">
        <v>41.88956832885742</v>
      </c>
      <c r="AD1628" t="n">
        <v>50.74366760253906</v>
      </c>
    </row>
    <row r="1629">
      <c r="A1629" s="77" t="n">
        <v>41444</v>
      </c>
      <c r="B1629" t="n">
        <v>86.00241851806641</v>
      </c>
      <c r="C1629" t="n">
        <v>86.17596435546875</v>
      </c>
      <c r="D1629" t="n">
        <v>38.7599983215332</v>
      </c>
      <c r="E1629" t="n">
        <v>81.43000030517578</v>
      </c>
      <c r="F1629" t="n">
        <v>31.14424133300781</v>
      </c>
      <c r="G1629" t="n">
        <v>44.81950759887695</v>
      </c>
      <c r="H1629" t="n">
        <v>1373.599975585938</v>
      </c>
      <c r="I1629" t="n">
        <v>55.86434173583984</v>
      </c>
      <c r="J1629" t="n">
        <v>56.60158157348633</v>
      </c>
      <c r="K1629" t="n">
        <v>86.29271697998047</v>
      </c>
      <c r="L1629" t="n">
        <v>189.4006042480469</v>
      </c>
      <c r="M1629" t="n">
        <v>66.55049133300781</v>
      </c>
      <c r="N1629" t="n">
        <v>63.01033401489258</v>
      </c>
      <c r="O1629" t="n">
        <v>34.75695419311523</v>
      </c>
      <c r="P1629" t="n">
        <v>136.3549652099609</v>
      </c>
      <c r="Q1629" t="n">
        <v>90.3800048828125</v>
      </c>
      <c r="R1629" t="n">
        <v>278.239990234375</v>
      </c>
      <c r="S1629" t="n">
        <v>46.468505859375</v>
      </c>
      <c r="T1629" t="n">
        <v>32.9263801574707</v>
      </c>
      <c r="V1629" t="n">
        <v>55.83040237426758</v>
      </c>
      <c r="W1629" t="n">
        <v>13.20997714996338</v>
      </c>
      <c r="X1629" t="n">
        <v>36.08829116821289</v>
      </c>
      <c r="Y1629" t="n">
        <v>27.36845588684082</v>
      </c>
      <c r="Z1629" t="n">
        <v>31.20492935180664</v>
      </c>
      <c r="AB1629" t="n">
        <v>27.00945663452148</v>
      </c>
      <c r="AC1629" t="n">
        <v>41.22357559204102</v>
      </c>
      <c r="AD1629" t="n">
        <v>50.16742706298828</v>
      </c>
    </row>
    <row r="1630">
      <c r="A1630" s="77" t="n">
        <v>41445</v>
      </c>
      <c r="B1630" t="n">
        <v>85.42870330810547</v>
      </c>
      <c r="C1630" t="n">
        <v>86.17596435546875</v>
      </c>
      <c r="D1630" t="n">
        <v>37.58000183105469</v>
      </c>
      <c r="E1630" t="n">
        <v>81.83999633789062</v>
      </c>
      <c r="F1630" t="n">
        <v>29.74875831604004</v>
      </c>
      <c r="G1630" t="n">
        <v>43.17475891113281</v>
      </c>
      <c r="H1630" t="n">
        <v>1285.900024414062</v>
      </c>
      <c r="I1630" t="n">
        <v>55.31569671630859</v>
      </c>
      <c r="J1630" t="n">
        <v>54.93317794799805</v>
      </c>
      <c r="K1630" t="n">
        <v>84.01007843017578</v>
      </c>
      <c r="L1630" t="n">
        <v>184.3245849609375</v>
      </c>
      <c r="M1630" t="n">
        <v>64.96811676025391</v>
      </c>
      <c r="N1630" t="n">
        <v>61.00151824951172</v>
      </c>
      <c r="O1630" t="n">
        <v>33.78061294555664</v>
      </c>
      <c r="P1630" t="n">
        <v>132.9762725830078</v>
      </c>
      <c r="Q1630" t="n">
        <v>89.46730041503906</v>
      </c>
      <c r="R1630" t="n">
        <v>269.0400085449219</v>
      </c>
      <c r="S1630" t="n">
        <v>44.53713226318359</v>
      </c>
      <c r="T1630" t="n">
        <v>32.07582473754883</v>
      </c>
      <c r="V1630" t="n">
        <v>54.19912719726562</v>
      </c>
      <c r="W1630" t="n">
        <v>12.92690372467041</v>
      </c>
      <c r="X1630" t="n">
        <v>35.2666130065918</v>
      </c>
      <c r="Y1630" t="n">
        <v>26.76123237609863</v>
      </c>
      <c r="Z1630" t="n">
        <v>30.26236724853516</v>
      </c>
      <c r="AB1630" t="n">
        <v>26.24598693847656</v>
      </c>
      <c r="AC1630" t="n">
        <v>40.16482162475586</v>
      </c>
      <c r="AD1630" t="n">
        <v>48.85539245605469</v>
      </c>
    </row>
    <row r="1631">
      <c r="A1631" s="77" t="n">
        <v>41446</v>
      </c>
      <c r="B1631" t="n">
        <v>84.9505615234375</v>
      </c>
      <c r="C1631" t="n">
        <v>86.19477844238281</v>
      </c>
      <c r="D1631" t="n">
        <v>37.43999862670898</v>
      </c>
      <c r="E1631" t="n">
        <v>82.31999969482422</v>
      </c>
      <c r="F1631" t="n">
        <v>30.17626571655273</v>
      </c>
      <c r="G1631" t="n">
        <v>43.31680679321289</v>
      </c>
      <c r="H1631" t="n">
        <v>1291.599975585938</v>
      </c>
      <c r="I1631" t="n">
        <v>54.95602035522461</v>
      </c>
      <c r="J1631" t="n">
        <v>55.15236282348633</v>
      </c>
      <c r="K1631" t="n">
        <v>84.25590515136719</v>
      </c>
      <c r="L1631" t="n">
        <v>184.214111328125</v>
      </c>
      <c r="M1631" t="n">
        <v>64.62311553955078</v>
      </c>
      <c r="N1631" t="n">
        <v>61.16818618774414</v>
      </c>
      <c r="O1631" t="n">
        <v>33.9435920715332</v>
      </c>
      <c r="P1631" t="n">
        <v>133.4032135009766</v>
      </c>
      <c r="Q1631" t="n">
        <v>88.41853332519531</v>
      </c>
      <c r="R1631" t="n">
        <v>265.8399963378906</v>
      </c>
      <c r="S1631" t="n">
        <v>45.14026641845703</v>
      </c>
      <c r="T1631" t="n">
        <v>31.967041015625</v>
      </c>
      <c r="V1631" t="n">
        <v>54.29219055175781</v>
      </c>
      <c r="W1631" t="n">
        <v>12.93841171264648</v>
      </c>
      <c r="X1631" t="n">
        <v>35.28829956054688</v>
      </c>
      <c r="Y1631" t="n">
        <v>26.59993362426758</v>
      </c>
      <c r="Z1631" t="n">
        <v>30.66207504272461</v>
      </c>
      <c r="AB1631" t="n">
        <v>26.58871841430664</v>
      </c>
      <c r="AC1631" t="n">
        <v>40.56108474731445</v>
      </c>
      <c r="AD1631" t="n">
        <v>48.94966888427734</v>
      </c>
    </row>
    <row r="1632">
      <c r="A1632" s="77" t="n">
        <v>41449</v>
      </c>
      <c r="B1632" t="n">
        <v>84.60790252685547</v>
      </c>
      <c r="C1632" t="n">
        <v>86.19477844238281</v>
      </c>
      <c r="D1632" t="n">
        <v>37.09999847412109</v>
      </c>
      <c r="E1632" t="n">
        <v>82.43000030517578</v>
      </c>
      <c r="F1632" t="n">
        <v>29.5632266998291</v>
      </c>
      <c r="G1632" t="n">
        <v>42.6364631652832</v>
      </c>
      <c r="H1632" t="n">
        <v>1276.800048828125</v>
      </c>
      <c r="I1632" t="n">
        <v>54.27932739257812</v>
      </c>
      <c r="J1632" t="n">
        <v>54.94952011108398</v>
      </c>
      <c r="K1632" t="n">
        <v>83.14970397949219</v>
      </c>
      <c r="L1632" t="n">
        <v>182.1391143798828</v>
      </c>
      <c r="M1632" t="n">
        <v>63.98085784912109</v>
      </c>
      <c r="N1632" t="n">
        <v>60.34359741210938</v>
      </c>
      <c r="O1632" t="n">
        <v>33.55498123168945</v>
      </c>
      <c r="P1632" t="n">
        <v>131.7175598144531</v>
      </c>
      <c r="Q1632" t="n">
        <v>88.08229064941406</v>
      </c>
      <c r="R1632" t="n">
        <v>269.1199951171875</v>
      </c>
      <c r="S1632" t="n">
        <v>44.93570327758789</v>
      </c>
      <c r="T1632" t="n">
        <v>31.45609855651855</v>
      </c>
      <c r="V1632" t="n">
        <v>53.48652267456055</v>
      </c>
      <c r="W1632" t="n">
        <v>12.70833110809326</v>
      </c>
      <c r="X1632" t="n">
        <v>34.69598770141602</v>
      </c>
      <c r="Y1632" t="n">
        <v>26.2773551940918</v>
      </c>
      <c r="Z1632" t="n">
        <v>30.53764343261719</v>
      </c>
      <c r="AB1632" t="n">
        <v>26.56688117980957</v>
      </c>
      <c r="AC1632" t="n">
        <v>40.21799087524414</v>
      </c>
      <c r="AD1632" t="n">
        <v>48.50499725341797</v>
      </c>
    </row>
    <row r="1633">
      <c r="A1633" s="77" t="n">
        <v>41450</v>
      </c>
      <c r="B1633" t="n">
        <v>84.70351409912109</v>
      </c>
      <c r="C1633" t="n">
        <v>86.19477844238281</v>
      </c>
      <c r="D1633" t="n">
        <v>37.09000015258789</v>
      </c>
      <c r="E1633" t="n">
        <v>82.58000183105469</v>
      </c>
      <c r="F1633" t="n">
        <v>30.19240760803223</v>
      </c>
      <c r="G1633" t="n">
        <v>43.18223190307617</v>
      </c>
      <c r="H1633" t="n">
        <v>1274.800048828125</v>
      </c>
      <c r="I1633" t="n">
        <v>55.05355453491211</v>
      </c>
      <c r="J1633" t="n">
        <v>55.16872406005859</v>
      </c>
      <c r="K1633" t="n">
        <v>83.9486083984375</v>
      </c>
      <c r="L1633" t="n">
        <v>184.4278869628906</v>
      </c>
      <c r="M1633" t="n">
        <v>64.44879150390625</v>
      </c>
      <c r="N1633" t="n">
        <v>61.19224548339844</v>
      </c>
      <c r="O1633" t="n">
        <v>33.91187286376953</v>
      </c>
      <c r="P1633" t="n">
        <v>132.9838562011719</v>
      </c>
      <c r="Q1633" t="n">
        <v>88.23440551757812</v>
      </c>
      <c r="R1633" t="n">
        <v>269.9200134277344</v>
      </c>
      <c r="S1633" t="n">
        <v>45.68827438354492</v>
      </c>
      <c r="T1633" t="n">
        <v>31.64563179016113</v>
      </c>
      <c r="V1633" t="n">
        <v>54.17411804199219</v>
      </c>
      <c r="W1633" t="n">
        <v>12.94517517089844</v>
      </c>
      <c r="X1633" t="n">
        <v>35.08807373046875</v>
      </c>
      <c r="Y1633" t="n">
        <v>26.49531364440918</v>
      </c>
      <c r="Z1633" t="n">
        <v>30.58430480957031</v>
      </c>
      <c r="AB1633" t="n">
        <v>26.91616439819336</v>
      </c>
      <c r="AC1633" t="n">
        <v>40.42382431030273</v>
      </c>
      <c r="AD1633" t="n">
        <v>48.94076919555664</v>
      </c>
    </row>
    <row r="1634">
      <c r="A1634" s="77" t="n">
        <v>41451</v>
      </c>
      <c r="B1634" t="n">
        <v>85.06215667724609</v>
      </c>
      <c r="C1634" t="n">
        <v>86.19477844238281</v>
      </c>
      <c r="D1634" t="n">
        <v>36.88999938964844</v>
      </c>
      <c r="E1634" t="n">
        <v>82.94999694824219</v>
      </c>
      <c r="F1634" t="n">
        <v>30.6683235168457</v>
      </c>
      <c r="G1634" t="n">
        <v>43.35417938232422</v>
      </c>
      <c r="H1634" t="n">
        <v>1229.599975585938</v>
      </c>
      <c r="I1634" t="n">
        <v>55.51076889038086</v>
      </c>
      <c r="J1634" t="n">
        <v>56.60158157348633</v>
      </c>
      <c r="K1634" t="n">
        <v>84.34370422363281</v>
      </c>
      <c r="L1634" t="n">
        <v>185.5766906738281</v>
      </c>
      <c r="M1634" t="n">
        <v>65.02685546875</v>
      </c>
      <c r="N1634" t="n">
        <v>61.71435165405273</v>
      </c>
      <c r="O1634" t="n">
        <v>33.98323440551758</v>
      </c>
      <c r="P1634" t="n">
        <v>134.3005065917969</v>
      </c>
      <c r="Q1634" t="n">
        <v>88.63471984863281</v>
      </c>
      <c r="R1634" t="n">
        <v>270.3999938964844</v>
      </c>
      <c r="S1634" t="n">
        <v>46.37928009033203</v>
      </c>
      <c r="T1634" t="n">
        <v>31.79398727416992</v>
      </c>
      <c r="V1634" t="n">
        <v>54.50749588012695</v>
      </c>
      <c r="W1634" t="n">
        <v>13.0737476348877</v>
      </c>
      <c r="X1634" t="n">
        <v>35.43011474609375</v>
      </c>
      <c r="Y1634" t="n">
        <v>26.65225028991699</v>
      </c>
      <c r="Z1634" t="n">
        <v>30.90312194824219</v>
      </c>
      <c r="AB1634" t="n">
        <v>27.25816535949707</v>
      </c>
      <c r="AC1634" t="n">
        <v>41.0070915222168</v>
      </c>
      <c r="AD1634" t="n">
        <v>49.55442810058594</v>
      </c>
    </row>
    <row r="1635">
      <c r="A1635" s="77" t="n">
        <v>41452</v>
      </c>
      <c r="B1635" t="n">
        <v>85.42073059082031</v>
      </c>
      <c r="C1635" t="n">
        <v>86.17596435546875</v>
      </c>
      <c r="D1635" t="n">
        <v>36.68000030517578</v>
      </c>
      <c r="E1635" t="n">
        <v>82.91000366210938</v>
      </c>
      <c r="F1635" t="n">
        <v>31.28370475769043</v>
      </c>
      <c r="G1635" t="n">
        <v>43.79048538208008</v>
      </c>
      <c r="H1635" t="n">
        <v>1211.400024414062</v>
      </c>
      <c r="I1635" t="n">
        <v>55.77897644042969</v>
      </c>
      <c r="J1635" t="n">
        <v>57.07350921630859</v>
      </c>
      <c r="K1635" t="n">
        <v>85.65182495117188</v>
      </c>
      <c r="L1635" t="n">
        <v>188.2484283447266</v>
      </c>
      <c r="M1635" t="n">
        <v>65.30210113525391</v>
      </c>
      <c r="N1635" t="n">
        <v>62.50192260742188</v>
      </c>
      <c r="O1635" t="n">
        <v>34.58597946166992</v>
      </c>
      <c r="P1635" t="n">
        <v>135.0888366699219</v>
      </c>
      <c r="Q1635" t="n">
        <v>89.37126159667969</v>
      </c>
      <c r="R1635" t="n">
        <v>274.6400146484375</v>
      </c>
      <c r="S1635" t="n">
        <v>47.30974960327148</v>
      </c>
      <c r="T1635" t="n">
        <v>31.77749633789062</v>
      </c>
      <c r="V1635" t="n">
        <v>54.61166000366211</v>
      </c>
      <c r="W1635" t="n">
        <v>13.24292087554932</v>
      </c>
      <c r="X1635" t="n">
        <v>35.78049087524414</v>
      </c>
      <c r="Y1635" t="n">
        <v>26.78302574157715</v>
      </c>
      <c r="Z1635" t="n">
        <v>31.04310035705566</v>
      </c>
      <c r="AB1635" t="n">
        <v>27.31637001037598</v>
      </c>
      <c r="AC1635" t="n">
        <v>41.15287399291992</v>
      </c>
      <c r="AD1635" t="n">
        <v>49.98130798339844</v>
      </c>
    </row>
    <row r="1636">
      <c r="A1636" s="77" t="n">
        <v>41453</v>
      </c>
      <c r="B1636" t="n">
        <v>85.42870330810547</v>
      </c>
      <c r="C1636" t="n">
        <v>86.17596435546875</v>
      </c>
      <c r="D1636" t="n">
        <v>36.4900016784668</v>
      </c>
      <c r="E1636" t="n">
        <v>83.16999816894531</v>
      </c>
      <c r="F1636" t="n">
        <v>31.46349716186523</v>
      </c>
      <c r="G1636" t="n">
        <v>43.70658493041992</v>
      </c>
      <c r="H1636" t="n">
        <v>1223.800048828125</v>
      </c>
      <c r="I1636" t="n">
        <v>55.40101623535156</v>
      </c>
      <c r="J1636" t="n">
        <v>56.90660858154297</v>
      </c>
      <c r="K1636" t="n">
        <v>85.16017913818359</v>
      </c>
      <c r="L1636" t="n">
        <v>187.1084747314453</v>
      </c>
      <c r="M1636" t="n">
        <v>65.39386749267578</v>
      </c>
      <c r="N1636" t="n">
        <v>62.49308395385742</v>
      </c>
      <c r="O1636" t="n">
        <v>34.42736053466797</v>
      </c>
      <c r="P1636" t="n">
        <v>134.5353088378906</v>
      </c>
      <c r="Q1636" t="n">
        <v>89.67547607421875</v>
      </c>
      <c r="R1636" t="n">
        <v>273.4400024414062</v>
      </c>
      <c r="S1636" t="n">
        <v>47.01554870605469</v>
      </c>
      <c r="T1636" t="n">
        <v>31.60443687438965</v>
      </c>
      <c r="V1636" t="n">
        <v>54.38245391845703</v>
      </c>
      <c r="W1636" t="n">
        <v>13.16171646118164</v>
      </c>
      <c r="X1636" t="n">
        <v>35.57192611694336</v>
      </c>
      <c r="Y1636" t="n">
        <v>26.66968727111816</v>
      </c>
      <c r="Z1636" t="n">
        <v>30.84870147705078</v>
      </c>
      <c r="AB1636" t="n">
        <v>27.38186454772949</v>
      </c>
      <c r="AC1636" t="n">
        <v>40.83554077148438</v>
      </c>
      <c r="AD1636" t="n">
        <v>50.15917587280273</v>
      </c>
    </row>
    <row r="1637">
      <c r="A1637" s="77" t="n">
        <v>41456</v>
      </c>
      <c r="B1637" t="n">
        <v>85.54680633544922</v>
      </c>
      <c r="C1637" t="n">
        <v>86.19477844238281</v>
      </c>
      <c r="D1637" t="n">
        <v>36.77000045776367</v>
      </c>
      <c r="E1637" t="n">
        <v>82.98000335693359</v>
      </c>
      <c r="F1637" t="n">
        <v>31.56155014038086</v>
      </c>
      <c r="G1637" t="n">
        <v>44.11847686767578</v>
      </c>
      <c r="H1637" t="n">
        <v>1255.900024414062</v>
      </c>
      <c r="I1637" t="n">
        <v>55.70130920410156</v>
      </c>
      <c r="J1637" t="n">
        <v>58.34006118774414</v>
      </c>
      <c r="K1637" t="n">
        <v>86.54730224609375</v>
      </c>
      <c r="L1637" t="n">
        <v>189.8514404296875</v>
      </c>
      <c r="M1637" t="n">
        <v>65.79757690429688</v>
      </c>
      <c r="N1637" t="n">
        <v>63.06826782226562</v>
      </c>
      <c r="O1637" t="n">
        <v>34.84769821166992</v>
      </c>
      <c r="P1637" t="n">
        <v>135.3236846923828</v>
      </c>
      <c r="Q1637" t="n">
        <v>89.80294036865234</v>
      </c>
      <c r="R1637" t="n">
        <v>277.3599853515625</v>
      </c>
      <c r="S1637" t="n">
        <v>46.91291427612305</v>
      </c>
      <c r="T1637" t="n">
        <v>31.78573799133301</v>
      </c>
      <c r="V1637" t="n">
        <v>54.77141571044922</v>
      </c>
      <c r="W1637" t="n">
        <v>13.20231819152832</v>
      </c>
      <c r="X1637" t="n">
        <v>35.93066024780273</v>
      </c>
      <c r="Y1637" t="n">
        <v>26.80917739868164</v>
      </c>
      <c r="Z1637" t="n">
        <v>31.0742073059082</v>
      </c>
      <c r="AB1637" t="n">
        <v>27.03985977172852</v>
      </c>
      <c r="AC1637" t="n">
        <v>40.94704055786133</v>
      </c>
      <c r="AD1637" t="n">
        <v>50.50601196289062</v>
      </c>
    </row>
    <row r="1638">
      <c r="A1638" s="77" t="n">
        <v>41457</v>
      </c>
      <c r="B1638" t="n">
        <v>85.54680633544922</v>
      </c>
      <c r="C1638" t="n">
        <v>86.17596435546875</v>
      </c>
      <c r="D1638" t="n">
        <v>36.86999893188477</v>
      </c>
      <c r="E1638" t="n">
        <v>83.54000091552734</v>
      </c>
      <c r="F1638" t="n">
        <v>30.9976692199707</v>
      </c>
      <c r="G1638" t="n">
        <v>43.89727020263672</v>
      </c>
      <c r="H1638" t="n">
        <v>1243.599975585938</v>
      </c>
      <c r="I1638" t="n">
        <v>55.52970886230469</v>
      </c>
      <c r="J1638" t="n">
        <v>58.53643798828125</v>
      </c>
      <c r="K1638" t="n">
        <v>86.48558807373047</v>
      </c>
      <c r="L1638" t="n">
        <v>189.6110229492188</v>
      </c>
      <c r="M1638" t="n">
        <v>65.82511138916016</v>
      </c>
      <c r="N1638" t="n">
        <v>63.18331527709961</v>
      </c>
      <c r="O1638" t="n">
        <v>34.97854995727539</v>
      </c>
      <c r="P1638" t="n">
        <v>135.1978607177734</v>
      </c>
      <c r="Q1638" t="n">
        <v>90.09152221679688</v>
      </c>
      <c r="R1638" t="n">
        <v>281.6799926757812</v>
      </c>
      <c r="S1638" t="n">
        <v>47.63129425048828</v>
      </c>
      <c r="T1638" t="n">
        <v>31.68684768676758</v>
      </c>
      <c r="V1638" t="n">
        <v>54.88948059082031</v>
      </c>
      <c r="W1638" t="n">
        <v>13.21585083007812</v>
      </c>
      <c r="X1638" t="n">
        <v>35.54690933227539</v>
      </c>
      <c r="Y1638" t="n">
        <v>26.85277366638184</v>
      </c>
      <c r="Z1638" t="n">
        <v>31.11308288574219</v>
      </c>
      <c r="AB1638" t="n">
        <v>27.0325927734375</v>
      </c>
      <c r="AC1638" t="n">
        <v>40.86125946044922</v>
      </c>
      <c r="AD1638" t="n">
        <v>50.59496307373047</v>
      </c>
    </row>
    <row r="1639">
      <c r="A1639" s="77" t="n">
        <v>41458</v>
      </c>
      <c r="B1639" t="n">
        <v>85.42706298828125</v>
      </c>
      <c r="C1639" t="n">
        <v>86.19477844238281</v>
      </c>
      <c r="D1639" t="n">
        <v>37.13999938964844</v>
      </c>
      <c r="E1639" t="n">
        <v>83.23000335693359</v>
      </c>
      <c r="F1639" t="n">
        <v>30.71163368225098</v>
      </c>
      <c r="G1639" t="n">
        <v>43.91252899169922</v>
      </c>
      <c r="H1639" t="n">
        <v>1252.099975585938</v>
      </c>
      <c r="I1639" t="n">
        <v>55.65843963623047</v>
      </c>
      <c r="J1639" t="n">
        <v>58.50043106079102</v>
      </c>
      <c r="K1639" t="n">
        <v>86.66194152832031</v>
      </c>
      <c r="L1639" t="n">
        <v>189.67333984375</v>
      </c>
      <c r="M1639" t="n">
        <v>66.09119415283203</v>
      </c>
      <c r="N1639" t="n">
        <v>63.51073837280273</v>
      </c>
      <c r="O1639" t="n">
        <v>35.14906311035156</v>
      </c>
      <c r="P1639" t="n">
        <v>135.256591796875</v>
      </c>
      <c r="Q1639" t="n">
        <v>89.92318725585938</v>
      </c>
      <c r="R1639" t="n">
        <v>286.7200012207031</v>
      </c>
      <c r="S1639" t="n">
        <v>47.31658554077148</v>
      </c>
      <c r="T1639" t="n">
        <v>31.69508934020996</v>
      </c>
      <c r="V1639" t="n">
        <v>54.85475158691406</v>
      </c>
      <c r="W1639" t="n">
        <v>13.17525100708008</v>
      </c>
      <c r="X1639" t="n">
        <v>35.56358337402344</v>
      </c>
      <c r="Y1639" t="n">
        <v>27.00970077514648</v>
      </c>
      <c r="Z1639" t="n">
        <v>31.05088043212891</v>
      </c>
      <c r="AB1639" t="n">
        <v>26.93071365356445</v>
      </c>
      <c r="AC1639" t="n">
        <v>40.80121994018555</v>
      </c>
      <c r="AD1639" t="n">
        <v>50.8261833190918</v>
      </c>
    </row>
    <row r="1640">
      <c r="A1640" s="77" t="n">
        <v>41460</v>
      </c>
      <c r="B1640" t="n">
        <v>84.49311065673828</v>
      </c>
      <c r="C1640" t="n">
        <v>86.19477844238281</v>
      </c>
      <c r="D1640" t="n">
        <v>36.86000061035156</v>
      </c>
      <c r="E1640" t="n">
        <v>84.41999816894531</v>
      </c>
      <c r="F1640" t="n">
        <v>30.51549530029297</v>
      </c>
      <c r="G1640" t="n">
        <v>44.11847686767578</v>
      </c>
      <c r="H1640" t="n">
        <v>1212.900024414062</v>
      </c>
      <c r="I1640" t="n">
        <v>55.06394577026367</v>
      </c>
      <c r="J1640" t="n">
        <v>59.63608551025391</v>
      </c>
      <c r="K1640" t="n">
        <v>87.88762664794922</v>
      </c>
      <c r="L1640" t="n">
        <v>192.2025604248047</v>
      </c>
      <c r="M1640" t="n">
        <v>66.59587097167969</v>
      </c>
      <c r="N1640" t="n">
        <v>64.15671539306641</v>
      </c>
      <c r="O1640" t="n">
        <v>35.52180862426758</v>
      </c>
      <c r="P1640" t="n">
        <v>136.7157897949219</v>
      </c>
      <c r="Q1640" t="n">
        <v>88.69667053222656</v>
      </c>
      <c r="R1640" t="n">
        <v>292.4800109863281</v>
      </c>
      <c r="S1640" t="n">
        <v>47.09080505371094</v>
      </c>
      <c r="T1640" t="n">
        <v>31.90935325622559</v>
      </c>
      <c r="V1640" t="n">
        <v>55.5354118347168</v>
      </c>
      <c r="W1640" t="n">
        <v>13.41209506988525</v>
      </c>
      <c r="X1640" t="n">
        <v>36.12253570556641</v>
      </c>
      <c r="Y1640" t="n">
        <v>27.18407249450684</v>
      </c>
      <c r="Z1640" t="n">
        <v>31.12864685058594</v>
      </c>
      <c r="AB1640" t="n">
        <v>26.85067558288574</v>
      </c>
      <c r="AC1640" t="n">
        <v>41.35874557495117</v>
      </c>
      <c r="AD1640" t="n">
        <v>51.37758636474609</v>
      </c>
    </row>
    <row r="1641">
      <c r="A1641" s="77" t="n">
        <v>41463</v>
      </c>
      <c r="B1641" t="n">
        <v>84.93212127685547</v>
      </c>
      <c r="C1641" t="n">
        <v>86.15715789794922</v>
      </c>
      <c r="D1641" t="n">
        <v>37.16999816894531</v>
      </c>
      <c r="E1641" t="n">
        <v>84.19999694824219</v>
      </c>
      <c r="F1641" t="n">
        <v>30.55635833740234</v>
      </c>
      <c r="G1641" t="n">
        <v>44.39307403564453</v>
      </c>
      <c r="H1641" t="n">
        <v>1234.900024414062</v>
      </c>
      <c r="I1641" t="n">
        <v>55.82389831542969</v>
      </c>
      <c r="J1641" t="n">
        <v>59.38079833984375</v>
      </c>
      <c r="K1641" t="n">
        <v>88.24033355712891</v>
      </c>
      <c r="L1641" t="n">
        <v>192.5142211914062</v>
      </c>
      <c r="M1641" t="n">
        <v>66.66010284423828</v>
      </c>
      <c r="N1641" t="n">
        <v>64.48416137695312</v>
      </c>
      <c r="O1641" t="n">
        <v>35.67646408081055</v>
      </c>
      <c r="P1641" t="n">
        <v>137.4957427978516</v>
      </c>
      <c r="Q1641" t="n">
        <v>89.25778198242188</v>
      </c>
      <c r="R1641" t="n">
        <v>291.2799987792969</v>
      </c>
      <c r="S1641" t="n">
        <v>47.13870239257812</v>
      </c>
      <c r="T1641" t="n">
        <v>32.09066772460938</v>
      </c>
      <c r="V1641" t="n">
        <v>55.89656829833984</v>
      </c>
      <c r="W1641" t="n">
        <v>13.51360130310059</v>
      </c>
      <c r="X1641" t="n">
        <v>36.22265243530273</v>
      </c>
      <c r="Y1641" t="n">
        <v>27.1666431427002</v>
      </c>
      <c r="Z1641" t="n">
        <v>31.43969917297363</v>
      </c>
      <c r="AB1641" t="n">
        <v>27.23633193969727</v>
      </c>
      <c r="AC1641" t="n">
        <v>41.59030532836914</v>
      </c>
      <c r="AD1641" t="n">
        <v>51.85782623291016</v>
      </c>
    </row>
    <row r="1642">
      <c r="A1642" s="77" t="n">
        <v>41464</v>
      </c>
      <c r="B1642" t="n">
        <v>85.01992034912109</v>
      </c>
      <c r="C1642" t="n">
        <v>86.15715789794922</v>
      </c>
      <c r="D1642" t="n">
        <v>37.38999938964844</v>
      </c>
      <c r="E1642" t="n">
        <v>84.58000183105469</v>
      </c>
      <c r="F1642" t="n">
        <v>30.9568042755127</v>
      </c>
      <c r="G1642" t="n">
        <v>44.63716125488281</v>
      </c>
      <c r="H1642" t="n">
        <v>1245.900024414062</v>
      </c>
      <c r="I1642" t="n">
        <v>55.85453796386719</v>
      </c>
      <c r="J1642" t="n">
        <v>59.72444915771484</v>
      </c>
      <c r="K1642" t="n">
        <v>89.06040954589844</v>
      </c>
      <c r="L1642" t="n">
        <v>194.5714416503906</v>
      </c>
      <c r="M1642" t="n">
        <v>67.06378936767578</v>
      </c>
      <c r="N1642" t="n">
        <v>64.86466217041016</v>
      </c>
      <c r="O1642" t="n">
        <v>35.99369049072266</v>
      </c>
      <c r="P1642" t="n">
        <v>138.4853515625</v>
      </c>
      <c r="Q1642" t="n">
        <v>89.21773529052734</v>
      </c>
      <c r="R1642" t="n">
        <v>294.1600036621094</v>
      </c>
      <c r="S1642" t="n">
        <v>47.80917358398438</v>
      </c>
      <c r="T1642" t="n">
        <v>32.58512115478516</v>
      </c>
      <c r="V1642" t="n">
        <v>56.46607971191406</v>
      </c>
      <c r="W1642" t="n">
        <v>13.62863540649414</v>
      </c>
      <c r="X1642" t="n">
        <v>36.73152160644531</v>
      </c>
      <c r="Y1642" t="n">
        <v>27.27125549316406</v>
      </c>
      <c r="Z1642" t="n">
        <v>31.67298698425293</v>
      </c>
      <c r="AB1642" t="n">
        <v>27.43279647827148</v>
      </c>
      <c r="AC1642" t="n">
        <v>41.71040344238281</v>
      </c>
      <c r="AD1642" t="n">
        <v>52.0623779296875</v>
      </c>
    </row>
    <row r="1643">
      <c r="A1643" s="77" t="n">
        <v>41465</v>
      </c>
      <c r="B1643" t="n">
        <v>84.79646301269531</v>
      </c>
      <c r="C1643" t="n">
        <v>86.15715789794922</v>
      </c>
      <c r="D1643" t="n">
        <v>37.61000061035156</v>
      </c>
      <c r="E1643" t="n">
        <v>84.04000091552734</v>
      </c>
      <c r="F1643" t="n">
        <v>30.66259956359863</v>
      </c>
      <c r="G1643" t="n">
        <v>44.76682281494141</v>
      </c>
      <c r="H1643" t="n">
        <v>1247.400024414062</v>
      </c>
      <c r="I1643" t="n">
        <v>56.07516479492188</v>
      </c>
      <c r="J1643" t="n">
        <v>60.42152786254883</v>
      </c>
      <c r="K1643" t="n">
        <v>89.30729675292969</v>
      </c>
      <c r="L1643" t="n">
        <v>194.66943359375</v>
      </c>
      <c r="M1643" t="n">
        <v>67.44915771484375</v>
      </c>
      <c r="N1643" t="n">
        <v>65.12129211425781</v>
      </c>
      <c r="O1643" t="n">
        <v>36.13642883300781</v>
      </c>
      <c r="P1643" t="n">
        <v>138.5356903076172</v>
      </c>
      <c r="Q1643" t="n">
        <v>88.91307830810547</v>
      </c>
      <c r="R1643" t="n">
        <v>299.4400024414062</v>
      </c>
      <c r="S1643" t="n">
        <v>47.82970428466797</v>
      </c>
      <c r="T1643" t="n">
        <v>32.57688522338867</v>
      </c>
      <c r="V1643" t="n">
        <v>56.11882400512695</v>
      </c>
      <c r="W1643" t="n">
        <v>13.54743480682373</v>
      </c>
      <c r="X1643" t="n">
        <v>36.72318649291992</v>
      </c>
      <c r="Y1643" t="n">
        <v>27.35843849182129</v>
      </c>
      <c r="Z1643" t="n">
        <v>31.71186256408691</v>
      </c>
      <c r="AB1643" t="n">
        <v>27.58561134338379</v>
      </c>
      <c r="AC1643" t="n">
        <v>41.98486328125</v>
      </c>
      <c r="AD1643" t="n">
        <v>52.1157341003418</v>
      </c>
    </row>
    <row r="1644">
      <c r="A1644" s="77" t="n">
        <v>41466</v>
      </c>
      <c r="B1644" t="n">
        <v>85.36321258544922</v>
      </c>
      <c r="C1644" t="n">
        <v>86.15715789794922</v>
      </c>
      <c r="D1644" t="n">
        <v>37.81999969482422</v>
      </c>
      <c r="E1644" t="n">
        <v>82.75</v>
      </c>
      <c r="F1644" t="n">
        <v>32.16631698608398</v>
      </c>
      <c r="G1644" t="n">
        <v>45.92623138427734</v>
      </c>
      <c r="H1644" t="n">
        <v>1280.099975585938</v>
      </c>
      <c r="I1644" t="n">
        <v>56.77991485595703</v>
      </c>
      <c r="J1644" t="n">
        <v>61.64881896972656</v>
      </c>
      <c r="K1644" t="n">
        <v>90.35665130615234</v>
      </c>
      <c r="L1644" t="n">
        <v>197.1808776855469</v>
      </c>
      <c r="M1644" t="n">
        <v>68.78878784179688</v>
      </c>
      <c r="N1644" t="n">
        <v>66.38672637939453</v>
      </c>
      <c r="O1644" t="n">
        <v>36.47746276855469</v>
      </c>
      <c r="P1644" t="n">
        <v>140.4226226806641</v>
      </c>
      <c r="Q1644" t="n">
        <v>89.53036499023438</v>
      </c>
      <c r="R1644" t="n">
        <v>296.0799865722656</v>
      </c>
      <c r="S1644" t="n">
        <v>48.98593139648438</v>
      </c>
      <c r="T1644" t="n">
        <v>33.10429763793945</v>
      </c>
      <c r="V1644" t="n">
        <v>56.57028579711914</v>
      </c>
      <c r="W1644" t="n">
        <v>13.67600631713867</v>
      </c>
      <c r="X1644" t="n">
        <v>37.30716705322266</v>
      </c>
      <c r="Y1644" t="n">
        <v>27.82052040100098</v>
      </c>
      <c r="Z1644" t="n">
        <v>32.20956420898438</v>
      </c>
      <c r="AB1644" t="n">
        <v>28.02948570251465</v>
      </c>
      <c r="AC1644" t="n">
        <v>42.52523040771484</v>
      </c>
      <c r="AD1644" t="n">
        <v>52.86279678344727</v>
      </c>
    </row>
    <row r="1645">
      <c r="A1645" s="77" t="n">
        <v>41467</v>
      </c>
      <c r="B1645" t="n">
        <v>85.26743316650391</v>
      </c>
      <c r="C1645" t="n">
        <v>86.15715789794922</v>
      </c>
      <c r="D1645" t="n">
        <v>37.7400016784668</v>
      </c>
      <c r="E1645" t="n">
        <v>82.98999786376953</v>
      </c>
      <c r="F1645" t="n">
        <v>31.82306289672852</v>
      </c>
      <c r="G1645" t="n">
        <v>45.62112808227539</v>
      </c>
      <c r="H1645" t="n">
        <v>1277.800048828125</v>
      </c>
      <c r="I1645" t="n">
        <v>56.72478866577148</v>
      </c>
      <c r="J1645" t="n">
        <v>63.17391967773438</v>
      </c>
      <c r="K1645" t="n">
        <v>90.54177093505859</v>
      </c>
      <c r="L1645" t="n">
        <v>197.5102996826172</v>
      </c>
      <c r="M1645" t="n">
        <v>69.09157562255859</v>
      </c>
      <c r="N1645" t="n">
        <v>66.5106201171875</v>
      </c>
      <c r="O1645" t="n">
        <v>36.55676651000977</v>
      </c>
      <c r="P1645" t="n">
        <v>140.4813079833984</v>
      </c>
      <c r="Q1645" t="n">
        <v>89.56246185302734</v>
      </c>
      <c r="R1645" t="n">
        <v>300.4800109863281</v>
      </c>
      <c r="S1645" t="n">
        <v>48.68490219116211</v>
      </c>
      <c r="T1645" t="n">
        <v>32.98892974853516</v>
      </c>
      <c r="V1645" t="n">
        <v>56.8897590637207</v>
      </c>
      <c r="W1645" t="n">
        <v>13.77074146270752</v>
      </c>
      <c r="X1645" t="n">
        <v>37.08190536499023</v>
      </c>
      <c r="Y1645" t="n">
        <v>27.83795738220215</v>
      </c>
      <c r="Z1645" t="n">
        <v>32.21733856201172</v>
      </c>
      <c r="AB1645" t="n">
        <v>28.11680603027344</v>
      </c>
      <c r="AC1645" t="n">
        <v>42.78254699707031</v>
      </c>
      <c r="AD1645" t="n">
        <v>53.11181259155273</v>
      </c>
    </row>
    <row r="1646">
      <c r="A1646" s="77" t="n">
        <v>41470</v>
      </c>
      <c r="B1646" t="n">
        <v>85.45104217529297</v>
      </c>
      <c r="C1646" t="n">
        <v>86.15715789794922</v>
      </c>
      <c r="D1646" t="n">
        <v>37.70999908447266</v>
      </c>
      <c r="E1646" t="n">
        <v>83.04000091552734</v>
      </c>
      <c r="F1646" t="n">
        <v>32.14996719360352</v>
      </c>
      <c r="G1646" t="n">
        <v>45.90335083007812</v>
      </c>
      <c r="H1646" t="n">
        <v>1283.800048828125</v>
      </c>
      <c r="I1646" t="n">
        <v>56.96377563476562</v>
      </c>
      <c r="J1646" t="n">
        <v>63.18373870849609</v>
      </c>
      <c r="K1646" t="n">
        <v>91.33543395996094</v>
      </c>
      <c r="L1646" t="n">
        <v>198.5967864990234</v>
      </c>
      <c r="M1646" t="n">
        <v>69.24758148193359</v>
      </c>
      <c r="N1646" t="n">
        <v>66.52832794189453</v>
      </c>
      <c r="O1646" t="n">
        <v>36.73124313354492</v>
      </c>
      <c r="P1646" t="n">
        <v>141.0180969238281</v>
      </c>
      <c r="Q1646" t="n">
        <v>89.99535369873047</v>
      </c>
      <c r="R1646" t="n">
        <v>301.3599853515625</v>
      </c>
      <c r="S1646" t="n">
        <v>48.89014053344727</v>
      </c>
      <c r="T1646" t="n">
        <v>33.07133483886719</v>
      </c>
      <c r="V1646" t="n">
        <v>56.84114837646484</v>
      </c>
      <c r="W1646" t="n">
        <v>13.83164501190186</v>
      </c>
      <c r="X1646" t="n">
        <v>37.21539688110352</v>
      </c>
      <c r="Y1646" t="n">
        <v>27.91641616821289</v>
      </c>
      <c r="Z1646" t="n">
        <v>32.26398849487305</v>
      </c>
      <c r="AB1646" t="n">
        <v>28.57521629333496</v>
      </c>
      <c r="AC1646" t="n">
        <v>42.82543563842773</v>
      </c>
      <c r="AD1646" t="n">
        <v>52.9784049987793</v>
      </c>
    </row>
    <row r="1647">
      <c r="A1647" s="77" t="n">
        <v>41471</v>
      </c>
      <c r="B1647" t="n">
        <v>85.58676910400391</v>
      </c>
      <c r="C1647" t="n">
        <v>86.15715789794922</v>
      </c>
      <c r="D1647" t="n">
        <v>37.86999893188477</v>
      </c>
      <c r="E1647" t="n">
        <v>82.43000030517578</v>
      </c>
      <c r="F1647" t="n">
        <v>32.28071594238281</v>
      </c>
      <c r="G1647" t="n">
        <v>45.87282943725586</v>
      </c>
      <c r="H1647" t="n">
        <v>1290.800048828125</v>
      </c>
      <c r="I1647" t="n">
        <v>56.82282638549805</v>
      </c>
      <c r="J1647" t="n">
        <v>62.53901672363281</v>
      </c>
      <c r="K1647" t="n">
        <v>90.87686920166016</v>
      </c>
      <c r="L1647" t="n">
        <v>197.0205383300781</v>
      </c>
      <c r="M1647" t="n">
        <v>69.15584564208984</v>
      </c>
      <c r="N1647" t="n">
        <v>66.21859741210938</v>
      </c>
      <c r="O1647" t="n">
        <v>36.49332046508789</v>
      </c>
      <c r="P1647" t="n">
        <v>140.4896850585938</v>
      </c>
      <c r="Q1647" t="n">
        <v>90.35609436035156</v>
      </c>
      <c r="R1647" t="n">
        <v>299.8399963378906</v>
      </c>
      <c r="S1647" t="n">
        <v>48.92436218261719</v>
      </c>
      <c r="T1647" t="n">
        <v>32.82411193847656</v>
      </c>
      <c r="V1647" t="n">
        <v>56.49386596679688</v>
      </c>
      <c r="W1647" t="n">
        <v>13.77750682830811</v>
      </c>
      <c r="X1647" t="n">
        <v>37.01515960693359</v>
      </c>
      <c r="Y1647" t="n">
        <v>27.9338550567627</v>
      </c>
      <c r="Z1647" t="n">
        <v>32.14734268188477</v>
      </c>
      <c r="AB1647" t="n">
        <v>28.42242050170898</v>
      </c>
      <c r="AC1647" t="n">
        <v>42.57669448852539</v>
      </c>
      <c r="AD1647" t="n">
        <v>52.69382476806641</v>
      </c>
    </row>
    <row r="1648">
      <c r="A1648" s="77" t="n">
        <v>41472</v>
      </c>
      <c r="B1648" t="n">
        <v>85.77037048339844</v>
      </c>
      <c r="C1648" t="n">
        <v>86.15715789794922</v>
      </c>
      <c r="D1648" t="n">
        <v>37.68000030517578</v>
      </c>
      <c r="E1648" t="n">
        <v>82.70999908447266</v>
      </c>
      <c r="F1648" t="n">
        <v>32.57492828369141</v>
      </c>
      <c r="G1648" t="n">
        <v>46.0101318359375</v>
      </c>
      <c r="H1648" t="n">
        <v>1277.900024414062</v>
      </c>
      <c r="I1648" t="n">
        <v>57.23958206176758</v>
      </c>
      <c r="J1648" t="n">
        <v>62.90555953979492</v>
      </c>
      <c r="K1648" t="n">
        <v>91.22959899902344</v>
      </c>
      <c r="L1648" t="n">
        <v>197.9377899169922</v>
      </c>
      <c r="M1648" t="n">
        <v>69.33015441894531</v>
      </c>
      <c r="N1648" t="n">
        <v>66.50176239013672</v>
      </c>
      <c r="O1648" t="n">
        <v>36.64797973632812</v>
      </c>
      <c r="P1648" t="n">
        <v>140.8503265380859</v>
      </c>
      <c r="Q1648" t="n">
        <v>90.6046142578125</v>
      </c>
      <c r="R1648" t="n">
        <v>302.3999938964844</v>
      </c>
      <c r="S1648" t="n">
        <v>49.10224151611328</v>
      </c>
      <c r="T1648" t="n">
        <v>33.12902069091797</v>
      </c>
      <c r="V1648" t="n">
        <v>56.7438850402832</v>
      </c>
      <c r="W1648" t="n">
        <v>13.83841419219971</v>
      </c>
      <c r="X1648" t="n">
        <v>37.12361907958984</v>
      </c>
      <c r="Y1648" t="n">
        <v>27.96001243591309</v>
      </c>
      <c r="Z1648" t="n">
        <v>32.20956420898438</v>
      </c>
      <c r="AB1648" t="n">
        <v>28.40786743164062</v>
      </c>
      <c r="AC1648" t="n">
        <v>42.68818664550781</v>
      </c>
      <c r="AD1648" t="n">
        <v>52.72048950195312</v>
      </c>
    </row>
    <row r="1649">
      <c r="A1649" s="77" t="n">
        <v>41473</v>
      </c>
      <c r="B1649" t="n">
        <v>85.61074066162109</v>
      </c>
      <c r="C1649" t="n">
        <v>86.17596435546875</v>
      </c>
      <c r="D1649" t="n">
        <v>38.06000137329102</v>
      </c>
      <c r="E1649" t="n">
        <v>82.81999969482422</v>
      </c>
      <c r="F1649" t="n">
        <v>32.19082641601562</v>
      </c>
      <c r="G1649" t="n">
        <v>46.31524276733398</v>
      </c>
      <c r="H1649" t="n">
        <v>1284.599975585938</v>
      </c>
      <c r="I1649" t="n">
        <v>57.58275985717773</v>
      </c>
      <c r="J1649" t="n">
        <v>62.81719207763672</v>
      </c>
      <c r="K1649" t="n">
        <v>91.83804321289062</v>
      </c>
      <c r="L1649" t="n">
        <v>199.7100524902344</v>
      </c>
      <c r="M1649" t="n">
        <v>69.15584564208984</v>
      </c>
      <c r="N1649" t="n">
        <v>66.88228607177734</v>
      </c>
      <c r="O1649" t="n">
        <v>36.9493408203125</v>
      </c>
      <c r="P1649" t="n">
        <v>141.6218872070312</v>
      </c>
      <c r="Q1649" t="n">
        <v>90.27595520019531</v>
      </c>
      <c r="R1649" t="n">
        <v>306.7200012207031</v>
      </c>
      <c r="S1649" t="n">
        <v>49.51958465576172</v>
      </c>
      <c r="T1649" t="n">
        <v>33.14550399780273</v>
      </c>
      <c r="V1649" t="n">
        <v>57.34816360473633</v>
      </c>
      <c r="W1649" t="n">
        <v>14.02112007141113</v>
      </c>
      <c r="X1649" t="n">
        <v>37.49903106689453</v>
      </c>
      <c r="Y1649" t="n">
        <v>27.8902645111084</v>
      </c>
      <c r="Z1649" t="n">
        <v>32.31843185424805</v>
      </c>
      <c r="AB1649" t="n">
        <v>28.65526962280273</v>
      </c>
      <c r="AC1649" t="n">
        <v>42.80826568603516</v>
      </c>
      <c r="AD1649" t="n">
        <v>53.02288436889648</v>
      </c>
    </row>
    <row r="1650">
      <c r="A1650" s="77" t="n">
        <v>41474</v>
      </c>
      <c r="B1650" t="n">
        <v>85.83418273925781</v>
      </c>
      <c r="C1650" t="n">
        <v>86.17596435546875</v>
      </c>
      <c r="D1650" t="n">
        <v>38.18000030517578</v>
      </c>
      <c r="E1650" t="n">
        <v>82.58000183105469</v>
      </c>
      <c r="F1650" t="n">
        <v>32.10093307495117</v>
      </c>
      <c r="G1650" t="n">
        <v>46.27710723876953</v>
      </c>
      <c r="H1650" t="n">
        <v>1293.300048828125</v>
      </c>
      <c r="I1650" t="n">
        <v>57.54599761962891</v>
      </c>
      <c r="J1650" t="n">
        <v>63.81864166259766</v>
      </c>
      <c r="K1650" t="n">
        <v>91.97911071777344</v>
      </c>
      <c r="L1650" t="n">
        <v>199.9861450195312</v>
      </c>
      <c r="M1650" t="n">
        <v>68.44013214111328</v>
      </c>
      <c r="N1650" t="n">
        <v>66.88228607177734</v>
      </c>
      <c r="O1650" t="n">
        <v>36.96917724609375</v>
      </c>
      <c r="P1650" t="n">
        <v>141.8735198974609</v>
      </c>
      <c r="Q1650" t="n">
        <v>90.92527008056641</v>
      </c>
      <c r="R1650" t="n">
        <v>307.6000061035156</v>
      </c>
      <c r="S1650" t="n">
        <v>49.48537445068359</v>
      </c>
      <c r="T1650" t="n">
        <v>33.35978698730469</v>
      </c>
      <c r="V1650" t="n">
        <v>58.14687728881836</v>
      </c>
      <c r="W1650" t="n">
        <v>14.02788829803467</v>
      </c>
      <c r="X1650" t="n">
        <v>37.88277053833008</v>
      </c>
      <c r="Y1650" t="n">
        <v>27.41946792602539</v>
      </c>
      <c r="Z1650" t="n">
        <v>32.50505065917969</v>
      </c>
      <c r="AB1650" t="n">
        <v>28.66254806518555</v>
      </c>
      <c r="AC1650" t="n">
        <v>43.37436294555664</v>
      </c>
      <c r="AD1650" t="n">
        <v>52.9784049987793</v>
      </c>
    </row>
    <row r="1651">
      <c r="A1651" s="77" t="n">
        <v>41477</v>
      </c>
      <c r="B1651" t="n">
        <v>85.94602203369141</v>
      </c>
      <c r="C1651" t="n">
        <v>86.17596435546875</v>
      </c>
      <c r="D1651" t="n">
        <v>38.11999893188477</v>
      </c>
      <c r="E1651" t="n">
        <v>82.22000122070312</v>
      </c>
      <c r="F1651" t="n">
        <v>32.41965484619141</v>
      </c>
      <c r="G1651" t="n">
        <v>46.53644561767578</v>
      </c>
      <c r="H1651" t="n">
        <v>1336.400024414062</v>
      </c>
      <c r="I1651" t="n">
        <v>57.58887100219727</v>
      </c>
      <c r="J1651" t="n">
        <v>64.04448699951172</v>
      </c>
      <c r="K1651" t="n">
        <v>92.173095703125</v>
      </c>
      <c r="L1651" t="n">
        <v>200.6628875732422</v>
      </c>
      <c r="M1651" t="n">
        <v>68.64198303222656</v>
      </c>
      <c r="N1651" t="n">
        <v>66.88228607177734</v>
      </c>
      <c r="O1651" t="n">
        <v>37.0802001953125</v>
      </c>
      <c r="P1651" t="n">
        <v>142.1502532958984</v>
      </c>
      <c r="Q1651" t="n">
        <v>90.89319610595703</v>
      </c>
      <c r="R1651" t="n">
        <v>303.3599853515625</v>
      </c>
      <c r="S1651" t="n">
        <v>49.63588714599609</v>
      </c>
      <c r="T1651" t="n">
        <v>33.39274978637695</v>
      </c>
      <c r="V1651" t="n">
        <v>57.9593391418457</v>
      </c>
      <c r="W1651" t="n">
        <v>14.1226167678833</v>
      </c>
      <c r="X1651" t="n">
        <v>37.90781021118164</v>
      </c>
      <c r="Y1651" t="n">
        <v>27.49793434143066</v>
      </c>
      <c r="Z1651" t="n">
        <v>32.4350700378418</v>
      </c>
      <c r="AB1651" t="n">
        <v>28.63344192504883</v>
      </c>
      <c r="AC1651" t="n">
        <v>43.58879089355469</v>
      </c>
      <c r="AD1651" t="n">
        <v>52.94283294677734</v>
      </c>
    </row>
    <row r="1652">
      <c r="A1652" s="77" t="n">
        <v>41478</v>
      </c>
      <c r="B1652" t="n">
        <v>85.8980712890625</v>
      </c>
      <c r="C1652" t="n">
        <v>86.17596435546875</v>
      </c>
      <c r="D1652" t="n">
        <v>38.15999984741211</v>
      </c>
      <c r="E1652" t="n">
        <v>82.01000213623047</v>
      </c>
      <c r="F1652" t="n">
        <v>32.77106094360352</v>
      </c>
      <c r="G1652" t="n">
        <v>46.63559722900391</v>
      </c>
      <c r="H1652" t="n">
        <v>1335.099975585938</v>
      </c>
      <c r="I1652" t="n">
        <v>57.44794082641602</v>
      </c>
      <c r="J1652" t="n">
        <v>62.95138168334961</v>
      </c>
      <c r="K1652" t="n">
        <v>92.11138153076172</v>
      </c>
      <c r="L1652" t="n">
        <v>200.6807250976562</v>
      </c>
      <c r="M1652" t="n">
        <v>68.1373291015625</v>
      </c>
      <c r="N1652" t="n">
        <v>66.74955749511719</v>
      </c>
      <c r="O1652" t="n">
        <v>37.00881576538086</v>
      </c>
      <c r="P1652" t="n">
        <v>141.8482513427734</v>
      </c>
      <c r="Q1652" t="n">
        <v>90.68477630615234</v>
      </c>
      <c r="R1652" t="n">
        <v>304.7200012207031</v>
      </c>
      <c r="S1652" t="n">
        <v>49.58115768432617</v>
      </c>
      <c r="T1652" t="n">
        <v>33.49162673950195</v>
      </c>
      <c r="V1652" t="n">
        <v>58.05657577514648</v>
      </c>
      <c r="W1652" t="n">
        <v>14.06848907470703</v>
      </c>
      <c r="X1652" t="n">
        <v>37.88277053833008</v>
      </c>
      <c r="Y1652" t="n">
        <v>27.38459587097168</v>
      </c>
      <c r="Z1652" t="n">
        <v>32.37285614013672</v>
      </c>
      <c r="AB1652" t="n">
        <v>28.70621299743652</v>
      </c>
      <c r="AC1652" t="n">
        <v>43.43439483642578</v>
      </c>
      <c r="AD1652" t="n">
        <v>52.87168502807617</v>
      </c>
    </row>
    <row r="1653">
      <c r="A1653" s="77" t="n">
        <v>41479</v>
      </c>
      <c r="B1653" t="n">
        <v>85.61868286132812</v>
      </c>
      <c r="C1653" t="n">
        <v>86.19477844238281</v>
      </c>
      <c r="D1653" t="n">
        <v>37.70000076293945</v>
      </c>
      <c r="E1653" t="n">
        <v>82.30000305175781</v>
      </c>
      <c r="F1653" t="n">
        <v>32.43598937988281</v>
      </c>
      <c r="G1653" t="n">
        <v>46.57458877563477</v>
      </c>
      <c r="H1653" t="n">
        <v>1319.699951171875</v>
      </c>
      <c r="I1653" t="n">
        <v>56.96377563476562</v>
      </c>
      <c r="J1653" t="n">
        <v>63.1673698425293</v>
      </c>
      <c r="K1653" t="n">
        <v>91.34421539306641</v>
      </c>
      <c r="L1653" t="n">
        <v>199.1578826904297</v>
      </c>
      <c r="M1653" t="n">
        <v>68.35755920410156</v>
      </c>
      <c r="N1653" t="n">
        <v>66.65220642089844</v>
      </c>
      <c r="O1653" t="n">
        <v>36.75107955932617</v>
      </c>
      <c r="P1653" t="n">
        <v>141.3283843994141</v>
      </c>
      <c r="Q1653" t="n">
        <v>89.94723510742188</v>
      </c>
      <c r="R1653" t="n">
        <v>299.2000122070312</v>
      </c>
      <c r="S1653" t="n">
        <v>48.61648559570312</v>
      </c>
      <c r="T1653" t="n">
        <v>33.17847442626953</v>
      </c>
      <c r="V1653" t="n">
        <v>57.41067504882812</v>
      </c>
      <c r="W1653" t="n">
        <v>13.96698474884033</v>
      </c>
      <c r="X1653" t="n">
        <v>37.59079360961914</v>
      </c>
      <c r="Y1653" t="n">
        <v>27.56767463684082</v>
      </c>
      <c r="Z1653" t="n">
        <v>32.16290664672852</v>
      </c>
      <c r="AB1653" t="n">
        <v>28.26960563659668</v>
      </c>
      <c r="AC1653" t="n">
        <v>43.36577987670898</v>
      </c>
      <c r="AD1653" t="n">
        <v>52.69382476806641</v>
      </c>
    </row>
    <row r="1654">
      <c r="A1654" s="77" t="n">
        <v>41480</v>
      </c>
      <c r="B1654" t="n">
        <v>85.65058135986328</v>
      </c>
      <c r="C1654" t="n">
        <v>86.15715789794922</v>
      </c>
      <c r="D1654" t="n">
        <v>37.52999877929688</v>
      </c>
      <c r="E1654" t="n">
        <v>81.97000122070312</v>
      </c>
      <c r="F1654" t="n">
        <v>32.62395858764648</v>
      </c>
      <c r="G1654" t="n">
        <v>46.66611862182617</v>
      </c>
      <c r="H1654" t="n">
        <v>1329</v>
      </c>
      <c r="I1654" t="n">
        <v>56.8350715637207</v>
      </c>
      <c r="J1654" t="n">
        <v>63.96592712402344</v>
      </c>
      <c r="K1654" t="n">
        <v>92.18193054199219</v>
      </c>
      <c r="L1654" t="n">
        <v>199.9415588378906</v>
      </c>
      <c r="M1654" t="n">
        <v>68.78878784179688</v>
      </c>
      <c r="N1654" t="n">
        <v>66.74955749511719</v>
      </c>
      <c r="O1654" t="n">
        <v>37.00485992431641</v>
      </c>
      <c r="P1654" t="n">
        <v>141.6721954345703</v>
      </c>
      <c r="Q1654" t="n">
        <v>89.99535369873047</v>
      </c>
      <c r="R1654" t="n">
        <v>300.6400146484375</v>
      </c>
      <c r="S1654" t="n">
        <v>48.69174957275391</v>
      </c>
      <c r="T1654" t="n">
        <v>33.49162673950195</v>
      </c>
      <c r="V1654" t="n">
        <v>57.79265975952148</v>
      </c>
      <c r="W1654" t="n">
        <v>13.98051929473877</v>
      </c>
      <c r="X1654" t="n">
        <v>37.60747528076172</v>
      </c>
      <c r="Y1654" t="n">
        <v>27.58511352539062</v>
      </c>
      <c r="Z1654" t="n">
        <v>32.333984375</v>
      </c>
      <c r="AB1654" t="n">
        <v>28.53156852722168</v>
      </c>
      <c r="AC1654" t="n">
        <v>43.5802001953125</v>
      </c>
      <c r="AD1654" t="n">
        <v>52.76497268676758</v>
      </c>
    </row>
    <row r="1655">
      <c r="A1655" s="77" t="n">
        <v>41481</v>
      </c>
      <c r="B1655" t="n">
        <v>85.62667846679688</v>
      </c>
      <c r="C1655" t="n">
        <v>86.15715789794922</v>
      </c>
      <c r="D1655" t="n">
        <v>37.18999862670898</v>
      </c>
      <c r="E1655" t="n">
        <v>81.62000274658203</v>
      </c>
      <c r="F1655" t="n">
        <v>32.5504150390625</v>
      </c>
      <c r="G1655" t="n">
        <v>46.37626266479492</v>
      </c>
      <c r="H1655" t="n">
        <v>1321.699951171875</v>
      </c>
      <c r="I1655" t="n">
        <v>56.85958099365234</v>
      </c>
      <c r="J1655" t="n">
        <v>64.28010559082031</v>
      </c>
      <c r="K1655" t="n">
        <v>91.81157684326172</v>
      </c>
      <c r="L1655" t="n">
        <v>198.8550415039062</v>
      </c>
      <c r="M1655" t="n">
        <v>69.15584564208984</v>
      </c>
      <c r="N1655" t="n">
        <v>66.70529937744141</v>
      </c>
      <c r="O1655" t="n">
        <v>36.84228515625</v>
      </c>
      <c r="P1655" t="n">
        <v>141.8231506347656</v>
      </c>
      <c r="Q1655" t="n">
        <v>90.01937866210938</v>
      </c>
      <c r="R1655" t="n">
        <v>297.6799926757812</v>
      </c>
      <c r="S1655" t="n">
        <v>48.73279190063477</v>
      </c>
      <c r="T1655" t="n">
        <v>33.36802673339844</v>
      </c>
      <c r="V1655" t="n">
        <v>57.64682769775391</v>
      </c>
      <c r="W1655" t="n">
        <v>13.96698474884033</v>
      </c>
      <c r="X1655" t="n">
        <v>37.48234558105469</v>
      </c>
      <c r="Y1655" t="n">
        <v>27.6635856628418</v>
      </c>
      <c r="Z1655" t="n">
        <v>32.29509353637695</v>
      </c>
      <c r="AB1655" t="n">
        <v>28.63344192504883</v>
      </c>
      <c r="AC1655" t="n">
        <v>43.86325836181641</v>
      </c>
      <c r="AD1655" t="n">
        <v>52.9339485168457</v>
      </c>
    </row>
    <row r="1656">
      <c r="A1656" s="77" t="n">
        <v>41484</v>
      </c>
      <c r="B1656" t="n">
        <v>85.62667846679688</v>
      </c>
      <c r="C1656" t="n">
        <v>86.17596435546875</v>
      </c>
      <c r="D1656" t="n">
        <v>37.04000091552734</v>
      </c>
      <c r="E1656" t="n">
        <v>81.66000366210938</v>
      </c>
      <c r="F1656" t="n">
        <v>32.14179611206055</v>
      </c>
      <c r="G1656" t="n">
        <v>45.93386077880859</v>
      </c>
      <c r="H1656" t="n">
        <v>1328.400024414062</v>
      </c>
      <c r="I1656" t="n">
        <v>56.73703002929688</v>
      </c>
      <c r="J1656" t="n">
        <v>63.73027420043945</v>
      </c>
      <c r="K1656" t="n">
        <v>91.16788482666016</v>
      </c>
      <c r="L1656" t="n">
        <v>198.3029022216797</v>
      </c>
      <c r="M1656" t="n">
        <v>69.02735137939453</v>
      </c>
      <c r="N1656" t="n">
        <v>66.22743225097656</v>
      </c>
      <c r="O1656" t="n">
        <v>36.58850860595703</v>
      </c>
      <c r="P1656" t="n">
        <v>141.3870697021484</v>
      </c>
      <c r="Q1656" t="n">
        <v>89.95527648925781</v>
      </c>
      <c r="R1656" t="n">
        <v>297.0400085449219</v>
      </c>
      <c r="S1656" t="n">
        <v>48.37017822265625</v>
      </c>
      <c r="T1656" t="n">
        <v>33.55755996704102</v>
      </c>
      <c r="V1656" t="n">
        <v>57.16756439208984</v>
      </c>
      <c r="W1656" t="n">
        <v>13.86547756195068</v>
      </c>
      <c r="X1656" t="n">
        <v>37.38225173950195</v>
      </c>
      <c r="Y1656" t="n">
        <v>27.6199893951416</v>
      </c>
      <c r="Z1656" t="n">
        <v>32.2251091003418</v>
      </c>
      <c r="AB1656" t="n">
        <v>28.68436622619629</v>
      </c>
      <c r="AC1656" t="n">
        <v>43.73459625244141</v>
      </c>
      <c r="AD1656" t="n">
        <v>52.65823364257812</v>
      </c>
    </row>
    <row r="1657">
      <c r="A1657" s="77" t="n">
        <v>41485</v>
      </c>
      <c r="B1657" t="n">
        <v>85.59470367431641</v>
      </c>
      <c r="C1657" t="n">
        <v>86.15715789794922</v>
      </c>
      <c r="D1657" t="n">
        <v>36.77000045776367</v>
      </c>
      <c r="E1657" t="n">
        <v>81.83000183105469</v>
      </c>
      <c r="F1657" t="n">
        <v>32.0682373046875</v>
      </c>
      <c r="G1657" t="n">
        <v>45.92623138427734</v>
      </c>
      <c r="H1657" t="n">
        <v>1324</v>
      </c>
      <c r="I1657" t="n">
        <v>56.8166618347168</v>
      </c>
      <c r="J1657" t="n">
        <v>64.53212738037109</v>
      </c>
      <c r="K1657" t="n">
        <v>91.24723052978516</v>
      </c>
      <c r="L1657" t="n">
        <v>198.7126007080078</v>
      </c>
      <c r="M1657" t="n">
        <v>69.39439392089844</v>
      </c>
      <c r="N1657" t="n">
        <v>66.32479095458984</v>
      </c>
      <c r="O1657" t="n">
        <v>36.69555282592773</v>
      </c>
      <c r="P1657" t="n">
        <v>141.3870697021484</v>
      </c>
      <c r="Q1657" t="n">
        <v>89.91516876220703</v>
      </c>
      <c r="R1657" t="n">
        <v>293.3599853515625</v>
      </c>
      <c r="S1657" t="n">
        <v>48.22650909423828</v>
      </c>
      <c r="T1657" t="n">
        <v>33.47515487670898</v>
      </c>
      <c r="V1657" t="n">
        <v>57.05645370483398</v>
      </c>
      <c r="W1657" t="n">
        <v>13.85871505737305</v>
      </c>
      <c r="X1657" t="n">
        <v>37.54074859619141</v>
      </c>
      <c r="Y1657" t="n">
        <v>27.75948143005371</v>
      </c>
      <c r="Z1657" t="n">
        <v>32.19400024414062</v>
      </c>
      <c r="AB1657" t="n">
        <v>28.77896499633789</v>
      </c>
      <c r="AC1657" t="n">
        <v>43.74316024780273</v>
      </c>
      <c r="AD1657" t="n">
        <v>52.52484130859375</v>
      </c>
    </row>
    <row r="1658">
      <c r="A1658" s="77" t="n">
        <v>41486</v>
      </c>
      <c r="B1658" t="n">
        <v>85.65861511230469</v>
      </c>
      <c r="C1658" t="n">
        <v>86.17596435546875</v>
      </c>
      <c r="D1658" t="n">
        <v>37.0099983215332</v>
      </c>
      <c r="E1658" t="n">
        <v>81.44999694824219</v>
      </c>
      <c r="F1658" t="n">
        <v>31.88027381896973</v>
      </c>
      <c r="G1658" t="n">
        <v>46.03302383422852</v>
      </c>
      <c r="H1658" t="n">
        <v>1312.400024414062</v>
      </c>
      <c r="I1658" t="n">
        <v>56.9821891784668</v>
      </c>
      <c r="J1658" t="n">
        <v>64.74485778808594</v>
      </c>
      <c r="K1658" t="n">
        <v>91.40595245361328</v>
      </c>
      <c r="L1658" t="n">
        <v>199.5853271484375</v>
      </c>
      <c r="M1658" t="n">
        <v>69.52284240722656</v>
      </c>
      <c r="N1658" t="n">
        <v>66.4398193359375</v>
      </c>
      <c r="O1658" t="n">
        <v>36.80658721923828</v>
      </c>
      <c r="P1658" t="n">
        <v>141.4877166748047</v>
      </c>
      <c r="Q1658" t="n">
        <v>90.48435211181641</v>
      </c>
      <c r="R1658" t="n">
        <v>298.8800048828125</v>
      </c>
      <c r="S1658" t="n">
        <v>47.43973159790039</v>
      </c>
      <c r="T1658" t="n">
        <v>33.35978698730469</v>
      </c>
      <c r="V1658" t="n">
        <v>57.24396514892578</v>
      </c>
      <c r="W1658" t="n">
        <v>13.86547756195068</v>
      </c>
      <c r="X1658" t="n">
        <v>37.67421722412109</v>
      </c>
      <c r="Y1658" t="n">
        <v>27.6635856628418</v>
      </c>
      <c r="Z1658" t="n">
        <v>32.18622589111328</v>
      </c>
      <c r="AB1658" t="n">
        <v>28.56795310974121</v>
      </c>
      <c r="AC1658" t="n">
        <v>43.76032638549805</v>
      </c>
      <c r="AD1658" t="n">
        <v>52.80054473876953</v>
      </c>
    </row>
    <row r="1659">
      <c r="A1659" s="77" t="n">
        <v>41487</v>
      </c>
      <c r="B1659" t="n">
        <v>85.17472076416016</v>
      </c>
      <c r="C1659" t="n">
        <v>86.15715789794922</v>
      </c>
      <c r="D1659" t="n">
        <v>36.97000122070312</v>
      </c>
      <c r="E1659" t="n">
        <v>82.33999633789062</v>
      </c>
      <c r="F1659" t="n">
        <v>32.46051406860352</v>
      </c>
      <c r="G1659" t="n">
        <v>46.65849304199219</v>
      </c>
      <c r="H1659" t="n">
        <v>1311</v>
      </c>
      <c r="I1659" t="n">
        <v>56.44207382202148</v>
      </c>
      <c r="J1659" t="n">
        <v>65.65467071533203</v>
      </c>
      <c r="K1659" t="n">
        <v>92.64927673339844</v>
      </c>
      <c r="L1659" t="n">
        <v>203.7621307373047</v>
      </c>
      <c r="M1659" t="n">
        <v>70.2293701171875</v>
      </c>
      <c r="N1659" t="n">
        <v>67.64331817626953</v>
      </c>
      <c r="O1659" t="n">
        <v>37.23880386352539</v>
      </c>
      <c r="P1659" t="n">
        <v>143.1230621337891</v>
      </c>
      <c r="Q1659" t="n">
        <v>89.85063934326172</v>
      </c>
      <c r="R1659" t="n">
        <v>306.1600036621094</v>
      </c>
      <c r="S1659" t="n">
        <v>47.2550048828125</v>
      </c>
      <c r="T1659" t="n">
        <v>33.60700988769531</v>
      </c>
      <c r="V1659" t="n">
        <v>58.17465972900391</v>
      </c>
      <c r="W1659" t="n">
        <v>14.08879089355469</v>
      </c>
      <c r="X1659" t="n">
        <v>38.31658935546875</v>
      </c>
      <c r="Y1659" t="n">
        <v>27.96001243591309</v>
      </c>
      <c r="Z1659" t="n">
        <v>32.45062255859375</v>
      </c>
      <c r="AB1659" t="n">
        <v>28.80806922912598</v>
      </c>
      <c r="AC1659" t="n">
        <v>44.0347900390625</v>
      </c>
      <c r="AD1659" t="n">
        <v>53.61873245239258</v>
      </c>
    </row>
    <row r="1660">
      <c r="A1660" s="77" t="n">
        <v>41488</v>
      </c>
      <c r="B1660" t="n">
        <v>85.46263885498047</v>
      </c>
      <c r="C1660" t="n">
        <v>86.17596435546875</v>
      </c>
      <c r="D1660" t="n">
        <v>36.81000137329102</v>
      </c>
      <c r="E1660" t="n">
        <v>81.91000366210938</v>
      </c>
      <c r="F1660" t="n">
        <v>32.45233535766602</v>
      </c>
      <c r="G1660" t="n">
        <v>47.03987503051758</v>
      </c>
      <c r="H1660" t="n">
        <v>1310.599975585938</v>
      </c>
      <c r="I1660" t="n">
        <v>56.78694915771484</v>
      </c>
      <c r="J1660" t="n">
        <v>65.76266479492188</v>
      </c>
      <c r="K1660" t="n">
        <v>92.7286376953125</v>
      </c>
      <c r="L1660" t="n">
        <v>203.0229644775391</v>
      </c>
      <c r="M1660" t="n">
        <v>70.62393951416016</v>
      </c>
      <c r="N1660" t="n">
        <v>68.14771270751953</v>
      </c>
      <c r="O1660" t="n">
        <v>37.25863265991211</v>
      </c>
      <c r="P1660" t="n">
        <v>143.3662872314453</v>
      </c>
      <c r="Q1660" t="n">
        <v>90.30791473388672</v>
      </c>
      <c r="R1660" t="n">
        <v>303.5199890136719</v>
      </c>
      <c r="S1660" t="n">
        <v>47.02239990234375</v>
      </c>
      <c r="T1660" t="n">
        <v>33.79655838012695</v>
      </c>
      <c r="V1660" t="n">
        <v>57.91767883300781</v>
      </c>
      <c r="W1660" t="n">
        <v>14.08202075958252</v>
      </c>
      <c r="X1660" t="n">
        <v>38.39166641235352</v>
      </c>
      <c r="Y1660" t="n">
        <v>28.08207321166992</v>
      </c>
      <c r="Z1660" t="n">
        <v>32.4661750793457</v>
      </c>
      <c r="AB1660" t="n">
        <v>28.77169799804688</v>
      </c>
      <c r="AC1660" t="n">
        <v>44.05194473266602</v>
      </c>
      <c r="AD1660" t="n">
        <v>54.00116348266602</v>
      </c>
    </row>
    <row r="1661">
      <c r="A1661" s="77" t="n">
        <v>41491</v>
      </c>
      <c r="B1661" t="n">
        <v>85.50266265869141</v>
      </c>
      <c r="C1661" t="n">
        <v>86.17596435546875</v>
      </c>
      <c r="D1661" t="n">
        <v>36.61000061035156</v>
      </c>
      <c r="E1661" t="n">
        <v>81.87999725341797</v>
      </c>
      <c r="F1661" t="n">
        <v>32.24803161621094</v>
      </c>
      <c r="G1661" t="n">
        <v>46.94071197509766</v>
      </c>
      <c r="H1661" t="n">
        <v>1302.599975585938</v>
      </c>
      <c r="I1661" t="n">
        <v>56.49748992919922</v>
      </c>
      <c r="J1661" t="n">
        <v>65.60558319091797</v>
      </c>
      <c r="K1661" t="n">
        <v>93.04608917236328</v>
      </c>
      <c r="L1661" t="n">
        <v>203.0674285888672</v>
      </c>
      <c r="M1661" t="n">
        <v>70.66978454589844</v>
      </c>
      <c r="N1661" t="n">
        <v>68.00611877441406</v>
      </c>
      <c r="O1661" t="n">
        <v>37.40933227539062</v>
      </c>
      <c r="P1661" t="n">
        <v>143.1566009521484</v>
      </c>
      <c r="Q1661" t="n">
        <v>90.31589508056641</v>
      </c>
      <c r="R1661" t="n">
        <v>302.6400146484375</v>
      </c>
      <c r="S1661" t="n">
        <v>46.98817825317383</v>
      </c>
      <c r="T1661" t="n">
        <v>33.70590591430664</v>
      </c>
      <c r="V1661" t="n">
        <v>57.77878570556641</v>
      </c>
      <c r="W1661" t="n">
        <v>14.05495548248291</v>
      </c>
      <c r="X1661" t="n">
        <v>38.24150085449219</v>
      </c>
      <c r="Y1661" t="n">
        <v>28.14310264587402</v>
      </c>
      <c r="Z1661" t="n">
        <v>32.48950958251953</v>
      </c>
      <c r="AB1661" t="n">
        <v>28.58249855041504</v>
      </c>
      <c r="AC1661" t="n">
        <v>43.99191284179688</v>
      </c>
      <c r="AD1661" t="n">
        <v>53.88552856445312</v>
      </c>
    </row>
    <row r="1662">
      <c r="A1662" s="77" t="n">
        <v>41492</v>
      </c>
      <c r="B1662" t="n">
        <v>85.41461944580078</v>
      </c>
      <c r="C1662" t="n">
        <v>86.17596435546875</v>
      </c>
      <c r="D1662" t="n">
        <v>36.36999893188477</v>
      </c>
      <c r="E1662" t="n">
        <v>81.59999847412109</v>
      </c>
      <c r="F1662" t="n">
        <v>31.83941268920898</v>
      </c>
      <c r="G1662" t="n">
        <v>46.87206268310547</v>
      </c>
      <c r="H1662" t="n">
        <v>1283.199951171875</v>
      </c>
      <c r="I1662" t="n">
        <v>56.44207382202148</v>
      </c>
      <c r="J1662" t="n">
        <v>64.22445678710938</v>
      </c>
      <c r="K1662" t="n">
        <v>92.11138153076172</v>
      </c>
      <c r="L1662" t="n">
        <v>200.8944244384766</v>
      </c>
      <c r="M1662" t="n">
        <v>70.24768829345703</v>
      </c>
      <c r="N1662" t="n">
        <v>67.82916259765625</v>
      </c>
      <c r="O1662" t="n">
        <v>37.12381744384766</v>
      </c>
      <c r="P1662" t="n">
        <v>142.3430938720703</v>
      </c>
      <c r="Q1662" t="n">
        <v>90.53248596191406</v>
      </c>
      <c r="R1662" t="n">
        <v>299.6799926757812</v>
      </c>
      <c r="S1662" t="n">
        <v>46.82397842407227</v>
      </c>
      <c r="T1662" t="n">
        <v>33.39274978637695</v>
      </c>
      <c r="V1662" t="n">
        <v>57.42456436157227</v>
      </c>
      <c r="W1662" t="n">
        <v>13.92638206481934</v>
      </c>
      <c r="X1662" t="n">
        <v>37.95786666870117</v>
      </c>
      <c r="Y1662" t="n">
        <v>27.99488639831543</v>
      </c>
      <c r="Z1662" t="n">
        <v>32.45062255859375</v>
      </c>
      <c r="AB1662" t="n">
        <v>28.43696975708008</v>
      </c>
      <c r="AC1662" t="n">
        <v>43.78606033325195</v>
      </c>
      <c r="AD1662" t="n">
        <v>53.66321182250977</v>
      </c>
    </row>
    <row r="1663">
      <c r="A1663" s="77" t="n">
        <v>41493</v>
      </c>
      <c r="B1663" t="n">
        <v>85.526611328125</v>
      </c>
      <c r="C1663" t="n">
        <v>86.15715789794922</v>
      </c>
      <c r="D1663" t="n">
        <v>36.20000076293945</v>
      </c>
      <c r="E1663" t="n">
        <v>81.29000091552734</v>
      </c>
      <c r="F1663" t="n">
        <v>31.49617958068848</v>
      </c>
      <c r="G1663" t="n">
        <v>46.66611862182617</v>
      </c>
      <c r="H1663" t="n">
        <v>1286.099975585938</v>
      </c>
      <c r="I1663" t="n">
        <v>56.26347732543945</v>
      </c>
      <c r="J1663" t="n">
        <v>64.32920074462891</v>
      </c>
      <c r="K1663" t="n">
        <v>91.45886993408203</v>
      </c>
      <c r="L1663" t="n">
        <v>199.4339752197266</v>
      </c>
      <c r="M1663" t="n">
        <v>70.11927032470703</v>
      </c>
      <c r="N1663" t="n">
        <v>67.20085906982422</v>
      </c>
      <c r="O1663" t="n">
        <v>36.88192367553711</v>
      </c>
      <c r="P1663" t="n">
        <v>141.8818664550781</v>
      </c>
      <c r="Q1663" t="n">
        <v>90.74908447265625</v>
      </c>
      <c r="R1663" t="n">
        <v>296.0799865722656</v>
      </c>
      <c r="S1663" t="n">
        <v>46.70083618164062</v>
      </c>
      <c r="T1663" t="n">
        <v>33.40922164916992</v>
      </c>
      <c r="V1663" t="n">
        <v>57.2231559753418</v>
      </c>
      <c r="W1663" t="n">
        <v>13.83164501190186</v>
      </c>
      <c r="X1663" t="n">
        <v>37.89947128295898</v>
      </c>
      <c r="Y1663" t="n">
        <v>27.92513465881348</v>
      </c>
      <c r="Z1663" t="n">
        <v>32.29509353637695</v>
      </c>
      <c r="AB1663" t="n">
        <v>28.56795310974121</v>
      </c>
      <c r="AC1663" t="n">
        <v>43.82036972045898</v>
      </c>
      <c r="AD1663" t="n">
        <v>53.19185256958008</v>
      </c>
    </row>
    <row r="1664">
      <c r="A1664" s="77" t="n">
        <v>41494</v>
      </c>
      <c r="B1664" t="n">
        <v>85.64659881591797</v>
      </c>
      <c r="C1664" t="n">
        <v>86.15715789794922</v>
      </c>
      <c r="D1664" t="n">
        <v>36.65000152587891</v>
      </c>
      <c r="E1664" t="n">
        <v>81.01000213623047</v>
      </c>
      <c r="F1664" t="n">
        <v>32.10093307495117</v>
      </c>
      <c r="G1664" t="n">
        <v>47.08563232421875</v>
      </c>
      <c r="H1664" t="n">
        <v>1310.699951171875</v>
      </c>
      <c r="I1664" t="n">
        <v>56.38666915893555</v>
      </c>
      <c r="J1664" t="n">
        <v>64.02812957763672</v>
      </c>
      <c r="K1664" t="n">
        <v>91.83804321289062</v>
      </c>
      <c r="L1664" t="n">
        <v>200.2532501220703</v>
      </c>
      <c r="M1664" t="n">
        <v>70.46791076660156</v>
      </c>
      <c r="N1664" t="n">
        <v>67.67871856689453</v>
      </c>
      <c r="O1664" t="n">
        <v>37.0802001953125</v>
      </c>
      <c r="P1664" t="n">
        <v>142.4017944335938</v>
      </c>
      <c r="Q1664" t="n">
        <v>90.84532928466797</v>
      </c>
      <c r="R1664" t="n">
        <v>294.7200012207031</v>
      </c>
      <c r="S1664" t="n">
        <v>46.72135925292969</v>
      </c>
      <c r="T1664" t="n">
        <v>33.90368270874023</v>
      </c>
      <c r="V1664" t="n">
        <v>57.53568649291992</v>
      </c>
      <c r="W1664" t="n">
        <v>13.86547756195068</v>
      </c>
      <c r="X1664" t="n">
        <v>38.07465744018555</v>
      </c>
      <c r="Y1664" t="n">
        <v>28.0123176574707</v>
      </c>
      <c r="Z1664" t="n">
        <v>32.4661750793457</v>
      </c>
      <c r="AB1664" t="n">
        <v>28.6771068572998</v>
      </c>
      <c r="AC1664" t="n">
        <v>43.82036972045898</v>
      </c>
      <c r="AD1664" t="n">
        <v>53.54758453369141</v>
      </c>
    </row>
    <row r="1665">
      <c r="A1665" s="77" t="n">
        <v>41495</v>
      </c>
      <c r="B1665" t="n">
        <v>85.70257568359375</v>
      </c>
      <c r="C1665" t="n">
        <v>86.17596435546875</v>
      </c>
      <c r="D1665" t="n">
        <v>36.77000045776367</v>
      </c>
      <c r="E1665" t="n">
        <v>81.12999725341797</v>
      </c>
      <c r="F1665" t="n">
        <v>32.16631698608398</v>
      </c>
      <c r="G1665" t="n">
        <v>47.16954803466797</v>
      </c>
      <c r="H1665" t="n">
        <v>1312.900024414062</v>
      </c>
      <c r="I1665" t="n">
        <v>56.39281845092773</v>
      </c>
      <c r="J1665" t="n">
        <v>63.89066314697266</v>
      </c>
      <c r="K1665" t="n">
        <v>91.74105072021484</v>
      </c>
      <c r="L1665" t="n">
        <v>200.4937133789062</v>
      </c>
      <c r="M1665" t="n">
        <v>70.1834716796875</v>
      </c>
      <c r="N1665" t="n">
        <v>67.44863891601562</v>
      </c>
      <c r="O1665" t="n">
        <v>37.14761352539062</v>
      </c>
      <c r="P1665" t="n">
        <v>141.9909057617188</v>
      </c>
      <c r="Q1665" t="n">
        <v>90.93360137939453</v>
      </c>
      <c r="R1665" t="n">
        <v>300.7200012207031</v>
      </c>
      <c r="S1665" t="n">
        <v>47.13186264038086</v>
      </c>
      <c r="T1665" t="n">
        <v>34.10147857666016</v>
      </c>
      <c r="V1665" t="n">
        <v>57.36203765869141</v>
      </c>
      <c r="W1665" t="n">
        <v>13.8181095123291</v>
      </c>
      <c r="X1665" t="n">
        <v>37.94952392578125</v>
      </c>
      <c r="Y1665" t="n">
        <v>27.87282943725586</v>
      </c>
      <c r="Z1665" t="n">
        <v>32.32619476318359</v>
      </c>
      <c r="AB1665" t="n">
        <v>28.48063468933105</v>
      </c>
      <c r="AC1665" t="n">
        <v>43.66598129272461</v>
      </c>
      <c r="AD1665" t="n">
        <v>53.43198776245117</v>
      </c>
    </row>
    <row r="1666">
      <c r="A1666" s="77" t="n">
        <v>41498</v>
      </c>
      <c r="B1666" t="n">
        <v>85.64659881591797</v>
      </c>
      <c r="C1666" t="n">
        <v>86.17596435546875</v>
      </c>
      <c r="D1666" t="n">
        <v>37.33000183105469</v>
      </c>
      <c r="E1666" t="n">
        <v>81.33000183105469</v>
      </c>
      <c r="F1666" t="n">
        <v>32.46868515014648</v>
      </c>
      <c r="G1666" t="n">
        <v>47.03987503051758</v>
      </c>
      <c r="H1666" t="n">
        <v>1334.699951171875</v>
      </c>
      <c r="I1666" t="n">
        <v>56.34353256225586</v>
      </c>
      <c r="J1666" t="n">
        <v>63.35063552856445</v>
      </c>
      <c r="K1666" t="n">
        <v>92.22602081298828</v>
      </c>
      <c r="L1666" t="n">
        <v>201.1705780029297</v>
      </c>
      <c r="M1666" t="n">
        <v>70.34864044189453</v>
      </c>
      <c r="N1666" t="n">
        <v>67.46633911132812</v>
      </c>
      <c r="O1666" t="n">
        <v>37.20313262939453</v>
      </c>
      <c r="P1666" t="n">
        <v>141.8231506347656</v>
      </c>
      <c r="Q1666" t="n">
        <v>90.69296264648438</v>
      </c>
      <c r="R1666" t="n">
        <v>302.0799865722656</v>
      </c>
      <c r="S1666" t="n">
        <v>46.79661178588867</v>
      </c>
      <c r="T1666" t="n">
        <v>34.05202484130859</v>
      </c>
      <c r="V1666" t="n">
        <v>57.11896514892578</v>
      </c>
      <c r="W1666" t="n">
        <v>13.76397514343262</v>
      </c>
      <c r="X1666" t="n">
        <v>37.99957275390625</v>
      </c>
      <c r="Y1666" t="n">
        <v>28.0559196472168</v>
      </c>
      <c r="Z1666" t="n">
        <v>32.23287582397461</v>
      </c>
      <c r="AB1666" t="n">
        <v>28.32781600952148</v>
      </c>
      <c r="AC1666" t="n">
        <v>43.48586273193359</v>
      </c>
      <c r="AD1666" t="n">
        <v>53.3608283996582</v>
      </c>
    </row>
    <row r="1667">
      <c r="A1667" s="77" t="n">
        <v>41499</v>
      </c>
      <c r="B1667" t="n">
        <v>85.30269622802734</v>
      </c>
      <c r="C1667" t="n">
        <v>86.17596435546875</v>
      </c>
      <c r="D1667" t="n">
        <v>37.27000045776367</v>
      </c>
      <c r="E1667" t="n">
        <v>81.73000335693359</v>
      </c>
      <c r="F1667" t="n">
        <v>32.66482162475586</v>
      </c>
      <c r="G1667" t="n">
        <v>47.34497833251953</v>
      </c>
      <c r="H1667" t="n">
        <v>1321.199951171875</v>
      </c>
      <c r="I1667" t="n">
        <v>56.34353256225586</v>
      </c>
      <c r="J1667" t="n">
        <v>63.3768424987793</v>
      </c>
      <c r="K1667" t="n">
        <v>92.10257720947266</v>
      </c>
      <c r="L1667" t="n">
        <v>200.9479217529297</v>
      </c>
      <c r="M1667" t="n">
        <v>70.74319458007812</v>
      </c>
      <c r="N1667" t="n">
        <v>67.74949645996094</v>
      </c>
      <c r="O1667" t="n">
        <v>37.23484802246094</v>
      </c>
      <c r="P1667" t="n">
        <v>142.2424926757812</v>
      </c>
      <c r="Q1667" t="n">
        <v>89.89876556396484</v>
      </c>
      <c r="R1667" t="n">
        <v>303.2000122070312</v>
      </c>
      <c r="S1667" t="n">
        <v>46.15350723266602</v>
      </c>
      <c r="T1667" t="n">
        <v>34.1756477355957</v>
      </c>
      <c r="V1667" t="n">
        <v>57.2231559753418</v>
      </c>
      <c r="W1667" t="n">
        <v>13.83164501190186</v>
      </c>
      <c r="X1667" t="n">
        <v>38.16640853881836</v>
      </c>
      <c r="Y1667" t="n">
        <v>28.24772071838379</v>
      </c>
      <c r="Z1667" t="n">
        <v>32.25621032714844</v>
      </c>
      <c r="AB1667" t="n">
        <v>28.17502021789551</v>
      </c>
      <c r="AC1667" t="n">
        <v>43.64882278442383</v>
      </c>
      <c r="AD1667" t="n">
        <v>53.3608283996582</v>
      </c>
    </row>
    <row r="1668">
      <c r="A1668" s="77" t="n">
        <v>41500</v>
      </c>
      <c r="B1668" t="n">
        <v>85.19070434570312</v>
      </c>
      <c r="C1668" t="n">
        <v>86.17596435546875</v>
      </c>
      <c r="D1668" t="n">
        <v>37.58000183105469</v>
      </c>
      <c r="E1668" t="n">
        <v>81.69999694824219</v>
      </c>
      <c r="F1668" t="n">
        <v>32.77106094360352</v>
      </c>
      <c r="G1668" t="n">
        <v>47.36787033081055</v>
      </c>
      <c r="H1668" t="n">
        <v>1334</v>
      </c>
      <c r="I1668" t="n">
        <v>56.23268890380859</v>
      </c>
      <c r="J1668" t="n">
        <v>63.21645736694336</v>
      </c>
      <c r="K1668" t="n">
        <v>91.74105072021484</v>
      </c>
      <c r="L1668" t="n">
        <v>199.4873657226562</v>
      </c>
      <c r="M1668" t="n">
        <v>70.47709655761719</v>
      </c>
      <c r="N1668" t="n">
        <v>67.28932952880859</v>
      </c>
      <c r="O1668" t="n">
        <v>37.14365005493164</v>
      </c>
      <c r="P1668" t="n">
        <v>141.5128631591797</v>
      </c>
      <c r="Q1668" t="n">
        <v>89.70627593994141</v>
      </c>
      <c r="R1668" t="n">
        <v>304.7200012207031</v>
      </c>
      <c r="S1668" t="n">
        <v>45.97561645507812</v>
      </c>
      <c r="T1668" t="n">
        <v>34.10147857666016</v>
      </c>
      <c r="V1668" t="n">
        <v>56.959228515625</v>
      </c>
      <c r="W1668" t="n">
        <v>13.77750682830811</v>
      </c>
      <c r="X1668" t="n">
        <v>37.89947128295898</v>
      </c>
      <c r="Y1668" t="n">
        <v>28.22156524658203</v>
      </c>
      <c r="Z1668" t="n">
        <v>32.03069305419922</v>
      </c>
      <c r="AB1668" t="n">
        <v>27.99309921264648</v>
      </c>
      <c r="AC1668" t="n">
        <v>43.30574798583984</v>
      </c>
      <c r="AD1668" t="n">
        <v>52.77384948730469</v>
      </c>
    </row>
    <row r="1669">
      <c r="A1669" s="77" t="n">
        <v>41501</v>
      </c>
      <c r="B1669" t="n">
        <v>84.88670349121094</v>
      </c>
      <c r="C1669" t="n">
        <v>86.17596435546875</v>
      </c>
      <c r="D1669" t="n">
        <v>38.04999923706055</v>
      </c>
      <c r="E1669" t="n">
        <v>81.12999725341797</v>
      </c>
      <c r="F1669" t="n">
        <v>32.3951416015625</v>
      </c>
      <c r="G1669" t="n">
        <v>46.97122573852539</v>
      </c>
      <c r="H1669" t="n">
        <v>1361.599975585938</v>
      </c>
      <c r="I1669" t="n">
        <v>55.94325637817383</v>
      </c>
      <c r="J1669" t="n">
        <v>61.80591583251953</v>
      </c>
      <c r="K1669" t="n">
        <v>90.0391845703125</v>
      </c>
      <c r="L1669" t="n">
        <v>195.8716735839844</v>
      </c>
      <c r="M1669" t="n">
        <v>69.28430938720703</v>
      </c>
      <c r="N1669" t="n">
        <v>66.28938293457031</v>
      </c>
      <c r="O1669" t="n">
        <v>36.37039947509766</v>
      </c>
      <c r="P1669" t="n">
        <v>139.5337219238281</v>
      </c>
      <c r="Q1669" t="n">
        <v>89.06452941894531</v>
      </c>
      <c r="R1669" t="n">
        <v>305.9200134277344</v>
      </c>
      <c r="S1669" t="n">
        <v>45.13410949707031</v>
      </c>
      <c r="T1669" t="n">
        <v>33.854248046875</v>
      </c>
      <c r="V1669" t="n">
        <v>56.64668655395508</v>
      </c>
      <c r="W1669" t="n">
        <v>13.57450389862061</v>
      </c>
      <c r="X1669" t="n">
        <v>37.47399520874023</v>
      </c>
      <c r="Y1669" t="n">
        <v>27.76820755004883</v>
      </c>
      <c r="Z1669" t="n">
        <v>31.5174560546875</v>
      </c>
      <c r="AB1669" t="n">
        <v>27.63654708862305</v>
      </c>
      <c r="AC1669" t="n">
        <v>42.57669448852539</v>
      </c>
      <c r="AD1669" t="n">
        <v>51.84893417358398</v>
      </c>
    </row>
    <row r="1670">
      <c r="A1670" s="77" t="n">
        <v>41502</v>
      </c>
      <c r="B1670" t="n">
        <v>84.64680480957031</v>
      </c>
      <c r="C1670" t="n">
        <v>86.17596435546875</v>
      </c>
      <c r="D1670" t="n">
        <v>38.04999923706055</v>
      </c>
      <c r="E1670" t="n">
        <v>81.26000213623047</v>
      </c>
      <c r="F1670" t="n">
        <v>32.11727142333984</v>
      </c>
      <c r="G1670" t="n">
        <v>47.05512619018555</v>
      </c>
      <c r="H1670" t="n">
        <v>1371.699951171875</v>
      </c>
      <c r="I1670" t="n">
        <v>55.75230407714844</v>
      </c>
      <c r="J1670" t="n">
        <v>61.47537231445312</v>
      </c>
      <c r="K1670" t="n">
        <v>89.66001129150391</v>
      </c>
      <c r="L1670" t="n">
        <v>195.4887847900391</v>
      </c>
      <c r="M1670" t="n">
        <v>69.25673675537109</v>
      </c>
      <c r="N1670" t="n">
        <v>66.36902618408203</v>
      </c>
      <c r="O1670" t="n">
        <v>36.3267822265625</v>
      </c>
      <c r="P1670" t="n">
        <v>139.0723876953125</v>
      </c>
      <c r="Q1670" t="n">
        <v>88.64741516113281</v>
      </c>
      <c r="R1670" t="n">
        <v>307.2000122070312</v>
      </c>
      <c r="S1670" t="n">
        <v>44.02576446533203</v>
      </c>
      <c r="T1670" t="n">
        <v>33.59053421020508</v>
      </c>
      <c r="V1670" t="n">
        <v>56.41748046875</v>
      </c>
      <c r="W1670" t="n">
        <v>13.54743480682373</v>
      </c>
      <c r="X1670" t="n">
        <v>37.52405166625977</v>
      </c>
      <c r="Y1670" t="n">
        <v>27.74205589294434</v>
      </c>
      <c r="Z1670" t="n">
        <v>31.33083724975586</v>
      </c>
      <c r="AB1670" t="n">
        <v>27.31637001037598</v>
      </c>
      <c r="AC1670" t="n">
        <v>42.37941360473633</v>
      </c>
      <c r="AD1670" t="n">
        <v>51.66217803955078</v>
      </c>
    </row>
    <row r="1671">
      <c r="A1671" s="77" t="n">
        <v>41505</v>
      </c>
      <c r="B1671" t="n">
        <v>84.38285064697266</v>
      </c>
      <c r="C1671" t="n">
        <v>86.15715789794922</v>
      </c>
      <c r="D1671" t="n">
        <v>38.20999908447266</v>
      </c>
      <c r="E1671" t="n">
        <v>81.23000335693359</v>
      </c>
      <c r="F1671" t="n">
        <v>31.51251602172852</v>
      </c>
      <c r="G1671" t="n">
        <v>46.71951293945312</v>
      </c>
      <c r="H1671" t="n">
        <v>1366.199951171875</v>
      </c>
      <c r="I1671" t="n">
        <v>55.3828239440918</v>
      </c>
      <c r="J1671" t="n">
        <v>61.23645401000977</v>
      </c>
      <c r="K1671" t="n">
        <v>88.75179290771484</v>
      </c>
      <c r="L1671" t="n">
        <v>194.0282287597656</v>
      </c>
      <c r="M1671" t="n">
        <v>69.13747406005859</v>
      </c>
      <c r="N1671" t="n">
        <v>65.97081756591797</v>
      </c>
      <c r="O1671" t="n">
        <v>36.01351165771484</v>
      </c>
      <c r="P1671" t="n">
        <v>138.1835021972656</v>
      </c>
      <c r="Q1671" t="n">
        <v>88.11797332763672</v>
      </c>
      <c r="R1671" t="n">
        <v>305.3599853515625</v>
      </c>
      <c r="S1671" t="n">
        <v>43.44423675537109</v>
      </c>
      <c r="T1671" t="n">
        <v>33.32681274414062</v>
      </c>
      <c r="V1671" t="n">
        <v>55.52153396606445</v>
      </c>
      <c r="W1671" t="n">
        <v>13.37149333953857</v>
      </c>
      <c r="X1671" t="n">
        <v>37.3238410949707</v>
      </c>
      <c r="Y1671" t="n">
        <v>27.65486907958984</v>
      </c>
      <c r="Z1671" t="n">
        <v>31.19083976745605</v>
      </c>
      <c r="AB1671" t="n">
        <v>27.08352661132812</v>
      </c>
      <c r="AC1671" t="n">
        <v>42.45660781860352</v>
      </c>
      <c r="AD1671" t="n">
        <v>51.43983840942383</v>
      </c>
    </row>
    <row r="1672">
      <c r="A1672" s="77" t="n">
        <v>41506</v>
      </c>
      <c r="B1672" t="n">
        <v>84.63078308105469</v>
      </c>
      <c r="C1672" t="n">
        <v>86.17596435546875</v>
      </c>
      <c r="D1672" t="n">
        <v>38.02000045776367</v>
      </c>
      <c r="E1672" t="n">
        <v>80.91000366210938</v>
      </c>
      <c r="F1672" t="n">
        <v>31.45531463623047</v>
      </c>
      <c r="G1672" t="n">
        <v>46.65849304199219</v>
      </c>
      <c r="H1672" t="n">
        <v>1373.099975585938</v>
      </c>
      <c r="I1672" t="n">
        <v>55.89398574829102</v>
      </c>
      <c r="J1672" t="n">
        <v>61.9630012512207</v>
      </c>
      <c r="K1672" t="n">
        <v>90.03038787841797</v>
      </c>
      <c r="L1672" t="n">
        <v>196.7444000244141</v>
      </c>
      <c r="M1672" t="n">
        <v>69.44028472900391</v>
      </c>
      <c r="N1672" t="n">
        <v>66.34249114990234</v>
      </c>
      <c r="O1672" t="n">
        <v>36.56867599487305</v>
      </c>
      <c r="P1672" t="n">
        <v>138.8627624511719</v>
      </c>
      <c r="Q1672" t="n">
        <v>88.66345977783203</v>
      </c>
      <c r="R1672" t="n">
        <v>300.1600036621094</v>
      </c>
      <c r="S1672" t="n">
        <v>44.4294319152832</v>
      </c>
      <c r="T1672" t="n">
        <v>33.51636505126953</v>
      </c>
      <c r="V1672" t="n">
        <v>55.86183547973633</v>
      </c>
      <c r="W1672" t="n">
        <v>13.50006103515625</v>
      </c>
      <c r="X1672" t="n">
        <v>37.39057540893555</v>
      </c>
      <c r="Y1672" t="n">
        <v>27.69845390319824</v>
      </c>
      <c r="Z1672" t="n">
        <v>31.19863319396973</v>
      </c>
      <c r="AB1672" t="n">
        <v>27.33820724487305</v>
      </c>
      <c r="AC1672" t="n">
        <v>42.57669448852539</v>
      </c>
      <c r="AD1672" t="n">
        <v>51.96456527709961</v>
      </c>
    </row>
    <row r="1673">
      <c r="A1673" s="77" t="n">
        <v>41507</v>
      </c>
      <c r="B1673" t="n">
        <v>84.31889343261719</v>
      </c>
      <c r="C1673" t="n">
        <v>86.17596435546875</v>
      </c>
      <c r="D1673" t="n">
        <v>37.93999862670898</v>
      </c>
      <c r="E1673" t="n">
        <v>81.31999969482422</v>
      </c>
      <c r="F1673" t="n">
        <v>30.71980094909668</v>
      </c>
      <c r="G1673" t="n">
        <v>46.10930252075195</v>
      </c>
      <c r="H1673" t="n">
        <v>1370.599975585938</v>
      </c>
      <c r="I1673" t="n">
        <v>55.69072723388672</v>
      </c>
      <c r="J1673" t="n">
        <v>62.54554748535156</v>
      </c>
      <c r="K1673" t="n">
        <v>89.48368072509766</v>
      </c>
      <c r="L1673" t="n">
        <v>195.0256195068359</v>
      </c>
      <c r="M1673" t="n">
        <v>69.20169067382812</v>
      </c>
      <c r="N1673" t="n">
        <v>65.68763732910156</v>
      </c>
      <c r="O1673" t="n">
        <v>36.334716796875</v>
      </c>
      <c r="P1673" t="n">
        <v>138.0073699951172</v>
      </c>
      <c r="Q1673" t="n">
        <v>88.03776550292969</v>
      </c>
      <c r="R1673" t="n">
        <v>297.3599853515625</v>
      </c>
      <c r="S1673" t="n">
        <v>44.32678985595703</v>
      </c>
      <c r="T1673" t="n">
        <v>33.26088714599609</v>
      </c>
      <c r="V1673" t="n">
        <v>55.55624389648438</v>
      </c>
      <c r="W1673" t="n">
        <v>13.40532779693604</v>
      </c>
      <c r="X1673" t="n">
        <v>37.13197326660156</v>
      </c>
      <c r="Y1673" t="n">
        <v>27.63743019104004</v>
      </c>
      <c r="Z1673" t="n">
        <v>30.95756340026855</v>
      </c>
      <c r="AB1673" t="n">
        <v>27.02530860900879</v>
      </c>
      <c r="AC1673" t="n">
        <v>42.31937026977539</v>
      </c>
      <c r="AD1673" t="n">
        <v>51.51988220214844</v>
      </c>
    </row>
    <row r="1674">
      <c r="A1674" s="77" t="n">
        <v>41508</v>
      </c>
      <c r="B1674" t="n">
        <v>84.42282104492188</v>
      </c>
      <c r="C1674" t="n">
        <v>86.15715789794922</v>
      </c>
      <c r="D1674" t="n">
        <v>37.88999938964844</v>
      </c>
      <c r="E1674" t="n">
        <v>81.48999786376953</v>
      </c>
      <c r="F1674" t="n">
        <v>31.21832275390625</v>
      </c>
      <c r="G1674" t="n">
        <v>46.559326171875</v>
      </c>
      <c r="H1674" t="n">
        <v>1371.199951171875</v>
      </c>
      <c r="I1674" t="n">
        <v>55.99248886108398</v>
      </c>
      <c r="J1674" t="n">
        <v>63.25901031494141</v>
      </c>
      <c r="K1674" t="n">
        <v>90.74462890625</v>
      </c>
      <c r="L1674" t="n">
        <v>197.1897430419922</v>
      </c>
      <c r="M1674" t="n">
        <v>69.88068389892578</v>
      </c>
      <c r="N1674" t="n">
        <v>66.22743225097656</v>
      </c>
      <c r="O1674" t="n">
        <v>36.81055450439453</v>
      </c>
      <c r="P1674" t="n">
        <v>139.2653198242188</v>
      </c>
      <c r="Q1674" t="n">
        <v>88.07788848876953</v>
      </c>
      <c r="R1674" t="n">
        <v>300.3200073242188</v>
      </c>
      <c r="S1674" t="n">
        <v>44.59362030029297</v>
      </c>
      <c r="T1674" t="n">
        <v>33.65646743774414</v>
      </c>
      <c r="V1674" t="n">
        <v>56.38274765014648</v>
      </c>
      <c r="W1674" t="n">
        <v>13.5609712600708</v>
      </c>
      <c r="X1674" t="n">
        <v>37.64085388183594</v>
      </c>
      <c r="Y1674" t="n">
        <v>27.75948143005371</v>
      </c>
      <c r="Z1674" t="n">
        <v>31.08976554870605</v>
      </c>
      <c r="AB1674" t="n">
        <v>27.17812347412109</v>
      </c>
      <c r="AC1674" t="n">
        <v>42.59383392333984</v>
      </c>
      <c r="AD1674" t="n">
        <v>52.03569412231445</v>
      </c>
    </row>
    <row r="1675">
      <c r="A1675" s="77" t="n">
        <v>41509</v>
      </c>
      <c r="B1675" t="n">
        <v>84.70278930664062</v>
      </c>
      <c r="C1675" t="n">
        <v>86.17596435546875</v>
      </c>
      <c r="D1675" t="n">
        <v>38.31000137329102</v>
      </c>
      <c r="E1675" t="n">
        <v>81.33999633789062</v>
      </c>
      <c r="F1675" t="n">
        <v>31.58606719970703</v>
      </c>
      <c r="G1675" t="n">
        <v>46.96359634399414</v>
      </c>
      <c r="H1675" t="n">
        <v>1395.699951171875</v>
      </c>
      <c r="I1675" t="n">
        <v>56.22652435302734</v>
      </c>
      <c r="J1675" t="n">
        <v>63.18046188354492</v>
      </c>
      <c r="K1675" t="n">
        <v>90.97386169433594</v>
      </c>
      <c r="L1675" t="n">
        <v>197.5102996826172</v>
      </c>
      <c r="M1675" t="n">
        <v>70.34864044189453</v>
      </c>
      <c r="N1675" t="n">
        <v>66.59909820556641</v>
      </c>
      <c r="O1675" t="n">
        <v>36.8343505859375</v>
      </c>
      <c r="P1675" t="n">
        <v>139.7349700927734</v>
      </c>
      <c r="Q1675" t="n">
        <v>88.69553375244141</v>
      </c>
      <c r="R1675" t="n">
        <v>303.6000061035156</v>
      </c>
      <c r="S1675" t="n">
        <v>45.05884170532227</v>
      </c>
      <c r="T1675" t="n">
        <v>33.92841720581055</v>
      </c>
      <c r="V1675" t="n">
        <v>56.78557586669922</v>
      </c>
      <c r="W1675" t="n">
        <v>13.57450389862061</v>
      </c>
      <c r="X1675" t="n">
        <v>37.64917755126953</v>
      </c>
      <c r="Y1675" t="n">
        <v>27.96001243591309</v>
      </c>
      <c r="Z1675" t="n">
        <v>31.26861381530762</v>
      </c>
      <c r="AB1675" t="n">
        <v>27.4036979675293</v>
      </c>
      <c r="AC1675" t="n">
        <v>42.70534896850586</v>
      </c>
      <c r="AD1675" t="n">
        <v>52.04460525512695</v>
      </c>
    </row>
    <row r="1676">
      <c r="A1676" s="77" t="n">
        <v>41512</v>
      </c>
      <c r="B1676" t="n">
        <v>84.85474395751953</v>
      </c>
      <c r="C1676" t="n">
        <v>86.15715789794922</v>
      </c>
      <c r="D1676" t="n">
        <v>38.70000076293945</v>
      </c>
      <c r="E1676" t="n">
        <v>81.37000274658203</v>
      </c>
      <c r="F1676" t="n">
        <v>31.24284172058105</v>
      </c>
      <c r="G1676" t="n">
        <v>46.62035751342773</v>
      </c>
      <c r="H1676" t="n">
        <v>1393</v>
      </c>
      <c r="I1676" t="n">
        <v>56.23268890380859</v>
      </c>
      <c r="J1676" t="n">
        <v>64.50592041015625</v>
      </c>
      <c r="K1676" t="n">
        <v>90.98271179199219</v>
      </c>
      <c r="L1676" t="n">
        <v>197.6973419189453</v>
      </c>
      <c r="M1676" t="n">
        <v>70.38534545898438</v>
      </c>
      <c r="N1676" t="n">
        <v>66.31594848632812</v>
      </c>
      <c r="O1676" t="n">
        <v>36.86209869384766</v>
      </c>
      <c r="P1676" t="n">
        <v>139.2149658203125</v>
      </c>
      <c r="Q1676" t="n">
        <v>89.00835418701172</v>
      </c>
      <c r="R1676" t="n">
        <v>303.6799926757812</v>
      </c>
      <c r="S1676" t="n">
        <v>44.92885971069336</v>
      </c>
      <c r="T1676" t="n">
        <v>33.92841720581055</v>
      </c>
      <c r="V1676" t="n">
        <v>56.68834686279297</v>
      </c>
      <c r="W1676" t="n">
        <v>13.48652935028076</v>
      </c>
      <c r="X1676" t="n">
        <v>37.56576919555664</v>
      </c>
      <c r="Y1676" t="n">
        <v>27.82923698425293</v>
      </c>
      <c r="Z1676" t="n">
        <v>30.90312194824219</v>
      </c>
      <c r="AB1676" t="n">
        <v>27.19995307922363</v>
      </c>
      <c r="AC1676" t="n">
        <v>42.76538467407227</v>
      </c>
      <c r="AD1676" t="n">
        <v>51.93787002563477</v>
      </c>
    </row>
    <row r="1677">
      <c r="A1677" s="77" t="n">
        <v>41513</v>
      </c>
      <c r="B1677" t="n">
        <v>85.07868957519531</v>
      </c>
      <c r="C1677" t="n">
        <v>86.15715789794922</v>
      </c>
      <c r="D1677" t="n">
        <v>38.91999816894531</v>
      </c>
      <c r="E1677" t="n">
        <v>81.16999816894531</v>
      </c>
      <c r="F1677" t="n">
        <v>30.52367401123047</v>
      </c>
      <c r="G1677" t="n">
        <v>45.82706832885742</v>
      </c>
      <c r="H1677" t="n">
        <v>1420.599975585938</v>
      </c>
      <c r="I1677" t="n">
        <v>55.86932373046875</v>
      </c>
      <c r="J1677" t="n">
        <v>62.59791564941406</v>
      </c>
      <c r="K1677" t="n">
        <v>88.84877777099609</v>
      </c>
      <c r="L1677" t="n">
        <v>193.5116729736328</v>
      </c>
      <c r="M1677" t="n">
        <v>68.94480133056641</v>
      </c>
      <c r="N1677" t="n">
        <v>65.09473419189453</v>
      </c>
      <c r="O1677" t="n">
        <v>35.99369049072266</v>
      </c>
      <c r="P1677" t="n">
        <v>136.9757843017578</v>
      </c>
      <c r="Q1677" t="n">
        <v>89.55384063720703</v>
      </c>
      <c r="R1677" t="n">
        <v>310.9599914550781</v>
      </c>
      <c r="S1677" t="n">
        <v>44.70993041992188</v>
      </c>
      <c r="T1677" t="n">
        <v>33.33506774902344</v>
      </c>
      <c r="V1677" t="n">
        <v>56.33412933349609</v>
      </c>
      <c r="W1677" t="n">
        <v>13.16171646118164</v>
      </c>
      <c r="X1677" t="n">
        <v>36.80659866333008</v>
      </c>
      <c r="Y1677" t="n">
        <v>27.34100151062012</v>
      </c>
      <c r="Z1677" t="n">
        <v>30.73983192443848</v>
      </c>
      <c r="AB1677" t="n">
        <v>27.18539619445801</v>
      </c>
      <c r="AC1677" t="n">
        <v>42.07064056396484</v>
      </c>
      <c r="AD1677" t="n">
        <v>51.09298324584961</v>
      </c>
    </row>
    <row r="1678">
      <c r="A1678" s="77" t="n">
        <v>41514</v>
      </c>
      <c r="B1678" t="n">
        <v>84.91873931884766</v>
      </c>
      <c r="C1678" t="n">
        <v>86.15715789794922</v>
      </c>
      <c r="D1678" t="n">
        <v>38.88999938964844</v>
      </c>
      <c r="E1678" t="n">
        <v>81.41999816894531</v>
      </c>
      <c r="F1678" t="n">
        <v>30.58904838562012</v>
      </c>
      <c r="G1678" t="n">
        <v>45.77367401123047</v>
      </c>
      <c r="H1678" t="n">
        <v>1419</v>
      </c>
      <c r="I1678" t="n">
        <v>56.07871627807617</v>
      </c>
      <c r="J1678" t="n">
        <v>63.26884460449219</v>
      </c>
      <c r="K1678" t="n">
        <v>89.025146484375</v>
      </c>
      <c r="L1678" t="n">
        <v>194.054931640625</v>
      </c>
      <c r="M1678" t="n">
        <v>69.21088409423828</v>
      </c>
      <c r="N1678" t="n">
        <v>64.97970581054688</v>
      </c>
      <c r="O1678" t="n">
        <v>36.14041137695312</v>
      </c>
      <c r="P1678" t="n">
        <v>137.4622802734375</v>
      </c>
      <c r="Q1678" t="n">
        <v>89.22498321533203</v>
      </c>
      <c r="R1678" t="n">
        <v>312.6400146484375</v>
      </c>
      <c r="S1678" t="n">
        <v>44.43626022338867</v>
      </c>
      <c r="T1678" t="n">
        <v>33.26911544799805</v>
      </c>
      <c r="V1678" t="n">
        <v>57.27177047729492</v>
      </c>
      <c r="W1678" t="n">
        <v>13.18202114105225</v>
      </c>
      <c r="X1678" t="n">
        <v>36.83998489379883</v>
      </c>
      <c r="Y1678" t="n">
        <v>27.35843849182129</v>
      </c>
      <c r="Z1678" t="n">
        <v>30.50654220581055</v>
      </c>
      <c r="AB1678" t="n">
        <v>27.27999496459961</v>
      </c>
      <c r="AC1678" t="n">
        <v>42.25075149536133</v>
      </c>
      <c r="AD1678" t="n">
        <v>51.36868286132812</v>
      </c>
    </row>
    <row r="1679">
      <c r="A1679" s="77" t="n">
        <v>41515</v>
      </c>
      <c r="B1679" t="n">
        <v>85.08670806884766</v>
      </c>
      <c r="C1679" t="n">
        <v>86.17596435546875</v>
      </c>
      <c r="D1679" t="n">
        <v>38.65000152587891</v>
      </c>
      <c r="E1679" t="n">
        <v>81.94999694824219</v>
      </c>
      <c r="F1679" t="n">
        <v>30.8342170715332</v>
      </c>
      <c r="G1679" t="n">
        <v>45.69739532470703</v>
      </c>
      <c r="H1679" t="n">
        <v>1412.900024414062</v>
      </c>
      <c r="I1679" t="n">
        <v>56.30660629272461</v>
      </c>
      <c r="J1679" t="n">
        <v>64.07392883300781</v>
      </c>
      <c r="K1679" t="n">
        <v>89.91574096679688</v>
      </c>
      <c r="L1679" t="n">
        <v>194.9633026123047</v>
      </c>
      <c r="M1679" t="n">
        <v>69.69718170166016</v>
      </c>
      <c r="N1679" t="n">
        <v>65.28943634033203</v>
      </c>
      <c r="O1679" t="n">
        <v>36.40212249755859</v>
      </c>
      <c r="P1679" t="n">
        <v>137.6802825927734</v>
      </c>
      <c r="Q1679" t="n">
        <v>89.10462951660156</v>
      </c>
      <c r="R1679" t="n">
        <v>308.6400146484375</v>
      </c>
      <c r="S1679" t="n">
        <v>44.50468444824219</v>
      </c>
      <c r="T1679" t="n">
        <v>33.37626647949219</v>
      </c>
      <c r="V1679" t="n">
        <v>56.67445373535156</v>
      </c>
      <c r="W1679" t="n">
        <v>13.21585083007812</v>
      </c>
      <c r="X1679" t="n">
        <v>36.94842147827148</v>
      </c>
      <c r="Y1679" t="n">
        <v>27.50665473937988</v>
      </c>
      <c r="Z1679" t="n">
        <v>30.63095855712891</v>
      </c>
      <c r="AB1679" t="n">
        <v>27.11990165710449</v>
      </c>
      <c r="AC1679" t="n">
        <v>42.37941360473633</v>
      </c>
      <c r="AD1679" t="n">
        <v>51.61769866943359</v>
      </c>
    </row>
    <row r="1680">
      <c r="A1680" s="77" t="n">
        <v>41516</v>
      </c>
      <c r="B1680" t="n">
        <v>84.95072937011719</v>
      </c>
      <c r="C1680" t="n">
        <v>86.17596435546875</v>
      </c>
      <c r="D1680" t="n">
        <v>38.45999908447266</v>
      </c>
      <c r="E1680" t="n">
        <v>82.08999633789062</v>
      </c>
      <c r="F1680" t="n">
        <v>31.07121276855469</v>
      </c>
      <c r="G1680" t="n">
        <v>45.13295364379883</v>
      </c>
      <c r="H1680" t="n">
        <v>1396.099975585938</v>
      </c>
      <c r="I1680" t="n">
        <v>56.2573127746582</v>
      </c>
      <c r="J1680" t="n">
        <v>63.40629959106445</v>
      </c>
      <c r="K1680" t="n">
        <v>88.51368713378906</v>
      </c>
      <c r="L1680" t="n">
        <v>191.8730773925781</v>
      </c>
      <c r="M1680" t="n">
        <v>69.24758148193359</v>
      </c>
      <c r="N1680" t="n">
        <v>64.35140991210938</v>
      </c>
      <c r="O1680" t="n">
        <v>35.87472534179688</v>
      </c>
      <c r="P1680" t="n">
        <v>137.2441864013672</v>
      </c>
      <c r="Q1680" t="n">
        <v>88.8319091796875</v>
      </c>
      <c r="R1680" t="n">
        <v>307.8399963378906</v>
      </c>
      <c r="S1680" t="n">
        <v>44.12839126586914</v>
      </c>
      <c r="T1680" t="n">
        <v>33.31857681274414</v>
      </c>
      <c r="V1680" t="n">
        <v>56.65362167358398</v>
      </c>
      <c r="W1680" t="n">
        <v>13.154953956604</v>
      </c>
      <c r="X1680" t="n">
        <v>36.73987579345703</v>
      </c>
      <c r="Y1680" t="n">
        <v>27.37587738037109</v>
      </c>
      <c r="Z1680" t="n">
        <v>30.72427558898926</v>
      </c>
      <c r="AB1680" t="n">
        <v>27.1417293548584</v>
      </c>
      <c r="AC1680" t="n">
        <v>42.2164421081543</v>
      </c>
      <c r="AD1680" t="n">
        <v>51.29753494262695</v>
      </c>
    </row>
    <row r="1681">
      <c r="A1681" s="77" t="n">
        <v>41520</v>
      </c>
      <c r="B1681" t="n">
        <v>84.74079132080078</v>
      </c>
      <c r="C1681" t="n">
        <v>86.17596435546875</v>
      </c>
      <c r="D1681" t="n">
        <v>38.77000045776367</v>
      </c>
      <c r="E1681" t="n">
        <v>82.36000061035156</v>
      </c>
      <c r="F1681" t="n">
        <v>31.2673511505127</v>
      </c>
      <c r="G1681" t="n">
        <v>46.00250244140625</v>
      </c>
      <c r="H1681" t="n">
        <v>1412</v>
      </c>
      <c r="I1681" t="n">
        <v>55.96017456054688</v>
      </c>
      <c r="J1681" t="n">
        <v>64.75136566162109</v>
      </c>
      <c r="K1681" t="n">
        <v>89.11333465576172</v>
      </c>
      <c r="L1681" t="n">
        <v>191.5613098144531</v>
      </c>
      <c r="M1681" t="n">
        <v>69.64213562011719</v>
      </c>
      <c r="N1681" t="n">
        <v>65.19207763671875</v>
      </c>
      <c r="O1681" t="n">
        <v>36.13642883300781</v>
      </c>
      <c r="P1681" t="n">
        <v>137.86474609375</v>
      </c>
      <c r="Q1681" t="n">
        <v>88.36862945556641</v>
      </c>
      <c r="R1681" t="n">
        <v>310.0799865722656</v>
      </c>
      <c r="S1681" t="n">
        <v>43.74525833129883</v>
      </c>
      <c r="T1681" t="n">
        <v>33.51636505126953</v>
      </c>
      <c r="V1681" t="n">
        <v>57.07034683227539</v>
      </c>
      <c r="W1681" t="n">
        <v>13.26322364807129</v>
      </c>
      <c r="X1681" t="n">
        <v>36.97346115112305</v>
      </c>
      <c r="Y1681" t="n">
        <v>27.40203475952148</v>
      </c>
      <c r="Z1681" t="n">
        <v>30.7009449005127</v>
      </c>
      <c r="AB1681" t="n">
        <v>26.8288402557373</v>
      </c>
      <c r="AC1681" t="n">
        <v>42.49092102050781</v>
      </c>
      <c r="AD1681" t="n">
        <v>51.66217803955078</v>
      </c>
    </row>
    <row r="1682">
      <c r="A1682" s="77" t="n">
        <v>41521</v>
      </c>
      <c r="B1682" t="n">
        <v>84.62060546875</v>
      </c>
      <c r="C1682" t="n">
        <v>86.17596435546875</v>
      </c>
      <c r="D1682" t="n">
        <v>38.27999877929688</v>
      </c>
      <c r="E1682" t="n">
        <v>82.16999816894531</v>
      </c>
      <c r="F1682" t="n">
        <v>31.82306289672852</v>
      </c>
      <c r="G1682" t="n">
        <v>46.41441345214844</v>
      </c>
      <c r="H1682" t="n">
        <v>1389.900024414062</v>
      </c>
      <c r="I1682" t="n">
        <v>56.17061996459961</v>
      </c>
      <c r="J1682" t="n">
        <v>65.90668487548828</v>
      </c>
      <c r="K1682" t="n">
        <v>89.89811706542969</v>
      </c>
      <c r="L1682" t="n">
        <v>193.796630859375</v>
      </c>
      <c r="M1682" t="n">
        <v>70.38534545898438</v>
      </c>
      <c r="N1682" t="n">
        <v>65.78499603271484</v>
      </c>
      <c r="O1682" t="n">
        <v>36.26729583740234</v>
      </c>
      <c r="P1682" t="n">
        <v>139.0053253173828</v>
      </c>
      <c r="Q1682" t="n">
        <v>87.91899108886719</v>
      </c>
      <c r="R1682" t="n">
        <v>306.7200012207031</v>
      </c>
      <c r="S1682" t="n">
        <v>44.12155151367188</v>
      </c>
      <c r="T1682" t="n">
        <v>33.82952117919922</v>
      </c>
      <c r="V1682" t="n">
        <v>57.37594985961914</v>
      </c>
      <c r="W1682" t="n">
        <v>13.36472702026367</v>
      </c>
      <c r="X1682" t="n">
        <v>37.3488655090332</v>
      </c>
      <c r="Y1682" t="n">
        <v>27.6635856628418</v>
      </c>
      <c r="Z1682" t="n">
        <v>30.89534950256348</v>
      </c>
      <c r="AB1682" t="n">
        <v>26.8288402557373</v>
      </c>
      <c r="AC1682" t="n">
        <v>42.97980880737305</v>
      </c>
      <c r="AD1682" t="n">
        <v>52.20468902587891</v>
      </c>
    </row>
    <row r="1683">
      <c r="A1683" s="77" t="n">
        <v>41522</v>
      </c>
      <c r="B1683" t="n">
        <v>84.05162048339844</v>
      </c>
      <c r="C1683" t="n">
        <v>86.17596435546875</v>
      </c>
      <c r="D1683" t="n">
        <v>38.11999893188477</v>
      </c>
      <c r="E1683" t="n">
        <v>82.62999725341797</v>
      </c>
      <c r="F1683" t="n">
        <v>32.19899749755859</v>
      </c>
      <c r="G1683" t="n">
        <v>46.37626266479492</v>
      </c>
      <c r="H1683" t="n">
        <v>1373.099975585938</v>
      </c>
      <c r="I1683" t="n">
        <v>55.88587188720703</v>
      </c>
      <c r="J1683" t="n">
        <v>66.08338928222656</v>
      </c>
      <c r="K1683" t="n">
        <v>90.0391845703125</v>
      </c>
      <c r="L1683" t="n">
        <v>194.0994262695312</v>
      </c>
      <c r="M1683" t="n">
        <v>70.50461578369141</v>
      </c>
      <c r="N1683" t="n">
        <v>66.03275299072266</v>
      </c>
      <c r="O1683" t="n">
        <v>36.46952819824219</v>
      </c>
      <c r="P1683" t="n">
        <v>139.1814575195312</v>
      </c>
      <c r="Q1683" t="n">
        <v>87.28470611572266</v>
      </c>
      <c r="R1683" t="n">
        <v>309.5199890136719</v>
      </c>
      <c r="S1683" t="n">
        <v>43.65631103515625</v>
      </c>
      <c r="T1683" t="n">
        <v>33.88720703125</v>
      </c>
      <c r="V1683" t="n">
        <v>57.5704231262207</v>
      </c>
      <c r="W1683" t="n">
        <v>13.39856147766113</v>
      </c>
      <c r="X1683" t="n">
        <v>37.44063186645508</v>
      </c>
      <c r="Y1683" t="n">
        <v>27.68101692199707</v>
      </c>
      <c r="Z1683" t="n">
        <v>30.84870147705078</v>
      </c>
      <c r="AB1683" t="n">
        <v>26.71969795227051</v>
      </c>
      <c r="AC1683" t="n">
        <v>43.03985977172852</v>
      </c>
      <c r="AD1683" t="n">
        <v>52.22246170043945</v>
      </c>
    </row>
    <row r="1684">
      <c r="A1684" s="77" t="n">
        <v>41523</v>
      </c>
      <c r="B1684" t="n">
        <v>84.36414337158203</v>
      </c>
      <c r="C1684" t="n">
        <v>86.17596435546875</v>
      </c>
      <c r="D1684" t="n">
        <v>38.38999938964844</v>
      </c>
      <c r="E1684" t="n">
        <v>82.15000152587891</v>
      </c>
      <c r="F1684" t="n">
        <v>32.67298889160156</v>
      </c>
      <c r="G1684" t="n">
        <v>46.62797546386719</v>
      </c>
      <c r="H1684" t="n">
        <v>1386.699951171875</v>
      </c>
      <c r="I1684" t="n">
        <v>56.07157516479492</v>
      </c>
      <c r="J1684" t="n">
        <v>65.96229553222656</v>
      </c>
      <c r="K1684" t="n">
        <v>90.28610229492188</v>
      </c>
      <c r="L1684" t="n">
        <v>194.6427001953125</v>
      </c>
      <c r="M1684" t="n">
        <v>70.58721923828125</v>
      </c>
      <c r="N1684" t="n">
        <v>66.20975494384766</v>
      </c>
      <c r="O1684" t="n">
        <v>36.48143005371094</v>
      </c>
      <c r="P1684" t="n">
        <v>139.2485504150391</v>
      </c>
      <c r="Q1684" t="n">
        <v>87.64601898193359</v>
      </c>
      <c r="R1684" t="n">
        <v>314.8800048828125</v>
      </c>
      <c r="S1684" t="n">
        <v>44.33363342285156</v>
      </c>
      <c r="T1684" t="n">
        <v>33.84599304199219</v>
      </c>
      <c r="V1684" t="n">
        <v>57.56344985961914</v>
      </c>
      <c r="W1684" t="n">
        <v>13.39856147766113</v>
      </c>
      <c r="X1684" t="n">
        <v>37.4239501953125</v>
      </c>
      <c r="Y1684" t="n">
        <v>27.69845390319824</v>
      </c>
      <c r="Z1684" t="n">
        <v>30.92646598815918</v>
      </c>
      <c r="AB1684" t="n">
        <v>26.90888595581055</v>
      </c>
      <c r="AC1684" t="n">
        <v>43.0569953918457</v>
      </c>
      <c r="AD1684" t="n">
        <v>52.16021347045898</v>
      </c>
    </row>
    <row r="1685">
      <c r="A1685" s="77" t="n">
        <v>41526</v>
      </c>
      <c r="B1685" t="n">
        <v>84.53247833251953</v>
      </c>
      <c r="C1685" t="n">
        <v>86.13832092285156</v>
      </c>
      <c r="D1685" t="n">
        <v>38.25</v>
      </c>
      <c r="E1685" t="n">
        <v>81.79000091552734</v>
      </c>
      <c r="F1685" t="n">
        <v>33.53108596801758</v>
      </c>
      <c r="G1685" t="n">
        <v>47.26871109008789</v>
      </c>
      <c r="H1685" t="n">
        <v>1386.800048828125</v>
      </c>
      <c r="I1685" t="n">
        <v>56.21399688720703</v>
      </c>
      <c r="J1685" t="n">
        <v>67.32048797607422</v>
      </c>
      <c r="K1685" t="n">
        <v>91.65285491943359</v>
      </c>
      <c r="L1685" t="n">
        <v>197.4924926757812</v>
      </c>
      <c r="M1685" t="n">
        <v>71.41299438476562</v>
      </c>
      <c r="N1685" t="n">
        <v>67.01500701904297</v>
      </c>
      <c r="O1685" t="n">
        <v>36.94538116455078</v>
      </c>
      <c r="P1685" t="n">
        <v>140.5819091796875</v>
      </c>
      <c r="Q1685" t="n">
        <v>87.80662536621094</v>
      </c>
      <c r="R1685" t="n">
        <v>311.5199890136719</v>
      </c>
      <c r="S1685" t="n">
        <v>45.25727081298828</v>
      </c>
      <c r="T1685" t="n">
        <v>34.35696029663086</v>
      </c>
      <c r="V1685" t="n">
        <v>58.20938110351562</v>
      </c>
      <c r="W1685" t="n">
        <v>13.55420017242432</v>
      </c>
      <c r="X1685" t="n">
        <v>37.89111328125</v>
      </c>
      <c r="Y1685" t="n">
        <v>28.02976417541504</v>
      </c>
      <c r="Z1685" t="n">
        <v>31.14420318603516</v>
      </c>
      <c r="AB1685" t="n">
        <v>27.00348854064941</v>
      </c>
      <c r="AC1685" t="n">
        <v>43.32288360595703</v>
      </c>
      <c r="AD1685" t="n">
        <v>52.6226692199707</v>
      </c>
    </row>
    <row r="1686">
      <c r="A1686" s="77" t="n">
        <v>41527</v>
      </c>
      <c r="B1686" t="n">
        <v>84.38022613525391</v>
      </c>
      <c r="C1686" t="n">
        <v>86.15715789794922</v>
      </c>
      <c r="D1686" t="n">
        <v>37.91999816894531</v>
      </c>
      <c r="E1686" t="n">
        <v>81.81999969482422</v>
      </c>
      <c r="F1686" t="n">
        <v>33.78443145751953</v>
      </c>
      <c r="G1686" t="n">
        <v>47.80264282226562</v>
      </c>
      <c r="H1686" t="n">
        <v>1364.099975585938</v>
      </c>
      <c r="I1686" t="n">
        <v>56.41210556030273</v>
      </c>
      <c r="J1686" t="n">
        <v>67.50705718994141</v>
      </c>
      <c r="K1686" t="n">
        <v>92.55226898193359</v>
      </c>
      <c r="L1686" t="n">
        <v>199.5764617919922</v>
      </c>
      <c r="M1686" t="n">
        <v>71.76166534423828</v>
      </c>
      <c r="N1686" t="n">
        <v>67.66101837158203</v>
      </c>
      <c r="O1686" t="n">
        <v>37.24674987792969</v>
      </c>
      <c r="P1686" t="n">
        <v>141.6218872070312</v>
      </c>
      <c r="Q1686" t="n">
        <v>87.66204833984375</v>
      </c>
      <c r="R1686" t="n">
        <v>306.7200012207031</v>
      </c>
      <c r="S1686" t="n">
        <v>45.22304916381836</v>
      </c>
      <c r="T1686" t="n">
        <v>34.66187286376953</v>
      </c>
      <c r="V1686" t="n">
        <v>58.23022842407227</v>
      </c>
      <c r="W1686" t="n">
        <v>13.71660995483398</v>
      </c>
      <c r="X1686" t="n">
        <v>38.44172286987305</v>
      </c>
      <c r="Y1686" t="n">
        <v>28.20412635803223</v>
      </c>
      <c r="Z1686" t="n">
        <v>31.17530250549316</v>
      </c>
      <c r="AB1686" t="n">
        <v>27.21450614929199</v>
      </c>
      <c r="AC1686" t="n">
        <v>43.59735870361328</v>
      </c>
      <c r="AD1686" t="n">
        <v>53.12960815429688</v>
      </c>
    </row>
    <row r="1687">
      <c r="A1687" s="77" t="n">
        <v>41528</v>
      </c>
      <c r="B1687" t="n">
        <v>84.66868591308594</v>
      </c>
      <c r="C1687" t="n">
        <v>86.15715789794922</v>
      </c>
      <c r="D1687" t="n">
        <v>37.9900016784668</v>
      </c>
      <c r="E1687" t="n">
        <v>81.51999664306641</v>
      </c>
      <c r="F1687" t="n">
        <v>33.80895233154297</v>
      </c>
      <c r="G1687" t="n">
        <v>47.97044372558594</v>
      </c>
      <c r="H1687" t="n">
        <v>1363.900024414062</v>
      </c>
      <c r="I1687" t="n">
        <v>56.48637390136719</v>
      </c>
      <c r="J1687" t="n">
        <v>67.41211700439453</v>
      </c>
      <c r="K1687" t="n">
        <v>92.59635925292969</v>
      </c>
      <c r="L1687" t="n">
        <v>199.7723541259766</v>
      </c>
      <c r="M1687" t="n">
        <v>71.6240234375</v>
      </c>
      <c r="N1687" t="n">
        <v>67.89993286132812</v>
      </c>
      <c r="O1687" t="n">
        <v>37.3419189453125</v>
      </c>
      <c r="P1687" t="n">
        <v>142.0663299560547</v>
      </c>
      <c r="Q1687" t="n">
        <v>88.15986633300781</v>
      </c>
      <c r="R1687" t="n">
        <v>307.8399963378906</v>
      </c>
      <c r="S1687" t="n">
        <v>45.58563613891602</v>
      </c>
      <c r="T1687" t="n">
        <v>34.87614440917969</v>
      </c>
      <c r="V1687" t="n">
        <v>58.67475891113281</v>
      </c>
      <c r="W1687" t="n">
        <v>13.73014259338379</v>
      </c>
      <c r="X1687" t="n">
        <v>38.6002197265625</v>
      </c>
      <c r="Y1687" t="n">
        <v>28.07334518432617</v>
      </c>
      <c r="Z1687" t="n">
        <v>31.40081405639648</v>
      </c>
      <c r="AB1687" t="n">
        <v>26.94526100158691</v>
      </c>
      <c r="AC1687" t="n">
        <v>43.88898468017578</v>
      </c>
      <c r="AD1687" t="n">
        <v>53.52091217041016</v>
      </c>
    </row>
    <row r="1688">
      <c r="A1688" s="77" t="n">
        <v>41529</v>
      </c>
      <c r="B1688" t="n">
        <v>84.57247924804688</v>
      </c>
      <c r="C1688" t="n">
        <v>86.15715789794922</v>
      </c>
      <c r="D1688" t="n">
        <v>38.09999847412109</v>
      </c>
      <c r="E1688" t="n">
        <v>81.48999786376953</v>
      </c>
      <c r="F1688" t="n">
        <v>33.41666793823242</v>
      </c>
      <c r="G1688" t="n">
        <v>47.69584655761719</v>
      </c>
      <c r="H1688" t="n">
        <v>1330.400024414062</v>
      </c>
      <c r="I1688" t="n">
        <v>56.41828918457031</v>
      </c>
      <c r="J1688" t="n">
        <v>67.4677734375</v>
      </c>
      <c r="K1688" t="n">
        <v>91.91738128662109</v>
      </c>
      <c r="L1688" t="n">
        <v>199.1846466064453</v>
      </c>
      <c r="M1688" t="n">
        <v>71.57815551757812</v>
      </c>
      <c r="N1688" t="n">
        <v>67.60791015625</v>
      </c>
      <c r="O1688" t="n">
        <v>37.11192321777344</v>
      </c>
      <c r="P1688" t="n">
        <v>141.6889953613281</v>
      </c>
      <c r="Q1688" t="n">
        <v>88.20001220703125</v>
      </c>
      <c r="R1688" t="n">
        <v>310.9599914550781</v>
      </c>
      <c r="S1688" t="n">
        <v>45.29146194458008</v>
      </c>
      <c r="T1688" t="n">
        <v>34.51353073120117</v>
      </c>
      <c r="V1688" t="n">
        <v>58.32746887207031</v>
      </c>
      <c r="W1688" t="n">
        <v>13.62863540649414</v>
      </c>
      <c r="X1688" t="n">
        <v>38.44172286987305</v>
      </c>
      <c r="Y1688" t="n">
        <v>28.09951019287109</v>
      </c>
      <c r="Z1688" t="n">
        <v>31.40860176086426</v>
      </c>
      <c r="AB1688" t="n">
        <v>26.87250900268555</v>
      </c>
      <c r="AC1688" t="n">
        <v>43.82036972045898</v>
      </c>
      <c r="AD1688" t="n">
        <v>53.39639663696289</v>
      </c>
    </row>
    <row r="1689">
      <c r="A1689" s="77" t="n">
        <v>41530</v>
      </c>
      <c r="B1689" t="n">
        <v>84.69272613525391</v>
      </c>
      <c r="C1689" t="n">
        <v>86.17596435546875</v>
      </c>
      <c r="D1689" t="n">
        <v>38.02999877929688</v>
      </c>
      <c r="E1689" t="n">
        <v>81.44999694824219</v>
      </c>
      <c r="F1689" t="n">
        <v>33.6373291015625</v>
      </c>
      <c r="G1689" t="n">
        <v>47.92468643188477</v>
      </c>
      <c r="H1689" t="n">
        <v>1308.400024414062</v>
      </c>
      <c r="I1689" t="n">
        <v>56.37495422363281</v>
      </c>
      <c r="J1689" t="n">
        <v>67.90960693359375</v>
      </c>
      <c r="K1689" t="n">
        <v>92.42000579833984</v>
      </c>
      <c r="L1689" t="n">
        <v>199.5497589111328</v>
      </c>
      <c r="M1689" t="n">
        <v>71.6240234375</v>
      </c>
      <c r="N1689" t="n">
        <v>67.98843383789062</v>
      </c>
      <c r="O1689" t="n">
        <v>37.3260498046875</v>
      </c>
      <c r="P1689" t="n">
        <v>142.0077056884766</v>
      </c>
      <c r="Q1689" t="n">
        <v>88.19197082519531</v>
      </c>
      <c r="R1689" t="n">
        <v>310.7999877929688</v>
      </c>
      <c r="S1689" t="n">
        <v>45.42146301269531</v>
      </c>
      <c r="T1689" t="n">
        <v>34.74428176879883</v>
      </c>
      <c r="V1689" t="n">
        <v>58.30661392211914</v>
      </c>
      <c r="W1689" t="n">
        <v>13.66923904418945</v>
      </c>
      <c r="X1689" t="n">
        <v>38.5501594543457</v>
      </c>
      <c r="Y1689" t="n">
        <v>28.12565994262695</v>
      </c>
      <c r="Z1689" t="n">
        <v>31.66521453857422</v>
      </c>
      <c r="AB1689" t="n">
        <v>27.07624244689941</v>
      </c>
      <c r="AC1689" t="n">
        <v>43.92329025268555</v>
      </c>
      <c r="AD1689" t="n">
        <v>53.54758453369141</v>
      </c>
    </row>
    <row r="1690">
      <c r="A1690" s="77" t="n">
        <v>41533</v>
      </c>
      <c r="B1690" t="n">
        <v>84.86896514892578</v>
      </c>
      <c r="C1690" t="n">
        <v>86.15715789794922</v>
      </c>
      <c r="D1690" t="n">
        <v>37.72000122070312</v>
      </c>
      <c r="E1690" t="n">
        <v>81.25</v>
      </c>
      <c r="F1690" t="n">
        <v>34.01325607299805</v>
      </c>
      <c r="G1690" t="n">
        <v>48.29843902587891</v>
      </c>
      <c r="H1690" t="n">
        <v>1317.900024414062</v>
      </c>
      <c r="I1690" t="n">
        <v>56.68450927734375</v>
      </c>
      <c r="J1690" t="n">
        <v>68.1943359375</v>
      </c>
      <c r="K1690" t="n">
        <v>92.62282562255859</v>
      </c>
      <c r="L1690" t="n">
        <v>200.6718292236328</v>
      </c>
      <c r="M1690" t="n">
        <v>71.43132781982422</v>
      </c>
      <c r="N1690" t="n">
        <v>68.51055145263672</v>
      </c>
      <c r="O1690" t="n">
        <v>37.42121505737305</v>
      </c>
      <c r="P1690" t="n">
        <v>142.8295135498047</v>
      </c>
      <c r="Q1690" t="n">
        <v>88.43283843994141</v>
      </c>
      <c r="R1690" t="n">
        <v>304.8800048828125</v>
      </c>
      <c r="S1690" t="n">
        <v>45.87300109863281</v>
      </c>
      <c r="T1690" t="n">
        <v>35.13160705566406</v>
      </c>
      <c r="V1690" t="n">
        <v>58.29273986816406</v>
      </c>
      <c r="W1690" t="n">
        <v>13.8181095123291</v>
      </c>
      <c r="X1690" t="n">
        <v>39.05071640014648</v>
      </c>
      <c r="Y1690" t="n">
        <v>28.08207321166992</v>
      </c>
      <c r="Z1690" t="n">
        <v>31.95294189453125</v>
      </c>
      <c r="AB1690" t="n">
        <v>27.14901351928711</v>
      </c>
      <c r="AC1690" t="n">
        <v>44.31784057617188</v>
      </c>
      <c r="AD1690" t="n">
        <v>53.7877197265625</v>
      </c>
    </row>
    <row r="1691">
      <c r="A1691" s="77" t="n">
        <v>41534</v>
      </c>
      <c r="B1691" t="n">
        <v>84.94913482666016</v>
      </c>
      <c r="C1691" t="n">
        <v>86.15715789794922</v>
      </c>
      <c r="D1691" t="n">
        <v>37.4900016784668</v>
      </c>
      <c r="E1691" t="n">
        <v>81.16999816894531</v>
      </c>
      <c r="F1691" t="n">
        <v>33.9397087097168</v>
      </c>
      <c r="G1691" t="n">
        <v>48.32895278930664</v>
      </c>
      <c r="H1691" t="n">
        <v>1309.5</v>
      </c>
      <c r="I1691" t="n">
        <v>56.87021636962891</v>
      </c>
      <c r="J1691" t="n">
        <v>68.39724731445312</v>
      </c>
      <c r="K1691" t="n">
        <v>93.53987884521484</v>
      </c>
      <c r="L1691" t="n">
        <v>202.2570343017578</v>
      </c>
      <c r="M1691" t="n">
        <v>71.90846252441406</v>
      </c>
      <c r="N1691" t="n">
        <v>68.72293090820312</v>
      </c>
      <c r="O1691" t="n">
        <v>37.71863174438477</v>
      </c>
      <c r="P1691" t="n">
        <v>143.4669494628906</v>
      </c>
      <c r="Q1691" t="n">
        <v>88.77811431884766</v>
      </c>
      <c r="R1691" t="n">
        <v>301.9200134277344</v>
      </c>
      <c r="S1691" t="n">
        <v>45.84563064575195</v>
      </c>
      <c r="T1691" t="n">
        <v>35.03270721435547</v>
      </c>
      <c r="V1691" t="n">
        <v>58.55665969848633</v>
      </c>
      <c r="W1691" t="n">
        <v>13.88577556610107</v>
      </c>
      <c r="X1691" t="n">
        <v>39.21755599975586</v>
      </c>
      <c r="Y1691" t="n">
        <v>28.22156524658203</v>
      </c>
      <c r="Z1691" t="n">
        <v>32.06180572509766</v>
      </c>
      <c r="AB1691" t="n">
        <v>27.3090934753418</v>
      </c>
      <c r="AC1691" t="n">
        <v>44.34356689453125</v>
      </c>
      <c r="AD1691" t="n">
        <v>54.09899520874023</v>
      </c>
    </row>
    <row r="1692">
      <c r="A1692" s="77" t="n">
        <v>41535</v>
      </c>
      <c r="B1692" t="n">
        <v>85.66234588623047</v>
      </c>
      <c r="C1692" t="n">
        <v>86.17596435546875</v>
      </c>
      <c r="D1692" t="n">
        <v>38.2599983215332</v>
      </c>
      <c r="E1692" t="n">
        <v>80.23999786376953</v>
      </c>
      <c r="F1692" t="n">
        <v>35.36169815063477</v>
      </c>
      <c r="G1692" t="n">
        <v>49.6180305480957</v>
      </c>
      <c r="H1692" t="n">
        <v>1307.800048828125</v>
      </c>
      <c r="I1692" t="n">
        <v>57.4150390625</v>
      </c>
      <c r="J1692" t="n">
        <v>69.11723327636719</v>
      </c>
      <c r="K1692" t="n">
        <v>94.43048858642578</v>
      </c>
      <c r="L1692" t="n">
        <v>204.1005554199219</v>
      </c>
      <c r="M1692" t="n">
        <v>72.77096557617188</v>
      </c>
      <c r="N1692" t="n">
        <v>69.98834991455078</v>
      </c>
      <c r="O1692" t="n">
        <v>38.0953369140625</v>
      </c>
      <c r="P1692" t="n">
        <v>145.1274261474609</v>
      </c>
      <c r="Q1692" t="n">
        <v>89.9583740234375</v>
      </c>
      <c r="R1692" t="n">
        <v>309.4400024414062</v>
      </c>
      <c r="S1692" t="n">
        <v>47.39868927001953</v>
      </c>
      <c r="T1692" t="n">
        <v>35.84033203125</v>
      </c>
      <c r="V1692" t="n">
        <v>59.26509094238281</v>
      </c>
      <c r="W1692" t="n">
        <v>14.0075855255127</v>
      </c>
      <c r="X1692" t="n">
        <v>39.70975875854492</v>
      </c>
      <c r="Y1692" t="n">
        <v>28.57901954650879</v>
      </c>
      <c r="Z1692" t="n">
        <v>32.44284057617188</v>
      </c>
      <c r="AB1692" t="n">
        <v>28.12407684326172</v>
      </c>
      <c r="AC1692" t="n">
        <v>44.61802291870117</v>
      </c>
      <c r="AD1692" t="n">
        <v>54.72152709960938</v>
      </c>
    </row>
    <row r="1693">
      <c r="A1693" s="77" t="n">
        <v>41536</v>
      </c>
      <c r="B1693" t="n">
        <v>85.55813598632812</v>
      </c>
      <c r="C1693" t="n">
        <v>86.17596435546875</v>
      </c>
      <c r="D1693" t="n">
        <v>38.11999893188477</v>
      </c>
      <c r="E1693" t="n">
        <v>80.36000061035156</v>
      </c>
      <c r="F1693" t="n">
        <v>35.17372512817383</v>
      </c>
      <c r="G1693" t="n">
        <v>49.38156890869141</v>
      </c>
      <c r="H1693" t="n">
        <v>1369.400024414062</v>
      </c>
      <c r="I1693" t="n">
        <v>57.24789047241211</v>
      </c>
      <c r="J1693" t="n">
        <v>69.16307067871094</v>
      </c>
      <c r="K1693" t="n">
        <v>94.33349609375</v>
      </c>
      <c r="L1693" t="n">
        <v>203.6195831298828</v>
      </c>
      <c r="M1693" t="n">
        <v>72.9453125</v>
      </c>
      <c r="N1693" t="n">
        <v>69.89101409912109</v>
      </c>
      <c r="O1693" t="n">
        <v>37.98035430908203</v>
      </c>
      <c r="P1693" t="n">
        <v>144.8842468261719</v>
      </c>
      <c r="Q1693" t="n">
        <v>89.66928863525391</v>
      </c>
      <c r="R1693" t="n">
        <v>304.6400146484375</v>
      </c>
      <c r="S1693" t="n">
        <v>47.35763168334961</v>
      </c>
      <c r="T1693" t="n">
        <v>35.71672439575195</v>
      </c>
      <c r="V1693" t="n">
        <v>59.11923599243164</v>
      </c>
      <c r="W1693" t="n">
        <v>13.95344924926758</v>
      </c>
      <c r="X1693" t="n">
        <v>39.84323120117188</v>
      </c>
      <c r="Y1693" t="n">
        <v>28.59645843505859</v>
      </c>
      <c r="Z1693" t="n">
        <v>32.29509353637695</v>
      </c>
      <c r="AB1693" t="n">
        <v>27.99309921264648</v>
      </c>
      <c r="AC1693" t="n">
        <v>44.47220993041992</v>
      </c>
      <c r="AD1693" t="n">
        <v>54.70374298095703</v>
      </c>
    </row>
    <row r="1694">
      <c r="A1694" s="77" t="n">
        <v>41537</v>
      </c>
      <c r="B1694" t="n">
        <v>85.55813598632812</v>
      </c>
      <c r="C1694" t="n">
        <v>86.15715789794922</v>
      </c>
      <c r="D1694" t="n">
        <v>37.56000137329102</v>
      </c>
      <c r="E1694" t="n">
        <v>80.44000244140625</v>
      </c>
      <c r="F1694" t="n">
        <v>34.38918685913086</v>
      </c>
      <c r="G1694" t="n">
        <v>49.02306747436523</v>
      </c>
      <c r="H1694" t="n">
        <v>1332.5</v>
      </c>
      <c r="I1694" t="n">
        <v>57.17975616455078</v>
      </c>
      <c r="J1694" t="n">
        <v>68.69504547119141</v>
      </c>
      <c r="K1694" t="n">
        <v>93.98958587646484</v>
      </c>
      <c r="L1694" t="n">
        <v>202.1030120849609</v>
      </c>
      <c r="M1694" t="n">
        <v>72.69498443603516</v>
      </c>
      <c r="N1694" t="n">
        <v>69.47509765625</v>
      </c>
      <c r="O1694" t="n">
        <v>37.96442413330078</v>
      </c>
      <c r="P1694" t="n">
        <v>143.8712310791016</v>
      </c>
      <c r="Q1694" t="n">
        <v>89.91823577880859</v>
      </c>
      <c r="R1694" t="n">
        <v>302.1600036621094</v>
      </c>
      <c r="S1694" t="n">
        <v>46.58452224731445</v>
      </c>
      <c r="T1694" t="n">
        <v>35.29928970336914</v>
      </c>
      <c r="V1694" t="n">
        <v>58.63986968994141</v>
      </c>
      <c r="W1694" t="n">
        <v>13.87939834594727</v>
      </c>
      <c r="X1694" t="n">
        <v>39.35630798339844</v>
      </c>
      <c r="Y1694" t="n">
        <v>28.39321708679199</v>
      </c>
      <c r="Z1694" t="n">
        <v>32.06894302368164</v>
      </c>
      <c r="AB1694" t="n">
        <v>27.5706844329834</v>
      </c>
      <c r="AC1694" t="n">
        <v>44.38867568969727</v>
      </c>
      <c r="AD1694" t="n">
        <v>54.37372589111328</v>
      </c>
    </row>
    <row r="1695">
      <c r="A1695" s="77" t="n">
        <v>41540</v>
      </c>
      <c r="B1695" t="n">
        <v>85.62226104736328</v>
      </c>
      <c r="C1695" t="n">
        <v>86.15715789794922</v>
      </c>
      <c r="D1695" t="n">
        <v>37.33000183105469</v>
      </c>
      <c r="E1695" t="n">
        <v>80.44999694824219</v>
      </c>
      <c r="F1695" t="n">
        <v>34.51176071166992</v>
      </c>
      <c r="G1695" t="n">
        <v>49.00781631469727</v>
      </c>
      <c r="H1695" t="n">
        <v>1326.900024414062</v>
      </c>
      <c r="I1695" t="n">
        <v>57.1735954284668</v>
      </c>
      <c r="J1695" t="n">
        <v>67.95214080810547</v>
      </c>
      <c r="K1695" t="n">
        <v>93.99840545654297</v>
      </c>
      <c r="L1695" t="n">
        <v>201.2455902099609</v>
      </c>
      <c r="M1695" t="n">
        <v>72.54773712158203</v>
      </c>
      <c r="N1695" t="n">
        <v>69.12998199462891</v>
      </c>
      <c r="O1695" t="n">
        <v>37.9803466796875</v>
      </c>
      <c r="P1695" t="n">
        <v>143.2054748535156</v>
      </c>
      <c r="Q1695" t="n">
        <v>90.23139953613281</v>
      </c>
      <c r="R1695" t="n">
        <v>298.1600036621094</v>
      </c>
      <c r="S1695" t="n">
        <v>46.26554870605469</v>
      </c>
      <c r="T1695" t="n">
        <v>35.03424835205078</v>
      </c>
      <c r="V1695" t="n">
        <v>58.35379028320312</v>
      </c>
      <c r="W1695" t="n">
        <v>13.68238639831543</v>
      </c>
      <c r="X1695" t="n">
        <v>39.2306022644043</v>
      </c>
      <c r="Y1695" t="n">
        <v>28.48081207275391</v>
      </c>
      <c r="Z1695" t="n">
        <v>31.92808151245117</v>
      </c>
      <c r="AB1695" t="n">
        <v>27.90127372741699</v>
      </c>
      <c r="AC1695" t="n">
        <v>44.07862854003906</v>
      </c>
      <c r="AD1695" t="n">
        <v>53.95449066162109</v>
      </c>
    </row>
    <row r="1696">
      <c r="A1696" s="77" t="n">
        <v>41541</v>
      </c>
      <c r="B1696" t="n">
        <v>85.82257843017578</v>
      </c>
      <c r="C1696" t="n">
        <v>86.15715789794922</v>
      </c>
      <c r="D1696" t="n">
        <v>37.20000076293945</v>
      </c>
      <c r="E1696" t="n">
        <v>80.55999755859375</v>
      </c>
      <c r="F1696" t="n">
        <v>34.21755981445312</v>
      </c>
      <c r="G1696" t="n">
        <v>48.93154144287109</v>
      </c>
      <c r="H1696" t="n">
        <v>1316</v>
      </c>
      <c r="I1696" t="n">
        <v>57.04978179931641</v>
      </c>
      <c r="J1696" t="n">
        <v>68.06668853759766</v>
      </c>
      <c r="K1696" t="n">
        <v>94.31051635742188</v>
      </c>
      <c r="L1696" t="n">
        <v>201.5314178466797</v>
      </c>
      <c r="M1696" t="n">
        <v>72.54773712158203</v>
      </c>
      <c r="N1696" t="n">
        <v>69.12113952636719</v>
      </c>
      <c r="O1696" t="n">
        <v>38.23870849609375</v>
      </c>
      <c r="P1696" t="n">
        <v>142.8684387207031</v>
      </c>
      <c r="Q1696" t="n">
        <v>90.24745178222656</v>
      </c>
      <c r="R1696" t="n">
        <v>297.760009765625</v>
      </c>
      <c r="S1696" t="n">
        <v>45.91342544555664</v>
      </c>
      <c r="T1696" t="n">
        <v>35.0176887512207</v>
      </c>
      <c r="V1696" t="n">
        <v>58.40960693359375</v>
      </c>
      <c r="W1696" t="n">
        <v>13.59406852722168</v>
      </c>
      <c r="X1696" t="n">
        <v>39.37308883666992</v>
      </c>
      <c r="Y1696" t="n">
        <v>28.35816764831543</v>
      </c>
      <c r="Z1696" t="n">
        <v>31.7794017791748</v>
      </c>
      <c r="AB1696" t="n">
        <v>27.88657188415527</v>
      </c>
      <c r="AC1696" t="n">
        <v>43.85470581054688</v>
      </c>
      <c r="AD1696" t="n">
        <v>54.09721374511719</v>
      </c>
    </row>
    <row r="1697">
      <c r="A1697" s="77" t="n">
        <v>41542</v>
      </c>
      <c r="B1697" t="n">
        <v>85.94277954101562</v>
      </c>
      <c r="C1697" t="n">
        <v>86.15715789794922</v>
      </c>
      <c r="D1697" t="n">
        <v>37.43999862670898</v>
      </c>
      <c r="E1697" t="n">
        <v>80.33000183105469</v>
      </c>
      <c r="F1697" t="n">
        <v>33.95604705810547</v>
      </c>
      <c r="G1697" t="n">
        <v>48.98492431640625</v>
      </c>
      <c r="H1697" t="n">
        <v>1335.900024414062</v>
      </c>
      <c r="I1697" t="n">
        <v>56.95071792602539</v>
      </c>
      <c r="J1697" t="n">
        <v>67.66740417480469</v>
      </c>
      <c r="K1697" t="n">
        <v>94.13368225097656</v>
      </c>
      <c r="L1697" t="n">
        <v>201.6475830078125</v>
      </c>
      <c r="M1697" t="n">
        <v>72.29925537109375</v>
      </c>
      <c r="N1697" t="n">
        <v>68.92642974853516</v>
      </c>
      <c r="O1697" t="n">
        <v>38.0240592956543</v>
      </c>
      <c r="P1697" t="n">
        <v>142.4554443359375</v>
      </c>
      <c r="Q1697" t="n">
        <v>90.32772827148438</v>
      </c>
      <c r="R1697" t="n">
        <v>295.0400085449219</v>
      </c>
      <c r="S1697" t="n">
        <v>46.06532669067383</v>
      </c>
      <c r="T1697" t="n">
        <v>35.10880661010742</v>
      </c>
      <c r="V1697" t="n">
        <v>58.39567184448242</v>
      </c>
      <c r="W1697" t="n">
        <v>13.66879844665527</v>
      </c>
      <c r="X1697" t="n">
        <v>39.19709014892578</v>
      </c>
      <c r="Y1697" t="n">
        <v>28.31436347961426</v>
      </c>
      <c r="Z1697" t="n">
        <v>31.51333999633789</v>
      </c>
      <c r="AB1697" t="n">
        <v>27.69557189941406</v>
      </c>
      <c r="AC1697" t="n">
        <v>43.51021957397461</v>
      </c>
      <c r="AD1697" t="n">
        <v>53.76717376708984</v>
      </c>
    </row>
    <row r="1698">
      <c r="A1698" s="77" t="n">
        <v>41543</v>
      </c>
      <c r="B1698" t="n">
        <v>85.92678070068359</v>
      </c>
      <c r="C1698" t="n">
        <v>86.15715789794922</v>
      </c>
      <c r="D1698" t="n">
        <v>37.56999969482422</v>
      </c>
      <c r="E1698" t="n">
        <v>80.51999664306641</v>
      </c>
      <c r="F1698" t="n">
        <v>34.09497833251953</v>
      </c>
      <c r="G1698" t="n">
        <v>49.19087219238281</v>
      </c>
      <c r="H1698" t="n">
        <v>1323.599975585938</v>
      </c>
      <c r="I1698" t="n">
        <v>56.91974258422852</v>
      </c>
      <c r="J1698" t="n">
        <v>68.78014373779297</v>
      </c>
      <c r="K1698" t="n">
        <v>94.65531158447266</v>
      </c>
      <c r="L1698" t="n">
        <v>202.8354644775391</v>
      </c>
      <c r="M1698" t="n">
        <v>72.86064147949219</v>
      </c>
      <c r="N1698" t="n">
        <v>69.46625518798828</v>
      </c>
      <c r="O1698" t="n">
        <v>38.11947250366211</v>
      </c>
      <c r="P1698" t="n">
        <v>143.0032196044922</v>
      </c>
      <c r="Q1698" t="n">
        <v>90.19928741455078</v>
      </c>
      <c r="R1698" t="n">
        <v>296.6400146484375</v>
      </c>
      <c r="S1698" t="n">
        <v>46.3484001159668</v>
      </c>
      <c r="T1698" t="n">
        <v>35.3406982421875</v>
      </c>
      <c r="V1698" t="n">
        <v>58.50031661987305</v>
      </c>
      <c r="W1698" t="n">
        <v>13.66879844665527</v>
      </c>
      <c r="X1698" t="n">
        <v>39.37308883666992</v>
      </c>
      <c r="Y1698" t="n">
        <v>28.41949462890625</v>
      </c>
      <c r="Z1698" t="n">
        <v>31.67766952514648</v>
      </c>
      <c r="AB1698" t="n">
        <v>27.65884399414062</v>
      </c>
      <c r="AC1698" t="n">
        <v>43.66524124145508</v>
      </c>
      <c r="AD1698" t="n">
        <v>54.27559661865234</v>
      </c>
    </row>
    <row r="1699">
      <c r="A1699" s="77" t="n">
        <v>41544</v>
      </c>
      <c r="B1699" t="n">
        <v>85.97480010986328</v>
      </c>
      <c r="C1699" t="n">
        <v>86.15715789794922</v>
      </c>
      <c r="D1699" t="n">
        <v>37.56000137329102</v>
      </c>
      <c r="E1699" t="n">
        <v>80.26999664306641</v>
      </c>
      <c r="F1699" t="n">
        <v>33.69453430175781</v>
      </c>
      <c r="G1699" t="n">
        <v>49.01544570922852</v>
      </c>
      <c r="H1699" t="n">
        <v>1338.400024414062</v>
      </c>
      <c r="I1699" t="n">
        <v>56.85784912109375</v>
      </c>
      <c r="J1699" t="n">
        <v>68.96669006347656</v>
      </c>
      <c r="K1699" t="n">
        <v>94.23093414306641</v>
      </c>
      <c r="L1699" t="n">
        <v>202.0316162109375</v>
      </c>
      <c r="M1699" t="n">
        <v>72.76861572265625</v>
      </c>
      <c r="N1699" t="n">
        <v>69.44855499267578</v>
      </c>
      <c r="O1699" t="n">
        <v>38.11548614501953</v>
      </c>
      <c r="P1699" t="n">
        <v>142.345947265625</v>
      </c>
      <c r="Q1699" t="n">
        <v>90.22337341308594</v>
      </c>
      <c r="R1699" t="n">
        <v>295.6799926757812</v>
      </c>
      <c r="S1699" t="n">
        <v>46.15506744384766</v>
      </c>
      <c r="T1699" t="n">
        <v>34.91830825805664</v>
      </c>
      <c r="V1699" t="n">
        <v>58.29796981811523</v>
      </c>
      <c r="W1699" t="n">
        <v>13.62123966217041</v>
      </c>
      <c r="X1699" t="n">
        <v>39.12164688110352</v>
      </c>
      <c r="Y1699" t="n">
        <v>28.2442798614502</v>
      </c>
      <c r="Z1699" t="n">
        <v>31.48202705383301</v>
      </c>
      <c r="AB1699" t="n">
        <v>27.48253631591797</v>
      </c>
      <c r="AC1699" t="n">
        <v>43.66524124145508</v>
      </c>
      <c r="AD1699" t="n">
        <v>54.28452682495117</v>
      </c>
    </row>
    <row r="1700">
      <c r="A1700" s="77" t="n">
        <v>41547</v>
      </c>
      <c r="B1700" t="n">
        <v>85.90270233154297</v>
      </c>
      <c r="C1700" t="n">
        <v>86.15715789794922</v>
      </c>
      <c r="D1700" t="n">
        <v>37.2599983215332</v>
      </c>
      <c r="E1700" t="n">
        <v>80.22000122070312</v>
      </c>
      <c r="F1700" t="n">
        <v>33.31044006347656</v>
      </c>
      <c r="G1700" t="n">
        <v>48.6645622253418</v>
      </c>
      <c r="H1700" t="n">
        <v>1326.5</v>
      </c>
      <c r="I1700" t="n">
        <v>56.69686889648438</v>
      </c>
      <c r="J1700" t="n">
        <v>68.59688568115234</v>
      </c>
      <c r="K1700" t="n">
        <v>94.25747680664062</v>
      </c>
      <c r="L1700" t="n">
        <v>202.1476898193359</v>
      </c>
      <c r="M1700" t="n">
        <v>72.59375762939453</v>
      </c>
      <c r="N1700" t="n">
        <v>69.02378082275391</v>
      </c>
      <c r="O1700" t="n">
        <v>38.09561920166016</v>
      </c>
      <c r="P1700" t="n">
        <v>141.5874481201172</v>
      </c>
      <c r="Q1700" t="n">
        <v>90.39198303222656</v>
      </c>
      <c r="R1700" t="n">
        <v>294.7999877929688</v>
      </c>
      <c r="S1700" t="n">
        <v>45.66489028930664</v>
      </c>
      <c r="T1700" t="n">
        <v>34.79406356811523</v>
      </c>
      <c r="V1700" t="n">
        <v>57.85140228271484</v>
      </c>
      <c r="W1700" t="n">
        <v>13.52612781524658</v>
      </c>
      <c r="X1700" t="n">
        <v>38.8953742980957</v>
      </c>
      <c r="Y1700" t="n">
        <v>28.06906509399414</v>
      </c>
      <c r="Z1700" t="n">
        <v>31.14554214477539</v>
      </c>
      <c r="AB1700" t="n">
        <v>27.45314979553223</v>
      </c>
      <c r="AC1700" t="n">
        <v>43.57049942016602</v>
      </c>
      <c r="AD1700" t="n">
        <v>54.07937622070312</v>
      </c>
    </row>
    <row r="1701">
      <c r="A1701" s="77" t="n">
        <v>41548</v>
      </c>
      <c r="B1701" t="n">
        <v>85.83929443359375</v>
      </c>
      <c r="C1701" t="n">
        <v>86.17596435546875</v>
      </c>
      <c r="D1701" t="n">
        <v>36.95999908447266</v>
      </c>
      <c r="E1701" t="n">
        <v>80.09999847412109</v>
      </c>
      <c r="F1701" t="n">
        <v>33.97239303588867</v>
      </c>
      <c r="G1701" t="n">
        <v>48.92390441894531</v>
      </c>
      <c r="H1701" t="n">
        <v>1286</v>
      </c>
      <c r="I1701" t="n">
        <v>56.94260025024414</v>
      </c>
      <c r="J1701" t="n">
        <v>69.96491241455078</v>
      </c>
      <c r="K1701" t="n">
        <v>95.35379791259766</v>
      </c>
      <c r="L1701" t="n">
        <v>204.9164581298828</v>
      </c>
      <c r="M1701" t="n">
        <v>73.33000946044922</v>
      </c>
      <c r="N1701" t="n">
        <v>69.56359100341797</v>
      </c>
      <c r="O1701" t="n">
        <v>38.47323608398438</v>
      </c>
      <c r="P1701" t="n">
        <v>142.7082824707031</v>
      </c>
      <c r="Q1701" t="n">
        <v>90.27710723876953</v>
      </c>
      <c r="R1701" t="n">
        <v>293.4400024414062</v>
      </c>
      <c r="S1701" t="n">
        <v>46.32769012451172</v>
      </c>
      <c r="T1701" t="n">
        <v>34.94314575195312</v>
      </c>
      <c r="V1701" t="n">
        <v>58.22122192382812</v>
      </c>
      <c r="W1701" t="n">
        <v>13.62123966217041</v>
      </c>
      <c r="X1701" t="n">
        <v>39.13841247558594</v>
      </c>
      <c r="Y1701" t="n">
        <v>28.31436347961426</v>
      </c>
      <c r="Z1701" t="n">
        <v>31.33333587646484</v>
      </c>
      <c r="AB1701" t="n">
        <v>27.53396606445312</v>
      </c>
      <c r="AC1701" t="n">
        <v>44.1216926574707</v>
      </c>
      <c r="AD1701" t="n">
        <v>54.51642990112305</v>
      </c>
    </row>
    <row r="1702">
      <c r="A1702" s="77" t="n">
        <v>41549</v>
      </c>
      <c r="B1702" t="n">
        <v>85.95164489746094</v>
      </c>
      <c r="C1702" t="n">
        <v>86.17596435546875</v>
      </c>
      <c r="D1702" t="n">
        <v>37.2400016784668</v>
      </c>
      <c r="E1702" t="n">
        <v>79.87999725341797</v>
      </c>
      <c r="F1702" t="n">
        <v>34.1031494140625</v>
      </c>
      <c r="G1702" t="n">
        <v>48.90865325927734</v>
      </c>
      <c r="H1702" t="n">
        <v>1320.599975585938</v>
      </c>
      <c r="I1702" t="n">
        <v>56.9675178527832</v>
      </c>
      <c r="J1702" t="n">
        <v>69.76850891113281</v>
      </c>
      <c r="K1702" t="n">
        <v>94.96475219726562</v>
      </c>
      <c r="L1702" t="n">
        <v>204.5056304931641</v>
      </c>
      <c r="M1702" t="n">
        <v>73.30239105224609</v>
      </c>
      <c r="N1702" t="n">
        <v>69.17420959472656</v>
      </c>
      <c r="O1702" t="n">
        <v>38.3062858581543</v>
      </c>
      <c r="P1702" t="n">
        <v>142.5734405517578</v>
      </c>
      <c r="Q1702" t="n">
        <v>90.42171478271484</v>
      </c>
      <c r="R1702" t="n">
        <v>299.3599853515625</v>
      </c>
      <c r="S1702" t="n">
        <v>46.39673233032227</v>
      </c>
      <c r="T1702" t="n">
        <v>35.03424835205078</v>
      </c>
      <c r="V1702" t="n">
        <v>58.35379028320312</v>
      </c>
      <c r="W1702" t="n">
        <v>13.61444759368896</v>
      </c>
      <c r="X1702" t="n">
        <v>38.95402526855469</v>
      </c>
      <c r="Y1702" t="n">
        <v>28.32312965393066</v>
      </c>
      <c r="Z1702" t="n">
        <v>31.26291275024414</v>
      </c>
      <c r="AB1702" t="n">
        <v>27.56334686279297</v>
      </c>
      <c r="AC1702" t="n">
        <v>44.01833724975586</v>
      </c>
      <c r="AD1702" t="n">
        <v>54.49857711791992</v>
      </c>
    </row>
    <row r="1703">
      <c r="A1703" s="77" t="n">
        <v>41550</v>
      </c>
      <c r="B1703" t="n">
        <v>86.01590728759766</v>
      </c>
      <c r="C1703" t="n">
        <v>86.17596435546875</v>
      </c>
      <c r="D1703" t="n">
        <v>37.13999938964844</v>
      </c>
      <c r="E1703" t="n">
        <v>79.76999664306641</v>
      </c>
      <c r="F1703" t="n">
        <v>33.97239303588867</v>
      </c>
      <c r="G1703" t="n">
        <v>48.58829879760742</v>
      </c>
      <c r="H1703" t="n">
        <v>1317.400024414062</v>
      </c>
      <c r="I1703" t="n">
        <v>57.00482177734375</v>
      </c>
      <c r="J1703" t="n">
        <v>68.78014373779297</v>
      </c>
      <c r="K1703" t="n">
        <v>93.99224090576172</v>
      </c>
      <c r="L1703" t="n">
        <v>202.8712005615234</v>
      </c>
      <c r="M1703" t="n">
        <v>72.44651794433594</v>
      </c>
      <c r="N1703" t="n">
        <v>68.85564422607422</v>
      </c>
      <c r="O1703" t="n">
        <v>37.94060134887695</v>
      </c>
      <c r="P1703" t="n">
        <v>141.2587585449219</v>
      </c>
      <c r="Q1703" t="n">
        <v>90.48592376708984</v>
      </c>
      <c r="R1703" t="n">
        <v>297.1199951171875</v>
      </c>
      <c r="S1703" t="n">
        <v>45.58892059326172</v>
      </c>
      <c r="T1703" t="n">
        <v>34.73609924316406</v>
      </c>
      <c r="V1703" t="n">
        <v>57.84443664550781</v>
      </c>
      <c r="W1703" t="n">
        <v>13.51254367828369</v>
      </c>
      <c r="X1703" t="n">
        <v>38.5266227722168</v>
      </c>
      <c r="Y1703" t="n">
        <v>28.07782554626465</v>
      </c>
      <c r="Z1703" t="n">
        <v>31.10639381408691</v>
      </c>
      <c r="AB1703" t="n">
        <v>27.24009895324707</v>
      </c>
      <c r="AC1703" t="n">
        <v>43.63078689575195</v>
      </c>
      <c r="AD1703" t="n">
        <v>53.88313293457031</v>
      </c>
    </row>
    <row r="1704">
      <c r="A1704" s="77" t="n">
        <v>41551</v>
      </c>
      <c r="B1704" t="n">
        <v>85.94362640380859</v>
      </c>
      <c r="C1704" t="n">
        <v>86.17596435546875</v>
      </c>
      <c r="D1704" t="n">
        <v>37.2599983215332</v>
      </c>
      <c r="E1704" t="n">
        <v>80.12000274658203</v>
      </c>
      <c r="F1704" t="n">
        <v>34.4136962890625</v>
      </c>
      <c r="G1704" t="n">
        <v>48.70270156860352</v>
      </c>
      <c r="H1704" t="n">
        <v>1309.699951171875</v>
      </c>
      <c r="I1704" t="n">
        <v>57.10435104370117</v>
      </c>
      <c r="J1704" t="n">
        <v>69.54597473144531</v>
      </c>
      <c r="K1704" t="n">
        <v>94.61994171142578</v>
      </c>
      <c r="L1704" t="n">
        <v>204.0501251220703</v>
      </c>
      <c r="M1704" t="n">
        <v>73.07231903076172</v>
      </c>
      <c r="N1704" t="n">
        <v>69.17420959472656</v>
      </c>
      <c r="O1704" t="n">
        <v>38.12344360351562</v>
      </c>
      <c r="P1704" t="n">
        <v>142.3290710449219</v>
      </c>
      <c r="Q1704" t="n">
        <v>90.29315948486328</v>
      </c>
      <c r="R1704" t="n">
        <v>298.4800109863281</v>
      </c>
      <c r="S1704" t="n">
        <v>45.49916839599609</v>
      </c>
      <c r="T1704" t="n">
        <v>35.2413215637207</v>
      </c>
      <c r="V1704" t="n">
        <v>58.4305419921875</v>
      </c>
      <c r="W1704" t="n">
        <v>13.62123966217041</v>
      </c>
      <c r="X1704" t="n">
        <v>38.77803421020508</v>
      </c>
      <c r="Y1704" t="n">
        <v>28.19172096252441</v>
      </c>
      <c r="Z1704" t="n">
        <v>31.15336418151855</v>
      </c>
      <c r="AB1704" t="n">
        <v>27.29153060913086</v>
      </c>
      <c r="AC1704" t="n">
        <v>44.11308670043945</v>
      </c>
      <c r="AD1704" t="n">
        <v>54.39154815673828</v>
      </c>
    </row>
    <row r="1705">
      <c r="A1705" s="77" t="n">
        <v>41554</v>
      </c>
      <c r="B1705" t="n">
        <v>85.92760467529297</v>
      </c>
      <c r="C1705" t="n">
        <v>86.17596435546875</v>
      </c>
      <c r="D1705" t="n">
        <v>37.52000045776367</v>
      </c>
      <c r="E1705" t="n">
        <v>79.94000244140625</v>
      </c>
      <c r="F1705" t="n">
        <v>34.1194953918457</v>
      </c>
      <c r="G1705" t="n">
        <v>48.19928359985352</v>
      </c>
      <c r="H1705" t="n">
        <v>1324.800048828125</v>
      </c>
      <c r="I1705" t="n">
        <v>56.95507049560547</v>
      </c>
      <c r="J1705" t="n">
        <v>68.00450897216797</v>
      </c>
      <c r="K1705" t="n">
        <v>93.51477813720703</v>
      </c>
      <c r="L1705" t="n">
        <v>201.7010955810547</v>
      </c>
      <c r="M1705" t="n">
        <v>72.46489715576172</v>
      </c>
      <c r="N1705" t="n">
        <v>68.49283599853516</v>
      </c>
      <c r="O1705" t="n">
        <v>37.71401977539062</v>
      </c>
      <c r="P1705" t="n">
        <v>141.0986633300781</v>
      </c>
      <c r="Q1705" t="n">
        <v>90.3895263671875</v>
      </c>
      <c r="R1705" t="n">
        <v>297.1199951171875</v>
      </c>
      <c r="S1705" t="n">
        <v>45.70630264282227</v>
      </c>
      <c r="T1705" t="n">
        <v>34.81062316894531</v>
      </c>
      <c r="V1705" t="n">
        <v>57.94910049438477</v>
      </c>
      <c r="W1705" t="n">
        <v>13.46498775482178</v>
      </c>
      <c r="X1705" t="n">
        <v>38.50986099243164</v>
      </c>
      <c r="Y1705" t="n">
        <v>28.06906509399414</v>
      </c>
      <c r="Z1705" t="n">
        <v>31.05162239074707</v>
      </c>
      <c r="AB1705" t="n">
        <v>27.15929412841797</v>
      </c>
      <c r="AC1705" t="n">
        <v>43.62217712402344</v>
      </c>
      <c r="AD1705" t="n">
        <v>53.62447357177734</v>
      </c>
    </row>
    <row r="1706">
      <c r="A1706" s="77" t="n">
        <v>41555</v>
      </c>
      <c r="B1706" t="n">
        <v>85.88746643066406</v>
      </c>
      <c r="C1706" t="n">
        <v>86.17596435546875</v>
      </c>
      <c r="D1706" t="n">
        <v>37.65000152587891</v>
      </c>
      <c r="E1706" t="n">
        <v>80.05999755859375</v>
      </c>
      <c r="F1706" t="n">
        <v>33.7926025390625</v>
      </c>
      <c r="G1706" t="n">
        <v>47.82551574707031</v>
      </c>
      <c r="H1706" t="n">
        <v>1324.199951171875</v>
      </c>
      <c r="I1706" t="n">
        <v>56.93014144897461</v>
      </c>
      <c r="J1706" t="n">
        <v>65.02958679199219</v>
      </c>
      <c r="K1706" t="n">
        <v>92.00291442871094</v>
      </c>
      <c r="L1706" t="n">
        <v>199.3342590332031</v>
      </c>
      <c r="M1706" t="n">
        <v>71.06606292724609</v>
      </c>
      <c r="N1706" t="n">
        <v>67.74949645996094</v>
      </c>
      <c r="O1706" t="n">
        <v>37.24497985839844</v>
      </c>
      <c r="P1706" t="n">
        <v>139.4553375244141</v>
      </c>
      <c r="Q1706" t="n">
        <v>90.14860534667969</v>
      </c>
      <c r="R1706" t="n">
        <v>298.4800109863281</v>
      </c>
      <c r="S1706" t="n">
        <v>45.20920944213867</v>
      </c>
      <c r="T1706" t="n">
        <v>34.25571823120117</v>
      </c>
      <c r="V1706" t="n">
        <v>57.32807540893555</v>
      </c>
      <c r="W1706" t="n">
        <v>13.29514694213867</v>
      </c>
      <c r="X1706" t="n">
        <v>38.07404327392578</v>
      </c>
      <c r="Y1706" t="n">
        <v>27.62227821350098</v>
      </c>
      <c r="Z1706" t="n">
        <v>31.05162239074707</v>
      </c>
      <c r="AB1706" t="n">
        <v>27.35029411315918</v>
      </c>
      <c r="AC1706" t="n">
        <v>42.99347305297852</v>
      </c>
      <c r="AD1706" t="n">
        <v>52.77711486816406</v>
      </c>
    </row>
    <row r="1707">
      <c r="A1707" s="77" t="n">
        <v>41556</v>
      </c>
      <c r="B1707" t="n">
        <v>85.82324981689453</v>
      </c>
      <c r="C1707" t="n">
        <v>86.15715789794922</v>
      </c>
      <c r="D1707" t="n">
        <v>37.29000091552734</v>
      </c>
      <c r="E1707" t="n">
        <v>80.37000274658203</v>
      </c>
      <c r="F1707" t="n">
        <v>34.04594421386719</v>
      </c>
      <c r="G1707" t="n">
        <v>48.03147506713867</v>
      </c>
      <c r="H1707" t="n">
        <v>1306.900024414062</v>
      </c>
      <c r="I1707" t="n">
        <v>56.97993087768555</v>
      </c>
      <c r="J1707" t="n">
        <v>63.65501022338867</v>
      </c>
      <c r="K1707" t="n">
        <v>91.63157653808594</v>
      </c>
      <c r="L1707" t="n">
        <v>198.6375732421875</v>
      </c>
      <c r="M1707" t="n">
        <v>70.84517669677734</v>
      </c>
      <c r="N1707" t="n">
        <v>67.68754577636719</v>
      </c>
      <c r="O1707" t="n">
        <v>37.22908401489258</v>
      </c>
      <c r="P1707" t="n">
        <v>139.5564880371094</v>
      </c>
      <c r="Q1707" t="n">
        <v>90.1566162109375</v>
      </c>
      <c r="R1707" t="n">
        <v>292.3999938964844</v>
      </c>
      <c r="S1707" t="n">
        <v>45.21610260009766</v>
      </c>
      <c r="T1707" t="n">
        <v>34.30541610717773</v>
      </c>
      <c r="V1707" t="n">
        <v>57.12572860717773</v>
      </c>
      <c r="W1707" t="n">
        <v>13.3427038192749</v>
      </c>
      <c r="X1707" t="n">
        <v>38.05728530883789</v>
      </c>
      <c r="Y1707" t="n">
        <v>27.72740745544434</v>
      </c>
      <c r="Z1707" t="n">
        <v>31.07509422302246</v>
      </c>
      <c r="AB1707" t="n">
        <v>27.46049499511719</v>
      </c>
      <c r="AC1707" t="n">
        <v>42.91595840454102</v>
      </c>
      <c r="AD1707" t="n">
        <v>52.53627395629883</v>
      </c>
    </row>
    <row r="1708">
      <c r="A1708" s="77" t="n">
        <v>41557</v>
      </c>
      <c r="B1708" t="n">
        <v>85.91954803466797</v>
      </c>
      <c r="C1708" t="n">
        <v>86.13832092285156</v>
      </c>
      <c r="D1708" t="n">
        <v>37.5099983215332</v>
      </c>
      <c r="E1708" t="n">
        <v>80.41999816894531</v>
      </c>
      <c r="F1708" t="n">
        <v>34.84682846069336</v>
      </c>
      <c r="G1708" t="n">
        <v>48.89339828491211</v>
      </c>
      <c r="H1708" t="n">
        <v>1296.599975585938</v>
      </c>
      <c r="I1708" t="n">
        <v>57.24124145507812</v>
      </c>
      <c r="J1708" t="n">
        <v>65.93611907958984</v>
      </c>
      <c r="K1708" t="n">
        <v>93.84194183349609</v>
      </c>
      <c r="L1708" t="n">
        <v>203.0587158203125</v>
      </c>
      <c r="M1708" t="n">
        <v>72.34529113769531</v>
      </c>
      <c r="N1708" t="n">
        <v>69.04148864746094</v>
      </c>
      <c r="O1708" t="n">
        <v>38.02804183959961</v>
      </c>
      <c r="P1708" t="n">
        <v>142.5650634765625</v>
      </c>
      <c r="Q1708" t="n">
        <v>90.08432006835938</v>
      </c>
      <c r="R1708" t="n">
        <v>296.7999877929688</v>
      </c>
      <c r="S1708" t="n">
        <v>46.36912155151367</v>
      </c>
      <c r="T1708" t="n">
        <v>35.03424835205078</v>
      </c>
      <c r="V1708" t="n">
        <v>58.18633270263672</v>
      </c>
      <c r="W1708" t="n">
        <v>13.72314834594727</v>
      </c>
      <c r="X1708" t="n">
        <v>39.037841796875</v>
      </c>
      <c r="Y1708" t="n">
        <v>28.19172096252441</v>
      </c>
      <c r="Z1708" t="n">
        <v>31.6541805267334</v>
      </c>
      <c r="AB1708" t="n">
        <v>27.87188529968262</v>
      </c>
      <c r="AC1708" t="n">
        <v>43.91499328613281</v>
      </c>
      <c r="AD1708" t="n">
        <v>53.75825881958008</v>
      </c>
    </row>
    <row r="1709">
      <c r="A1709" s="77" t="n">
        <v>41558</v>
      </c>
      <c r="B1709" t="n">
        <v>85.95164489746094</v>
      </c>
      <c r="C1709" t="n">
        <v>86.11947631835938</v>
      </c>
      <c r="D1709" t="n">
        <v>37.47000122070312</v>
      </c>
      <c r="E1709" t="n">
        <v>80.36000061035156</v>
      </c>
      <c r="F1709" t="n">
        <v>35.00210952758789</v>
      </c>
      <c r="G1709" t="n">
        <v>49.15274047851562</v>
      </c>
      <c r="H1709" t="n">
        <v>1268</v>
      </c>
      <c r="I1709" t="n">
        <v>57.34699249267578</v>
      </c>
      <c r="J1709" t="n">
        <v>65.71028900146484</v>
      </c>
      <c r="K1709" t="n">
        <v>95.20347595214844</v>
      </c>
      <c r="L1709" t="n">
        <v>205.0147705078125</v>
      </c>
      <c r="M1709" t="n">
        <v>72.91587066650391</v>
      </c>
      <c r="N1709" t="n">
        <v>69.61667633056641</v>
      </c>
      <c r="O1709" t="n">
        <v>38.56068420410156</v>
      </c>
      <c r="P1709" t="n">
        <v>143.4836120605469</v>
      </c>
      <c r="Q1709" t="n">
        <v>90.06825256347656</v>
      </c>
      <c r="R1709" t="n">
        <v>294</v>
      </c>
      <c r="S1709" t="n">
        <v>46.83169555664062</v>
      </c>
      <c r="T1709" t="n">
        <v>35.2413215637207</v>
      </c>
      <c r="V1709" t="n">
        <v>58.81432723999023</v>
      </c>
      <c r="W1709" t="n">
        <v>13.79787731170654</v>
      </c>
      <c r="X1709" t="n">
        <v>39.22221374511719</v>
      </c>
      <c r="Y1709" t="n">
        <v>28.42825698852539</v>
      </c>
      <c r="Z1709" t="n">
        <v>31.74809837341309</v>
      </c>
      <c r="AB1709" t="n">
        <v>28.00411605834961</v>
      </c>
      <c r="AC1709" t="n">
        <v>44.1216926574707</v>
      </c>
      <c r="AD1709" t="n">
        <v>54.22208786010742</v>
      </c>
    </row>
    <row r="1710">
      <c r="A1710" s="77" t="n">
        <v>41561</v>
      </c>
      <c r="B1710" t="n">
        <v>85.7911376953125</v>
      </c>
      <c r="C1710" t="n">
        <v>86.11947631835938</v>
      </c>
      <c r="D1710" t="n">
        <v>37.66999816894531</v>
      </c>
      <c r="E1710" t="n">
        <v>80.26000213623047</v>
      </c>
      <c r="F1710" t="n">
        <v>35.2064208984375</v>
      </c>
      <c r="G1710" t="n">
        <v>49.32055282592773</v>
      </c>
      <c r="H1710" t="n">
        <v>1276.400024414062</v>
      </c>
      <c r="I1710" t="n">
        <v>57.43405532836914</v>
      </c>
      <c r="J1710" t="n">
        <v>66.207763671875</v>
      </c>
      <c r="K1710" t="n">
        <v>95.68092346191406</v>
      </c>
      <c r="L1710" t="n">
        <v>205.791748046875</v>
      </c>
      <c r="M1710" t="n">
        <v>73.43122863769531</v>
      </c>
      <c r="N1710" t="n">
        <v>69.69634246826172</v>
      </c>
      <c r="O1710" t="n">
        <v>38.8429069519043</v>
      </c>
      <c r="P1710" t="n">
        <v>144.0566558837891</v>
      </c>
      <c r="Q1710" t="n">
        <v>89.67465209960938</v>
      </c>
      <c r="R1710" t="n">
        <v>294.9599914550781</v>
      </c>
      <c r="S1710" t="n">
        <v>46.85932159423828</v>
      </c>
      <c r="T1710" t="n">
        <v>35.36554718017578</v>
      </c>
      <c r="V1710" t="n">
        <v>59.21206283569336</v>
      </c>
      <c r="W1710" t="n">
        <v>13.86581611633301</v>
      </c>
      <c r="X1710" t="n">
        <v>39.37308883666992</v>
      </c>
      <c r="Y1710" t="n">
        <v>28.52462387084961</v>
      </c>
      <c r="Z1710" t="n">
        <v>31.88113021850586</v>
      </c>
      <c r="AB1710" t="n">
        <v>27.84984970092773</v>
      </c>
      <c r="AC1710" t="n">
        <v>44.44035339355469</v>
      </c>
      <c r="AD1710" t="n">
        <v>54.44507598876953</v>
      </c>
    </row>
    <row r="1711">
      <c r="A1711" s="77" t="n">
        <v>41562</v>
      </c>
      <c r="B1711" t="n">
        <v>85.7509765625</v>
      </c>
      <c r="C1711" t="n">
        <v>86.11947631835938</v>
      </c>
      <c r="D1711" t="n">
        <v>37.54999923706055</v>
      </c>
      <c r="E1711" t="n">
        <v>80.48000335693359</v>
      </c>
      <c r="F1711" t="n">
        <v>34.86317825317383</v>
      </c>
      <c r="G1711" t="n">
        <v>49.08409881591797</v>
      </c>
      <c r="H1711" t="n">
        <v>1273</v>
      </c>
      <c r="I1711" t="n">
        <v>57.41540145874023</v>
      </c>
      <c r="J1711" t="n">
        <v>65.64159393310547</v>
      </c>
      <c r="K1711" t="n">
        <v>94.74372863769531</v>
      </c>
      <c r="L1711" t="n">
        <v>203.6213684082031</v>
      </c>
      <c r="M1711" t="n">
        <v>73.14595794677734</v>
      </c>
      <c r="N1711" t="n">
        <v>69.22733306884766</v>
      </c>
      <c r="O1711" t="n">
        <v>38.52093505859375</v>
      </c>
      <c r="P1711" t="n">
        <v>143.0116577148438</v>
      </c>
      <c r="Q1711" t="n">
        <v>89.85138702392578</v>
      </c>
      <c r="R1711" t="n">
        <v>291.760009765625</v>
      </c>
      <c r="S1711" t="n">
        <v>46.68672180175781</v>
      </c>
      <c r="T1711" t="n">
        <v>35.15019989013672</v>
      </c>
      <c r="V1711" t="n">
        <v>58.99576187133789</v>
      </c>
      <c r="W1711" t="n">
        <v>13.76390647888184</v>
      </c>
      <c r="X1711" t="n">
        <v>38.97917175292969</v>
      </c>
      <c r="Y1711" t="n">
        <v>28.34941101074219</v>
      </c>
      <c r="Z1711" t="n">
        <v>31.59157752990723</v>
      </c>
      <c r="AB1711" t="n">
        <v>27.46049499511719</v>
      </c>
      <c r="AC1711" t="n">
        <v>44.15614700317383</v>
      </c>
      <c r="AD1711" t="n">
        <v>53.92774200439453</v>
      </c>
    </row>
    <row r="1712">
      <c r="A1712" s="77" t="n">
        <v>41563</v>
      </c>
      <c r="B1712" t="n">
        <v>86.12030792236328</v>
      </c>
      <c r="C1712" t="n">
        <v>86.13832092285156</v>
      </c>
      <c r="D1712" t="n">
        <v>37.59999847412109</v>
      </c>
      <c r="E1712" t="n">
        <v>80.5</v>
      </c>
      <c r="F1712" t="n">
        <v>35.14103698730469</v>
      </c>
      <c r="G1712" t="n">
        <v>49.45021820068359</v>
      </c>
      <c r="H1712" t="n">
        <v>1282</v>
      </c>
      <c r="I1712" t="n">
        <v>57.72026443481445</v>
      </c>
      <c r="J1712" t="n">
        <v>67.69686889648438</v>
      </c>
      <c r="K1712" t="n">
        <v>95.91962432861328</v>
      </c>
      <c r="L1712" t="n">
        <v>206.2830352783203</v>
      </c>
      <c r="M1712" t="n">
        <v>73.97418975830078</v>
      </c>
      <c r="N1712" t="n">
        <v>69.68747711181641</v>
      </c>
      <c r="O1712" t="n">
        <v>38.85482406616211</v>
      </c>
      <c r="P1712" t="n">
        <v>145.0089721679688</v>
      </c>
      <c r="Q1712" t="n">
        <v>90.03614044189453</v>
      </c>
      <c r="R1712" t="n">
        <v>295.3599853515625</v>
      </c>
      <c r="S1712" t="n">
        <v>47.56354904174805</v>
      </c>
      <c r="T1712" t="n">
        <v>35.50634384155273</v>
      </c>
      <c r="V1712" t="n">
        <v>59.88190078735352</v>
      </c>
      <c r="W1712" t="n">
        <v>14.05603218078613</v>
      </c>
      <c r="X1712" t="n">
        <v>39.23898696899414</v>
      </c>
      <c r="Y1712" t="n">
        <v>28.62098503112793</v>
      </c>
      <c r="Z1712" t="n">
        <v>32.06111526489258</v>
      </c>
      <c r="AB1712" t="n">
        <v>27.71026802062988</v>
      </c>
      <c r="AC1712" t="n">
        <v>45.06045913696289</v>
      </c>
      <c r="AD1712" t="n">
        <v>54.59671020507812</v>
      </c>
    </row>
    <row r="1713">
      <c r="A1713" s="77" t="n">
        <v>41564</v>
      </c>
      <c r="B1713" t="n">
        <v>86.36112976074219</v>
      </c>
      <c r="C1713" t="n">
        <v>86.13832092285156</v>
      </c>
      <c r="D1713" t="n">
        <v>37.61000061035156</v>
      </c>
      <c r="E1713" t="n">
        <v>79.65000152587891</v>
      </c>
      <c r="F1713" t="n">
        <v>35.36169815063477</v>
      </c>
      <c r="G1713" t="n">
        <v>50.10619735717773</v>
      </c>
      <c r="H1713" t="n">
        <v>1322.699951171875</v>
      </c>
      <c r="I1713" t="n">
        <v>58.000244140625</v>
      </c>
      <c r="J1713" t="n">
        <v>68.1943359375</v>
      </c>
      <c r="K1713" t="n">
        <v>96.75955963134766</v>
      </c>
      <c r="L1713" t="n">
        <v>207.7835388183594</v>
      </c>
      <c r="M1713" t="n">
        <v>74.39754486083984</v>
      </c>
      <c r="N1713" t="n">
        <v>70.28922271728516</v>
      </c>
      <c r="O1713" t="n">
        <v>39.22051620483398</v>
      </c>
      <c r="P1713" t="n">
        <v>145.9780731201172</v>
      </c>
      <c r="Q1713" t="n">
        <v>90.3895263671875</v>
      </c>
      <c r="R1713" t="n">
        <v>291.0400085449219</v>
      </c>
      <c r="S1713" t="n">
        <v>48.2816047668457</v>
      </c>
      <c r="T1713" t="n">
        <v>35.97016906738281</v>
      </c>
      <c r="V1713" t="n">
        <v>60.00749206542969</v>
      </c>
      <c r="W1713" t="n">
        <v>14.17831420898438</v>
      </c>
      <c r="X1713" t="n">
        <v>39.54068756103516</v>
      </c>
      <c r="Y1713" t="n">
        <v>28.6297435760498</v>
      </c>
      <c r="Z1713" t="n">
        <v>32.42109680175781</v>
      </c>
      <c r="AB1713" t="n">
        <v>28.15839385986328</v>
      </c>
      <c r="AC1713" t="n">
        <v>45.43941116333008</v>
      </c>
      <c r="AD1713" t="n">
        <v>54.99808502197266</v>
      </c>
    </row>
    <row r="1714">
      <c r="A1714" s="77" t="n">
        <v>41565</v>
      </c>
      <c r="B1714" t="n">
        <v>86.50562286376953</v>
      </c>
      <c r="C1714" t="n">
        <v>86.15715789794922</v>
      </c>
      <c r="D1714" t="n">
        <v>37.77999877929688</v>
      </c>
      <c r="E1714" t="n">
        <v>79.63999938964844</v>
      </c>
      <c r="F1714" t="n">
        <v>35.39437484741211</v>
      </c>
      <c r="G1714" t="n">
        <v>50.40368270874023</v>
      </c>
      <c r="H1714" t="n">
        <v>1314.400024414062</v>
      </c>
      <c r="I1714" t="n">
        <v>58.11842727661133</v>
      </c>
      <c r="J1714" t="n">
        <v>67.67395782470703</v>
      </c>
      <c r="K1714" t="n">
        <v>97.86473846435547</v>
      </c>
      <c r="L1714" t="n">
        <v>209.5340728759766</v>
      </c>
      <c r="M1714" t="n">
        <v>75.60315704345703</v>
      </c>
      <c r="N1714" t="n">
        <v>70.78478240966797</v>
      </c>
      <c r="O1714" t="n">
        <v>39.75315093994141</v>
      </c>
      <c r="P1714" t="n">
        <v>146.9640655517578</v>
      </c>
      <c r="Q1714" t="n">
        <v>90.51806640625</v>
      </c>
      <c r="R1714" t="n">
        <v>291.6000061035156</v>
      </c>
      <c r="S1714" t="n">
        <v>48.2332649230957</v>
      </c>
      <c r="T1714" t="n">
        <v>36.07783126831055</v>
      </c>
      <c r="V1714" t="n">
        <v>60.66337203979492</v>
      </c>
      <c r="W1714" t="n">
        <v>14.20549869537354</v>
      </c>
      <c r="X1714" t="n">
        <v>39.96810913085938</v>
      </c>
      <c r="Y1714" t="n">
        <v>29.12035369873047</v>
      </c>
      <c r="Z1714" t="n">
        <v>32.46803665161133</v>
      </c>
      <c r="AB1714" t="n">
        <v>28.23185539245605</v>
      </c>
      <c r="AC1714" t="n">
        <v>45.25854110717773</v>
      </c>
      <c r="AD1714" t="n">
        <v>55.3370361328125</v>
      </c>
    </row>
    <row r="1715">
      <c r="A1715" s="77" t="n">
        <v>41568</v>
      </c>
      <c r="B1715" t="n">
        <v>86.42533874511719</v>
      </c>
      <c r="C1715" t="n">
        <v>86.15715789794922</v>
      </c>
      <c r="D1715" t="n">
        <v>37.56999969482422</v>
      </c>
      <c r="E1715" t="n">
        <v>79.68000030517578</v>
      </c>
      <c r="F1715" t="n">
        <v>35.33717346191406</v>
      </c>
      <c r="G1715" t="n">
        <v>50.47996520996094</v>
      </c>
      <c r="H1715" t="n">
        <v>1315.699951171875</v>
      </c>
      <c r="I1715" t="n">
        <v>57.98779296875</v>
      </c>
      <c r="J1715" t="n">
        <v>66.59722900390625</v>
      </c>
      <c r="K1715" t="n">
        <v>97.67021942138672</v>
      </c>
      <c r="L1715" t="n">
        <v>209.7306213378906</v>
      </c>
      <c r="M1715" t="n">
        <v>75.76881408691406</v>
      </c>
      <c r="N1715" t="n">
        <v>70.73168182373047</v>
      </c>
      <c r="O1715" t="n">
        <v>39.68160629272461</v>
      </c>
      <c r="P1715" t="n">
        <v>146.9725341796875</v>
      </c>
      <c r="Q1715" t="n">
        <v>90.44576263427734</v>
      </c>
      <c r="R1715" t="n">
        <v>287.5199890136719</v>
      </c>
      <c r="S1715" t="n">
        <v>47.94327545166016</v>
      </c>
      <c r="T1715" t="n">
        <v>36.06954956054688</v>
      </c>
      <c r="V1715" t="n">
        <v>60.39126205444336</v>
      </c>
      <c r="W1715" t="n">
        <v>14.17831420898438</v>
      </c>
      <c r="X1715" t="n">
        <v>40.06868743896484</v>
      </c>
      <c r="Y1715" t="n">
        <v>29.27804183959961</v>
      </c>
      <c r="Z1715" t="n">
        <v>32.39762496948242</v>
      </c>
      <c r="AB1715" t="n">
        <v>28.17308235168457</v>
      </c>
      <c r="AC1715" t="n">
        <v>45.02600860595703</v>
      </c>
      <c r="AD1715" t="n">
        <v>55.47974395751953</v>
      </c>
    </row>
    <row r="1716">
      <c r="A1716" s="77" t="n">
        <v>41569</v>
      </c>
      <c r="B1716" t="n">
        <v>86.73038482666016</v>
      </c>
      <c r="C1716" t="n">
        <v>86.15715789794922</v>
      </c>
      <c r="D1716" t="n">
        <v>37.63999938964844</v>
      </c>
      <c r="E1716" t="n">
        <v>79.23999786376953</v>
      </c>
      <c r="F1716" t="n">
        <v>35.6804084777832</v>
      </c>
      <c r="G1716" t="n">
        <v>50.9833869934082</v>
      </c>
      <c r="H1716" t="n">
        <v>1342.5</v>
      </c>
      <c r="I1716" t="n">
        <v>58.16200637817383</v>
      </c>
      <c r="J1716" t="n">
        <v>68.09285736083984</v>
      </c>
      <c r="K1716" t="n">
        <v>97.9266357421875</v>
      </c>
      <c r="L1716" t="n">
        <v>210.7755584716797</v>
      </c>
      <c r="M1716" t="n">
        <v>75.87924957275391</v>
      </c>
      <c r="N1716" t="n">
        <v>71.40421295166016</v>
      </c>
      <c r="O1716" t="n">
        <v>39.83663177490234</v>
      </c>
      <c r="P1716" t="n">
        <v>147.8236999511719</v>
      </c>
      <c r="Q1716" t="n">
        <v>90.90364074707031</v>
      </c>
      <c r="R1716" t="n">
        <v>283.2799987792969</v>
      </c>
      <c r="S1716" t="n">
        <v>48.38517379760742</v>
      </c>
      <c r="T1716" t="n">
        <v>36.59133911132812</v>
      </c>
      <c r="V1716" t="n">
        <v>60.7261962890625</v>
      </c>
      <c r="W1716" t="n">
        <v>14.20549869537354</v>
      </c>
      <c r="X1716" t="n">
        <v>40.33687210083008</v>
      </c>
      <c r="Y1716" t="n">
        <v>29.26927185058594</v>
      </c>
      <c r="Z1716" t="n">
        <v>32.80453109741211</v>
      </c>
      <c r="AB1716" t="n">
        <v>28.53304100036621</v>
      </c>
      <c r="AC1716" t="n">
        <v>45.44802474975586</v>
      </c>
      <c r="AD1716" t="n">
        <v>55.85437774658203</v>
      </c>
    </row>
    <row r="1717">
      <c r="A1717" s="77" t="n">
        <v>41570</v>
      </c>
      <c r="B1717" t="n">
        <v>86.70627593994141</v>
      </c>
      <c r="C1717" t="n">
        <v>86.15715789794922</v>
      </c>
      <c r="D1717" t="n">
        <v>37.27000045776367</v>
      </c>
      <c r="E1717" t="n">
        <v>79.26000213623047</v>
      </c>
      <c r="F1717" t="n">
        <v>34.84682846069336</v>
      </c>
      <c r="G1717" t="n">
        <v>50.48758697509766</v>
      </c>
      <c r="H1717" t="n">
        <v>1333.900024414062</v>
      </c>
      <c r="I1717" t="n">
        <v>58.21173477172852</v>
      </c>
      <c r="J1717" t="n">
        <v>68.43650054931641</v>
      </c>
      <c r="K1717" t="n">
        <v>97.59947204589844</v>
      </c>
      <c r="L1717" t="n">
        <v>209.3911743164062</v>
      </c>
      <c r="M1717" t="n">
        <v>75.41908264160156</v>
      </c>
      <c r="N1717" t="n">
        <v>70.87328338623047</v>
      </c>
      <c r="O1717" t="n">
        <v>39.69352722167969</v>
      </c>
      <c r="P1717" t="n">
        <v>147.1157989501953</v>
      </c>
      <c r="Q1717" t="n">
        <v>90.86343383789062</v>
      </c>
      <c r="R1717" t="n">
        <v>279.6000061035156</v>
      </c>
      <c r="S1717" t="n">
        <v>48.47492218017578</v>
      </c>
      <c r="T1717" t="n">
        <v>36.35115051269531</v>
      </c>
      <c r="V1717" t="n">
        <v>59.77721405029297</v>
      </c>
      <c r="W1717" t="n">
        <v>14.08999919891357</v>
      </c>
      <c r="X1717" t="n">
        <v>40.3536262512207</v>
      </c>
      <c r="Y1717" t="n">
        <v>29.12910652160645</v>
      </c>
      <c r="Z1717" t="n">
        <v>32.86714553833008</v>
      </c>
      <c r="AB1717" t="n">
        <v>28.55509567260742</v>
      </c>
      <c r="AC1717" t="n">
        <v>45.36190414428711</v>
      </c>
      <c r="AD1717" t="n">
        <v>55.49759292602539</v>
      </c>
    </row>
    <row r="1718">
      <c r="A1718" s="77" t="n">
        <v>41571</v>
      </c>
      <c r="B1718" t="n">
        <v>86.67420196533203</v>
      </c>
      <c r="C1718" t="n">
        <v>86.13832092285156</v>
      </c>
      <c r="D1718" t="n">
        <v>37.29000091552734</v>
      </c>
      <c r="E1718" t="n">
        <v>79.19000244140625</v>
      </c>
      <c r="F1718" t="n">
        <v>34.77327728271484</v>
      </c>
      <c r="G1718" t="n">
        <v>50.83846282958984</v>
      </c>
      <c r="H1718" t="n">
        <v>1350.199951171875</v>
      </c>
      <c r="I1718" t="n">
        <v>58.23040390014648</v>
      </c>
      <c r="J1718" t="n">
        <v>69.15324401855469</v>
      </c>
      <c r="K1718" t="n">
        <v>98.12113952636719</v>
      </c>
      <c r="L1718" t="n">
        <v>209.7752532958984</v>
      </c>
      <c r="M1718" t="n">
        <v>75.75038909912109</v>
      </c>
      <c r="N1718" t="n">
        <v>71.46616363525391</v>
      </c>
      <c r="O1718" t="n">
        <v>39.93202209472656</v>
      </c>
      <c r="P1718" t="n">
        <v>147.6045379638672</v>
      </c>
      <c r="Q1718" t="n">
        <v>90.89560699462891</v>
      </c>
      <c r="R1718" t="n">
        <v>279.9200134277344</v>
      </c>
      <c r="S1718" t="n">
        <v>48.46110916137695</v>
      </c>
      <c r="T1718" t="n">
        <v>36.53336715698242</v>
      </c>
      <c r="V1718" t="n">
        <v>60.06332397460938</v>
      </c>
      <c r="W1718" t="n">
        <v>14.11038589477539</v>
      </c>
      <c r="X1718" t="n">
        <v>40.65534591674805</v>
      </c>
      <c r="Y1718" t="n">
        <v>29.19919395446777</v>
      </c>
      <c r="Z1718" t="n">
        <v>32.80453109741211</v>
      </c>
      <c r="AB1718" t="n">
        <v>28.49632835388184</v>
      </c>
      <c r="AC1718" t="n">
        <v>45.36190414428711</v>
      </c>
      <c r="AD1718" t="n">
        <v>56.05058670043945</v>
      </c>
    </row>
    <row r="1719">
      <c r="A1719" s="77" t="n">
        <v>41572</v>
      </c>
      <c r="B1719" t="n">
        <v>86.70627593994141</v>
      </c>
      <c r="C1719" t="n">
        <v>86.15715789794922</v>
      </c>
      <c r="D1719" t="n">
        <v>37.43999862670898</v>
      </c>
      <c r="E1719" t="n">
        <v>79.18000030517578</v>
      </c>
      <c r="F1719" t="n">
        <v>34.93672943115234</v>
      </c>
      <c r="G1719" t="n">
        <v>50.69353485107422</v>
      </c>
      <c r="H1719" t="n">
        <v>1352.400024414062</v>
      </c>
      <c r="I1719" t="n">
        <v>58.24906539916992</v>
      </c>
      <c r="J1719" t="n">
        <v>69.22196960449219</v>
      </c>
      <c r="K1719" t="n">
        <v>98.20952606201172</v>
      </c>
      <c r="L1719" t="n">
        <v>210.4451446533203</v>
      </c>
      <c r="M1719" t="n">
        <v>76.29340362548828</v>
      </c>
      <c r="N1719" t="n">
        <v>71.58119201660156</v>
      </c>
      <c r="O1719" t="n">
        <v>39.89624404907227</v>
      </c>
      <c r="P1719" t="n">
        <v>148.27880859375</v>
      </c>
      <c r="Q1719" t="n">
        <v>91.09641265869141</v>
      </c>
      <c r="R1719" t="n">
        <v>282.5599975585938</v>
      </c>
      <c r="S1719" t="n">
        <v>49.05487060546875</v>
      </c>
      <c r="T1719" t="n">
        <v>36.64101409912109</v>
      </c>
      <c r="V1719" t="n">
        <v>60.42615509033203</v>
      </c>
      <c r="W1719" t="n">
        <v>14.17153072357178</v>
      </c>
      <c r="X1719" t="n">
        <v>40.86486434936523</v>
      </c>
      <c r="Y1719" t="n">
        <v>29.34811592102051</v>
      </c>
      <c r="Z1719" t="n">
        <v>32.88278198242188</v>
      </c>
      <c r="AB1719" t="n">
        <v>28.79751968383789</v>
      </c>
      <c r="AC1719" t="n">
        <v>45.42218399047852</v>
      </c>
      <c r="AD1719" t="n">
        <v>56.46982192993164</v>
      </c>
    </row>
    <row r="1720">
      <c r="A1720" s="77" t="n">
        <v>41575</v>
      </c>
      <c r="B1720" t="n">
        <v>86.6661376953125</v>
      </c>
      <c r="C1720" t="n">
        <v>86.15715789794922</v>
      </c>
      <c r="D1720" t="n">
        <v>37.20000076293945</v>
      </c>
      <c r="E1720" t="n">
        <v>79.25</v>
      </c>
      <c r="F1720" t="n">
        <v>35.14103698730469</v>
      </c>
      <c r="G1720" t="n">
        <v>50.60962677001953</v>
      </c>
      <c r="H1720" t="n">
        <v>1352</v>
      </c>
      <c r="I1720" t="n">
        <v>58.23662185668945</v>
      </c>
      <c r="J1720" t="n">
        <v>69.24488830566406</v>
      </c>
      <c r="K1720" t="n">
        <v>98.16533660888672</v>
      </c>
      <c r="L1720" t="n">
        <v>210.1771697998047</v>
      </c>
      <c r="M1720" t="n">
        <v>76.31180572509766</v>
      </c>
      <c r="N1720" t="n">
        <v>71.29804992675781</v>
      </c>
      <c r="O1720" t="n">
        <v>40.02742385864258</v>
      </c>
      <c r="P1720" t="n">
        <v>148.5147399902344</v>
      </c>
      <c r="Q1720" t="n">
        <v>91.05625152587891</v>
      </c>
      <c r="R1720" t="n">
        <v>284.3999938964844</v>
      </c>
      <c r="S1720" t="n">
        <v>48.7027702331543</v>
      </c>
      <c r="T1720" t="n">
        <v>36.45882415771484</v>
      </c>
      <c r="V1720" t="n">
        <v>60.4749755859375</v>
      </c>
      <c r="W1720" t="n">
        <v>14.13755702972412</v>
      </c>
      <c r="X1720" t="n">
        <v>40.80619430541992</v>
      </c>
      <c r="Y1720" t="n">
        <v>29.44449043273926</v>
      </c>
      <c r="Z1720" t="n">
        <v>33.31319808959961</v>
      </c>
      <c r="AB1720" t="n">
        <v>28.73875999450684</v>
      </c>
      <c r="AC1720" t="n">
        <v>45.57720565795898</v>
      </c>
      <c r="AD1720" t="n">
        <v>56.36279296875</v>
      </c>
    </row>
    <row r="1721">
      <c r="A1721" s="77" t="n">
        <v>41576</v>
      </c>
      <c r="B1721" t="n">
        <v>86.77051544189453</v>
      </c>
      <c r="C1721" t="n">
        <v>86.13832092285156</v>
      </c>
      <c r="D1721" t="n">
        <v>37.09999847412109</v>
      </c>
      <c r="E1721" t="n">
        <v>79.62999725341797</v>
      </c>
      <c r="F1721" t="n">
        <v>35.25545501708984</v>
      </c>
      <c r="G1721" t="n">
        <v>50.71640396118164</v>
      </c>
      <c r="H1721" t="n">
        <v>1345.199951171875</v>
      </c>
      <c r="I1721" t="n">
        <v>58.3299560546875</v>
      </c>
      <c r="J1721" t="n">
        <v>69.25143432617188</v>
      </c>
      <c r="K1721" t="n">
        <v>98.44824981689453</v>
      </c>
      <c r="L1721" t="n">
        <v>211.2221221923828</v>
      </c>
      <c r="M1721" t="n">
        <v>76.44064331054688</v>
      </c>
      <c r="N1721" t="n">
        <v>71.61660766601562</v>
      </c>
      <c r="O1721" t="n">
        <v>40.14667892456055</v>
      </c>
      <c r="P1721" t="n">
        <v>149.306884765625</v>
      </c>
      <c r="Q1721" t="n">
        <v>91.00003051757812</v>
      </c>
      <c r="R1721" t="n">
        <v>283.2799987792969</v>
      </c>
      <c r="S1721" t="n">
        <v>48.41968154907227</v>
      </c>
      <c r="T1721" t="n">
        <v>36.53336715698242</v>
      </c>
      <c r="V1721" t="n">
        <v>60.90062713623047</v>
      </c>
      <c r="W1721" t="n">
        <v>14.17831420898438</v>
      </c>
      <c r="X1721" t="n">
        <v>40.92352676391602</v>
      </c>
      <c r="Y1721" t="n">
        <v>29.63722229003906</v>
      </c>
      <c r="Z1721" t="n">
        <v>33.60274124145508</v>
      </c>
      <c r="AB1721" t="n">
        <v>28.77548027038574</v>
      </c>
      <c r="AC1721" t="n">
        <v>45.87864685058594</v>
      </c>
      <c r="AD1721" t="n">
        <v>56.69281005859375</v>
      </c>
    </row>
    <row r="1722">
      <c r="A1722" s="77" t="n">
        <v>41577</v>
      </c>
      <c r="B1722" t="n">
        <v>86.60995483398438</v>
      </c>
      <c r="C1722" t="n">
        <v>86.13832092285156</v>
      </c>
      <c r="D1722" t="n">
        <v>37.06000137329102</v>
      </c>
      <c r="E1722" t="n">
        <v>79.75</v>
      </c>
      <c r="F1722" t="n">
        <v>35.0593147277832</v>
      </c>
      <c r="G1722" t="n">
        <v>50.53334808349609</v>
      </c>
      <c r="H1722" t="n">
        <v>1349</v>
      </c>
      <c r="I1722" t="n">
        <v>58.09352493286133</v>
      </c>
      <c r="J1722" t="n">
        <v>67.8277587890625</v>
      </c>
      <c r="K1722" t="n">
        <v>97.10435485839844</v>
      </c>
      <c r="L1722" t="n">
        <v>209.6501922607422</v>
      </c>
      <c r="M1722" t="n">
        <v>76.36700439453125</v>
      </c>
      <c r="N1722" t="n">
        <v>71.46616363525391</v>
      </c>
      <c r="O1722" t="n">
        <v>39.74917984008789</v>
      </c>
      <c r="P1722" t="n">
        <v>148.5652313232422</v>
      </c>
      <c r="Q1722" t="n">
        <v>90.87952423095703</v>
      </c>
      <c r="R1722" t="n">
        <v>278.7999877929688</v>
      </c>
      <c r="S1722" t="n">
        <v>48.01233673095703</v>
      </c>
      <c r="T1722" t="n">
        <v>36.30973434448242</v>
      </c>
      <c r="V1722" t="n">
        <v>60.48893737792969</v>
      </c>
      <c r="W1722" t="n">
        <v>14.12397003173828</v>
      </c>
      <c r="X1722" t="n">
        <v>40.73915100097656</v>
      </c>
      <c r="Y1722" t="n">
        <v>29.57589149475098</v>
      </c>
      <c r="Z1722" t="n">
        <v>33.31319808959961</v>
      </c>
      <c r="AB1722" t="n">
        <v>28.59181213378906</v>
      </c>
      <c r="AC1722" t="n">
        <v>45.62887954711914</v>
      </c>
      <c r="AD1722" t="n">
        <v>56.41630172729492</v>
      </c>
    </row>
    <row r="1723">
      <c r="A1723" s="77" t="n">
        <v>41578</v>
      </c>
      <c r="B1723" t="n">
        <v>86.61800384521484</v>
      </c>
      <c r="C1723" t="n">
        <v>86.13832092285156</v>
      </c>
      <c r="D1723" t="n">
        <v>36.61999893188477</v>
      </c>
      <c r="E1723" t="n">
        <v>80.19999694824219</v>
      </c>
      <c r="F1723" t="n">
        <v>34.69974136352539</v>
      </c>
      <c r="G1723" t="n">
        <v>50.25112152099609</v>
      </c>
      <c r="H1723" t="n">
        <v>1323.599975585938</v>
      </c>
      <c r="I1723" t="n">
        <v>58.12466049194336</v>
      </c>
      <c r="J1723" t="n">
        <v>67.19940948486328</v>
      </c>
      <c r="K1723" t="n">
        <v>96.53852844238281</v>
      </c>
      <c r="L1723" t="n">
        <v>209.4626312255859</v>
      </c>
      <c r="M1723" t="n">
        <v>76.19215393066406</v>
      </c>
      <c r="N1723" t="n">
        <v>71.52811431884766</v>
      </c>
      <c r="O1723" t="n">
        <v>39.66571044921875</v>
      </c>
      <c r="P1723" t="n">
        <v>148.1439208984375</v>
      </c>
      <c r="Q1723" t="n">
        <v>90.70285034179688</v>
      </c>
      <c r="R1723" t="n">
        <v>277.5199890136719</v>
      </c>
      <c r="S1723" t="n">
        <v>47.7292594909668</v>
      </c>
      <c r="T1723" t="n">
        <v>36.25175857543945</v>
      </c>
      <c r="V1723" t="n">
        <v>60.27962493896484</v>
      </c>
      <c r="W1723" t="n">
        <v>13.97450923919678</v>
      </c>
      <c r="X1723" t="n">
        <v>40.74752044677734</v>
      </c>
      <c r="Y1723" t="n">
        <v>29.47952842712402</v>
      </c>
      <c r="Z1723" t="n">
        <v>33.14103317260742</v>
      </c>
      <c r="AB1723" t="n">
        <v>28.48897552490234</v>
      </c>
      <c r="AC1723" t="n">
        <v>45.44802474975586</v>
      </c>
      <c r="AD1723" t="n">
        <v>56.55900573730469</v>
      </c>
    </row>
    <row r="1724">
      <c r="A1724" s="77" t="n">
        <v>41579</v>
      </c>
      <c r="B1724" t="n">
        <v>86.40889739990234</v>
      </c>
      <c r="C1724" t="n">
        <v>86.13832092285156</v>
      </c>
      <c r="D1724" t="n">
        <v>36.25</v>
      </c>
      <c r="E1724" t="n">
        <v>80.73000335693359</v>
      </c>
      <c r="F1724" t="n">
        <v>34.7160758972168</v>
      </c>
      <c r="G1724" t="n">
        <v>50.00702667236328</v>
      </c>
      <c r="H1724" t="n">
        <v>1313.099975585938</v>
      </c>
      <c r="I1724" t="n">
        <v>58.02460479736328</v>
      </c>
      <c r="J1724" t="n">
        <v>67.43831634521484</v>
      </c>
      <c r="K1724" t="n">
        <v>96.12299346923828</v>
      </c>
      <c r="L1724" t="n">
        <v>209.6501922607422</v>
      </c>
      <c r="M1724" t="n">
        <v>76.21055603027344</v>
      </c>
      <c r="N1724" t="n">
        <v>71.42191314697266</v>
      </c>
      <c r="O1724" t="n">
        <v>39.33181381225586</v>
      </c>
      <c r="P1724" t="n">
        <v>148.4978790283203</v>
      </c>
      <c r="Q1724" t="n">
        <v>90.09011077880859</v>
      </c>
      <c r="R1724" t="n">
        <v>273.0400085449219</v>
      </c>
      <c r="S1724" t="n">
        <v>47.97781372070312</v>
      </c>
      <c r="T1724" t="n">
        <v>36.1689338684082</v>
      </c>
      <c r="V1724" t="n">
        <v>60.06332397460938</v>
      </c>
      <c r="W1724" t="n">
        <v>14.00847911834717</v>
      </c>
      <c r="X1724" t="n">
        <v>41.04085922241211</v>
      </c>
      <c r="Y1724" t="n">
        <v>29.48829460144043</v>
      </c>
      <c r="Z1724" t="n">
        <v>33.26624298095703</v>
      </c>
      <c r="AB1724" t="n">
        <v>28.69467353820801</v>
      </c>
      <c r="AC1724" t="n">
        <v>45.74945831298828</v>
      </c>
      <c r="AD1724" t="n">
        <v>56.69281005859375</v>
      </c>
    </row>
    <row r="1725">
      <c r="A1725" s="77" t="n">
        <v>41582</v>
      </c>
      <c r="B1725" t="n">
        <v>86.49736022949219</v>
      </c>
      <c r="C1725" t="n">
        <v>86.13832092285156</v>
      </c>
      <c r="D1725" t="n">
        <v>35.9900016784668</v>
      </c>
      <c r="E1725" t="n">
        <v>80.55000305175781</v>
      </c>
      <c r="F1725" t="n">
        <v>34.92855453491211</v>
      </c>
      <c r="G1725" t="n">
        <v>50.25112152099609</v>
      </c>
      <c r="H1725" t="n">
        <v>1314.599975585938</v>
      </c>
      <c r="I1725" t="n">
        <v>58.12466049194336</v>
      </c>
      <c r="J1725" t="n">
        <v>67.31068420410156</v>
      </c>
      <c r="K1725" t="n">
        <v>97.22815704345703</v>
      </c>
      <c r="L1725" t="n">
        <v>211.2132568359375</v>
      </c>
      <c r="M1725" t="n">
        <v>76.32099151611328</v>
      </c>
      <c r="N1725" t="n">
        <v>71.62545776367188</v>
      </c>
      <c r="O1725" t="n">
        <v>39.79290390014648</v>
      </c>
      <c r="P1725" t="n">
        <v>149.0203399658203</v>
      </c>
      <c r="Q1725" t="n">
        <v>90.13836669921875</v>
      </c>
      <c r="R1725" t="n">
        <v>272.3200073242188</v>
      </c>
      <c r="S1725" t="n">
        <v>48.06756591796875</v>
      </c>
      <c r="T1725" t="n">
        <v>36.31801605224609</v>
      </c>
      <c r="V1725" t="n">
        <v>60.80990982055664</v>
      </c>
      <c r="W1725" t="n">
        <v>14.01527214050293</v>
      </c>
      <c r="X1725" t="n">
        <v>41.19169998168945</v>
      </c>
      <c r="Y1725" t="n">
        <v>29.60217666625977</v>
      </c>
      <c r="Z1725" t="n">
        <v>33.29753875732422</v>
      </c>
      <c r="AB1725" t="n">
        <v>28.75344276428223</v>
      </c>
      <c r="AC1725" t="n">
        <v>45.78390121459961</v>
      </c>
      <c r="AD1725" t="n">
        <v>56.8890495300293</v>
      </c>
    </row>
    <row r="1726">
      <c r="A1726" s="77" t="n">
        <v>41583</v>
      </c>
      <c r="B1726" t="n">
        <v>86.24008941650391</v>
      </c>
      <c r="C1726" t="n">
        <v>86.13832092285156</v>
      </c>
      <c r="D1726" t="n">
        <v>35.90000152587891</v>
      </c>
      <c r="E1726" t="n">
        <v>80.70999908447266</v>
      </c>
      <c r="F1726" t="n">
        <v>34.22573471069336</v>
      </c>
      <c r="G1726" t="n">
        <v>49.81634140014648</v>
      </c>
      <c r="H1726" t="n">
        <v>1308</v>
      </c>
      <c r="I1726" t="n">
        <v>57.96835327148438</v>
      </c>
      <c r="J1726" t="n">
        <v>67.78195953369141</v>
      </c>
      <c r="K1726" t="n">
        <v>96.89216613769531</v>
      </c>
      <c r="L1726" t="n">
        <v>209.8735046386719</v>
      </c>
      <c r="M1726" t="n">
        <v>76.40381622314453</v>
      </c>
      <c r="N1726" t="n">
        <v>71.29804992675781</v>
      </c>
      <c r="O1726" t="n">
        <v>39.74917984008789</v>
      </c>
      <c r="P1726" t="n">
        <v>148.5484161376953</v>
      </c>
      <c r="Q1726" t="n">
        <v>89.78456115722656</v>
      </c>
      <c r="R1726" t="n">
        <v>269.3599853515625</v>
      </c>
      <c r="S1726" t="n">
        <v>47.28047943115234</v>
      </c>
      <c r="T1726" t="n">
        <v>36.16065216064453</v>
      </c>
      <c r="V1726" t="n">
        <v>60.2586669921875</v>
      </c>
      <c r="W1726" t="n">
        <v>13.94054222106934</v>
      </c>
      <c r="X1726" t="n">
        <v>41.14982223510742</v>
      </c>
      <c r="Y1726" t="n">
        <v>29.5233325958252</v>
      </c>
      <c r="Z1726" t="n">
        <v>33.36014556884766</v>
      </c>
      <c r="AB1726" t="n">
        <v>28.5477466583252</v>
      </c>
      <c r="AC1726" t="n">
        <v>45.62887954711914</v>
      </c>
      <c r="AD1726" t="n">
        <v>56.8890495300293</v>
      </c>
    </row>
    <row r="1727">
      <c r="A1727" s="77" t="n">
        <v>41584</v>
      </c>
      <c r="B1727" t="n">
        <v>86.37669372558594</v>
      </c>
      <c r="C1727" t="n">
        <v>86.15715789794922</v>
      </c>
      <c r="D1727" t="n">
        <v>35.90999984741211</v>
      </c>
      <c r="E1727" t="n">
        <v>80.48000335693359</v>
      </c>
      <c r="F1727" t="n">
        <v>34.33198165893555</v>
      </c>
      <c r="G1727" t="n">
        <v>50.25112152099609</v>
      </c>
      <c r="H1727" t="n">
        <v>1317.699951171875</v>
      </c>
      <c r="I1727" t="n">
        <v>58.13711929321289</v>
      </c>
      <c r="J1727" t="n">
        <v>65.80520629882812</v>
      </c>
      <c r="K1727" t="n">
        <v>96.47664642333984</v>
      </c>
      <c r="L1727" t="n">
        <v>209.6680450439453</v>
      </c>
      <c r="M1727" t="n">
        <v>76.38539886474609</v>
      </c>
      <c r="N1727" t="n">
        <v>71.36883544921875</v>
      </c>
      <c r="O1727" t="n">
        <v>39.65776062011719</v>
      </c>
      <c r="P1727" t="n">
        <v>149.306884765625</v>
      </c>
      <c r="Q1727" t="n">
        <v>90.29917907714844</v>
      </c>
      <c r="R1727" t="n">
        <v>273.5199890136719</v>
      </c>
      <c r="S1727" t="n">
        <v>47.21142578125</v>
      </c>
      <c r="T1727" t="n">
        <v>36.40911102294922</v>
      </c>
      <c r="V1727" t="n">
        <v>60.44008636474609</v>
      </c>
      <c r="W1727" t="n">
        <v>14.00847911834717</v>
      </c>
      <c r="X1727" t="n">
        <v>41.26713562011719</v>
      </c>
      <c r="Y1727" t="n">
        <v>29.82119369506836</v>
      </c>
      <c r="Z1727" t="n">
        <v>33.72012710571289</v>
      </c>
      <c r="AB1727" t="n">
        <v>28.93709754943848</v>
      </c>
      <c r="AC1727" t="n">
        <v>45.52553939819336</v>
      </c>
      <c r="AD1727" t="n">
        <v>56.74632263183594</v>
      </c>
    </row>
    <row r="1728">
      <c r="A1728" s="77" t="n">
        <v>41585</v>
      </c>
      <c r="B1728" t="n">
        <v>86.44106292724609</v>
      </c>
      <c r="C1728" t="n">
        <v>86.13832092285156</v>
      </c>
      <c r="D1728" t="n">
        <v>35.81000137329102</v>
      </c>
      <c r="E1728" t="n">
        <v>80.81999969482422</v>
      </c>
      <c r="F1728" t="n">
        <v>33.71087646484375</v>
      </c>
      <c r="G1728" t="n">
        <v>49.45783996582031</v>
      </c>
      <c r="H1728" t="n">
        <v>1308.400024414062</v>
      </c>
      <c r="I1728" t="n">
        <v>58.1746711730957</v>
      </c>
      <c r="J1728" t="n">
        <v>64.7415771484375</v>
      </c>
      <c r="K1728" t="n">
        <v>94.84983062744141</v>
      </c>
      <c r="L1728" t="n">
        <v>205.9614715576172</v>
      </c>
      <c r="M1728" t="n">
        <v>74.94973754882812</v>
      </c>
      <c r="N1728" t="n">
        <v>70.09453582763672</v>
      </c>
      <c r="O1728" t="n">
        <v>39.10127258300781</v>
      </c>
      <c r="P1728" t="n">
        <v>147.4191436767578</v>
      </c>
      <c r="Q1728" t="n">
        <v>90.41975402832031</v>
      </c>
      <c r="R1728" t="n">
        <v>271.760009765625</v>
      </c>
      <c r="S1728" t="n">
        <v>46.62456130981445</v>
      </c>
      <c r="T1728" t="n">
        <v>35.92874908447266</v>
      </c>
      <c r="V1728" t="n">
        <v>59.50509262084961</v>
      </c>
      <c r="W1728" t="n">
        <v>13.85222721099854</v>
      </c>
      <c r="X1728" t="n">
        <v>40.83134460449219</v>
      </c>
      <c r="Y1728" t="n">
        <v>29.43572616577148</v>
      </c>
      <c r="Z1728" t="n">
        <v>33.22711181640625</v>
      </c>
      <c r="AB1728" t="n">
        <v>28.665283203125</v>
      </c>
      <c r="AC1728" t="n">
        <v>45.12074279785156</v>
      </c>
      <c r="AD1728" t="n">
        <v>55.56893920898438</v>
      </c>
    </row>
    <row r="1729">
      <c r="A1729" s="77" t="n">
        <v>41586</v>
      </c>
      <c r="B1729" t="n">
        <v>85.90226745605469</v>
      </c>
      <c r="C1729" t="n">
        <v>86.13832092285156</v>
      </c>
      <c r="D1729" t="n">
        <v>35.97999954223633</v>
      </c>
      <c r="E1729" t="n">
        <v>81.20999908447266</v>
      </c>
      <c r="F1729" t="n">
        <v>33.6373291015625</v>
      </c>
      <c r="G1729" t="n">
        <v>49.74769592285156</v>
      </c>
      <c r="H1729" t="n">
        <v>1284.5</v>
      </c>
      <c r="I1729" t="n">
        <v>58.07464218139648</v>
      </c>
      <c r="J1729" t="n">
        <v>66.82303619384766</v>
      </c>
      <c r="K1729" t="n">
        <v>96.57389068603516</v>
      </c>
      <c r="L1729" t="n">
        <v>209.1500244140625</v>
      </c>
      <c r="M1729" t="n">
        <v>75.96208953857422</v>
      </c>
      <c r="N1729" t="n">
        <v>70.94405364990234</v>
      </c>
      <c r="O1729" t="n">
        <v>39.67763900756836</v>
      </c>
      <c r="P1729" t="n">
        <v>149.4080047607422</v>
      </c>
      <c r="Q1729" t="n">
        <v>89.64785003662109</v>
      </c>
      <c r="R1729" t="n">
        <v>272.0799865722656</v>
      </c>
      <c r="S1729" t="n">
        <v>45.99627685546875</v>
      </c>
      <c r="T1729" t="n">
        <v>36.599609375</v>
      </c>
      <c r="V1729" t="n">
        <v>60.39126205444336</v>
      </c>
      <c r="W1729" t="n">
        <v>14.17153072357178</v>
      </c>
      <c r="X1729" t="n">
        <v>41.38446426391602</v>
      </c>
      <c r="Y1729" t="n">
        <v>29.69854545593262</v>
      </c>
      <c r="Z1729" t="n">
        <v>33.39144897460938</v>
      </c>
      <c r="AB1729" t="n">
        <v>28.61386680603027</v>
      </c>
      <c r="AC1729" t="n">
        <v>45.78390121459961</v>
      </c>
      <c r="AD1729" t="n">
        <v>56.45197677612305</v>
      </c>
    </row>
    <row r="1730">
      <c r="A1730" s="77" t="n">
        <v>41589</v>
      </c>
      <c r="B1730" t="n">
        <v>85.85400390625</v>
      </c>
      <c r="C1730" t="n">
        <v>86.15715789794922</v>
      </c>
      <c r="D1730" t="n">
        <v>36.08000183105469</v>
      </c>
      <c r="E1730" t="n">
        <v>81.08999633789062</v>
      </c>
      <c r="F1730" t="n">
        <v>33.46570587158203</v>
      </c>
      <c r="G1730" t="n">
        <v>49.85448455810547</v>
      </c>
      <c r="H1730" t="n">
        <v>1281</v>
      </c>
      <c r="I1730" t="n">
        <v>57.85583877563477</v>
      </c>
      <c r="J1730" t="n">
        <v>67.26812744140625</v>
      </c>
      <c r="K1730" t="n">
        <v>96.70648956298828</v>
      </c>
      <c r="L1730" t="n">
        <v>209.9091949462891</v>
      </c>
      <c r="M1730" t="n">
        <v>75.84243011474609</v>
      </c>
      <c r="N1730" t="n">
        <v>70.86442565917969</v>
      </c>
      <c r="O1730" t="n">
        <v>39.74123764038086</v>
      </c>
      <c r="P1730" t="n">
        <v>149.4333343505859</v>
      </c>
      <c r="Q1730" t="n">
        <v>89.47897338867188</v>
      </c>
      <c r="R1730" t="n">
        <v>274.0799865722656</v>
      </c>
      <c r="S1730" t="n">
        <v>46.04461669921875</v>
      </c>
      <c r="T1730" t="n">
        <v>36.58304214477539</v>
      </c>
      <c r="V1730" t="n">
        <v>60.50288772583008</v>
      </c>
      <c r="W1730" t="n">
        <v>14.17831420898438</v>
      </c>
      <c r="X1730" t="n">
        <v>41.35094451904297</v>
      </c>
      <c r="Y1730" t="n">
        <v>29.73358154296875</v>
      </c>
      <c r="Z1730" t="n">
        <v>33.28972625732422</v>
      </c>
      <c r="AB1730" t="n">
        <v>28.60651016235352</v>
      </c>
      <c r="AC1730" t="n">
        <v>45.8958625793457</v>
      </c>
      <c r="AD1730" t="n">
        <v>56.54117965698242</v>
      </c>
    </row>
    <row r="1731">
      <c r="A1731" s="77" t="n">
        <v>41590</v>
      </c>
      <c r="B1731" t="n">
        <v>85.82188415527344</v>
      </c>
      <c r="C1731" t="n">
        <v>86.15715789794922</v>
      </c>
      <c r="D1731" t="n">
        <v>35.97000122070312</v>
      </c>
      <c r="E1731" t="n">
        <v>81.19000244140625</v>
      </c>
      <c r="F1731" t="n">
        <v>33.28591537475586</v>
      </c>
      <c r="G1731" t="n">
        <v>49.68667984008789</v>
      </c>
      <c r="H1731" t="n">
        <v>1271.099975585938</v>
      </c>
      <c r="I1731" t="n">
        <v>57.77455902099609</v>
      </c>
      <c r="J1731" t="n">
        <v>67.51358795166016</v>
      </c>
      <c r="K1731" t="n">
        <v>96.78607177734375</v>
      </c>
      <c r="L1731" t="n">
        <v>209.6144866943359</v>
      </c>
      <c r="M1731" t="n">
        <v>75.96208953857422</v>
      </c>
      <c r="N1731" t="n">
        <v>70.74938201904297</v>
      </c>
      <c r="O1731" t="n">
        <v>39.69352722167969</v>
      </c>
      <c r="P1731" t="n">
        <v>149.1299285888672</v>
      </c>
      <c r="Q1731" t="n">
        <v>89.52724456787109</v>
      </c>
      <c r="R1731" t="n">
        <v>269.1199951171875</v>
      </c>
      <c r="S1731" t="n">
        <v>45.83748626708984</v>
      </c>
      <c r="T1731" t="n">
        <v>36.46710968017578</v>
      </c>
      <c r="V1731" t="n">
        <v>59.94467544555664</v>
      </c>
      <c r="W1731" t="n">
        <v>14.04244804382324</v>
      </c>
      <c r="X1731" t="n">
        <v>41.36771774291992</v>
      </c>
      <c r="Y1731" t="n">
        <v>29.81242752075195</v>
      </c>
      <c r="Z1731" t="n">
        <v>33.34450149536133</v>
      </c>
      <c r="AB1731" t="n">
        <v>28.36408424377441</v>
      </c>
      <c r="AC1731" t="n">
        <v>45.87003707885742</v>
      </c>
      <c r="AD1731" t="n">
        <v>56.44305801391602</v>
      </c>
    </row>
    <row r="1732">
      <c r="A1732" s="77" t="n">
        <v>41591</v>
      </c>
      <c r="B1732" t="n">
        <v>86.04701232910156</v>
      </c>
      <c r="C1732" t="n">
        <v>86.15715789794922</v>
      </c>
      <c r="D1732" t="n">
        <v>35.86000061035156</v>
      </c>
      <c r="E1732" t="n">
        <v>80.93000030517578</v>
      </c>
      <c r="F1732" t="n">
        <v>33.34312057495117</v>
      </c>
      <c r="G1732" t="n">
        <v>49.84685897827148</v>
      </c>
      <c r="H1732" t="n">
        <v>1268.300048828125</v>
      </c>
      <c r="I1732" t="n">
        <v>57.99334335327148</v>
      </c>
      <c r="J1732" t="n">
        <v>68.04706573486328</v>
      </c>
      <c r="K1732" t="n">
        <v>97.71441650390625</v>
      </c>
      <c r="L1732" t="n">
        <v>211.7134246826172</v>
      </c>
      <c r="M1732" t="n">
        <v>76.88238525390625</v>
      </c>
      <c r="N1732" t="n">
        <v>71.66086578369141</v>
      </c>
      <c r="O1732" t="n">
        <v>39.97972869873047</v>
      </c>
      <c r="P1732" t="n">
        <v>150.3266296386719</v>
      </c>
      <c r="Q1732" t="n">
        <v>89.68002319335938</v>
      </c>
      <c r="R1732" t="n">
        <v>271.2000122070312</v>
      </c>
      <c r="S1732" t="n">
        <v>46.13437271118164</v>
      </c>
      <c r="T1732" t="n">
        <v>36.6658821105957</v>
      </c>
      <c r="V1732" t="n">
        <v>60.46800994873047</v>
      </c>
      <c r="W1732" t="n">
        <v>14.16473197937012</v>
      </c>
      <c r="X1732" t="n">
        <v>41.61076736450195</v>
      </c>
      <c r="Y1732" t="n">
        <v>30.06649398803711</v>
      </c>
      <c r="Z1732" t="n">
        <v>33.62621688842773</v>
      </c>
      <c r="AB1732" t="n">
        <v>28.50366973876953</v>
      </c>
      <c r="AC1732" t="n">
        <v>46.1284065246582</v>
      </c>
      <c r="AD1732" t="n">
        <v>57.33501052856445</v>
      </c>
    </row>
    <row r="1733">
      <c r="A1733" s="77" t="n">
        <v>41592</v>
      </c>
      <c r="B1733" t="n">
        <v>86.31239318847656</v>
      </c>
      <c r="C1733" t="n">
        <v>86.13832092285156</v>
      </c>
      <c r="D1733" t="n">
        <v>36.02000045776367</v>
      </c>
      <c r="E1733" t="n">
        <v>80.98000335693359</v>
      </c>
      <c r="F1733" t="n">
        <v>33.88250732421875</v>
      </c>
      <c r="G1733" t="n">
        <v>50.0756950378418</v>
      </c>
      <c r="H1733" t="n">
        <v>1286.199951171875</v>
      </c>
      <c r="I1733" t="n">
        <v>58.16218948364258</v>
      </c>
      <c r="J1733" t="n">
        <v>68.55434417724609</v>
      </c>
      <c r="K1733" t="n">
        <v>97.61717224121094</v>
      </c>
      <c r="L1733" t="n">
        <v>212.5975646972656</v>
      </c>
      <c r="M1733" t="n">
        <v>77.12165069580078</v>
      </c>
      <c r="N1733" t="n">
        <v>72.05906677246094</v>
      </c>
      <c r="O1733" t="n">
        <v>40.09897232055664</v>
      </c>
      <c r="P1733" t="n">
        <v>151.0766906738281</v>
      </c>
      <c r="Q1733" t="n">
        <v>90.17049407958984</v>
      </c>
      <c r="R1733" t="n">
        <v>271.4400024414062</v>
      </c>
      <c r="S1733" t="n">
        <v>46.45887756347656</v>
      </c>
      <c r="T1733" t="n">
        <v>36.97233200073242</v>
      </c>
      <c r="V1733" t="n">
        <v>60.83084869384766</v>
      </c>
      <c r="W1733" t="n">
        <v>14.28701686859131</v>
      </c>
      <c r="X1733" t="n">
        <v>41.76999664306641</v>
      </c>
      <c r="Y1733" t="n">
        <v>29.98764610290527</v>
      </c>
      <c r="Z1733" t="n">
        <v>33.86880874633789</v>
      </c>
      <c r="AB1733" t="n">
        <v>28.75344276428223</v>
      </c>
      <c r="AC1733" t="n">
        <v>46.51596450805664</v>
      </c>
      <c r="AD1733" t="n">
        <v>57.73638534545898</v>
      </c>
    </row>
    <row r="1734">
      <c r="A1734" s="77" t="n">
        <v>41593</v>
      </c>
      <c r="B1734" t="n">
        <v>86.33650970458984</v>
      </c>
      <c r="C1734" t="n">
        <v>86.13832092285156</v>
      </c>
      <c r="D1734" t="n">
        <v>35.93000030517578</v>
      </c>
      <c r="E1734" t="n">
        <v>80.83999633789062</v>
      </c>
      <c r="F1734" t="n">
        <v>34.52811050415039</v>
      </c>
      <c r="G1734" t="n">
        <v>50.47996520996094</v>
      </c>
      <c r="H1734" t="n">
        <v>1287.300048828125</v>
      </c>
      <c r="I1734" t="n">
        <v>58.24967575073242</v>
      </c>
      <c r="J1734" t="n">
        <v>69.48378753662109</v>
      </c>
      <c r="K1734" t="n">
        <v>97.98850250244141</v>
      </c>
      <c r="L1734" t="n">
        <v>213.2763977050781</v>
      </c>
      <c r="M1734" t="n">
        <v>77.26888275146484</v>
      </c>
      <c r="N1734" t="n">
        <v>72.5457763671875</v>
      </c>
      <c r="O1734" t="n">
        <v>40.21821975708008</v>
      </c>
      <c r="P1734" t="n">
        <v>151.7339477539062</v>
      </c>
      <c r="Q1734" t="n">
        <v>90.21071624755859</v>
      </c>
      <c r="R1734" t="n">
        <v>271.0400085449219</v>
      </c>
      <c r="S1734" t="n">
        <v>46.6314697265625</v>
      </c>
      <c r="T1734" t="n">
        <v>37.21249771118164</v>
      </c>
      <c r="V1734" t="n">
        <v>61.16577529907227</v>
      </c>
      <c r="W1734" t="n">
        <v>14.35495662689209</v>
      </c>
      <c r="X1734" t="n">
        <v>41.91245269775391</v>
      </c>
      <c r="Y1734" t="n">
        <v>30.04895973205566</v>
      </c>
      <c r="Z1734" t="n">
        <v>33.90792846679688</v>
      </c>
      <c r="AB1734" t="n">
        <v>28.92240524291992</v>
      </c>
      <c r="AC1734" t="n">
        <v>46.78295135498047</v>
      </c>
      <c r="AD1734" t="n">
        <v>57.93264007568359</v>
      </c>
    </row>
    <row r="1735">
      <c r="A1735" s="77" t="n">
        <v>41596</v>
      </c>
      <c r="B1735" t="n">
        <v>86.50541687011719</v>
      </c>
      <c r="C1735" t="n">
        <v>86.13832092285156</v>
      </c>
      <c r="D1735" t="n">
        <v>35.7400016784668</v>
      </c>
      <c r="E1735" t="n">
        <v>80.83000183105469</v>
      </c>
      <c r="F1735" t="n">
        <v>34.83865737915039</v>
      </c>
      <c r="G1735" t="n">
        <v>50.47996520996094</v>
      </c>
      <c r="H1735" t="n">
        <v>1272.199951171875</v>
      </c>
      <c r="I1735" t="n">
        <v>58.08087921142578</v>
      </c>
      <c r="J1735" t="n">
        <v>68.41359710693359</v>
      </c>
      <c r="K1735" t="n">
        <v>97.29886627197266</v>
      </c>
      <c r="L1735" t="n">
        <v>211.7223358154297</v>
      </c>
      <c r="M1735" t="n">
        <v>76.51425933837891</v>
      </c>
      <c r="N1735" t="n">
        <v>72.30686950683594</v>
      </c>
      <c r="O1735" t="n">
        <v>40.08705139160156</v>
      </c>
      <c r="P1735" t="n">
        <v>151.2030181884766</v>
      </c>
      <c r="Q1735" t="n">
        <v>90.45195007324219</v>
      </c>
      <c r="R1735" t="n">
        <v>268.9599914550781</v>
      </c>
      <c r="S1735" t="n">
        <v>46.34150695800781</v>
      </c>
      <c r="T1735" t="n">
        <v>36.98061370849609</v>
      </c>
      <c r="V1735" t="n">
        <v>60.69826126098633</v>
      </c>
      <c r="W1735" t="n">
        <v>14.34815979003906</v>
      </c>
      <c r="X1735" t="n">
        <v>41.97951507568359</v>
      </c>
      <c r="Y1735" t="n">
        <v>29.93507766723633</v>
      </c>
      <c r="Z1735" t="n">
        <v>33.80619812011719</v>
      </c>
      <c r="AB1735" t="n">
        <v>28.88568115234375</v>
      </c>
      <c r="AC1735" t="n">
        <v>46.57625579833984</v>
      </c>
      <c r="AD1735" t="n">
        <v>57.47773742675781</v>
      </c>
    </row>
    <row r="1736">
      <c r="A1736" s="77" t="n">
        <v>41597</v>
      </c>
      <c r="B1736" t="n">
        <v>86.27219390869141</v>
      </c>
      <c r="C1736" t="n">
        <v>86.13832092285156</v>
      </c>
      <c r="D1736" t="n">
        <v>35.58000183105469</v>
      </c>
      <c r="E1736" t="n">
        <v>80.69999694824219</v>
      </c>
      <c r="F1736" t="n">
        <v>34.62618637084961</v>
      </c>
      <c r="G1736" t="n">
        <v>50.35028839111328</v>
      </c>
      <c r="H1736" t="n">
        <v>1273.400024414062</v>
      </c>
      <c r="I1736" t="n">
        <v>58.0558967590332</v>
      </c>
      <c r="J1736" t="n">
        <v>68.47579956054688</v>
      </c>
      <c r="K1736" t="n">
        <v>96.69766998291016</v>
      </c>
      <c r="L1736" t="n">
        <v>210.2753601074219</v>
      </c>
      <c r="M1736" t="n">
        <v>76.29340362548828</v>
      </c>
      <c r="N1736" t="n">
        <v>72.06791687011719</v>
      </c>
      <c r="O1736" t="n">
        <v>39.82867050170898</v>
      </c>
      <c r="P1736" t="n">
        <v>150.8743896484375</v>
      </c>
      <c r="Q1736" t="n">
        <v>90.09815216064453</v>
      </c>
      <c r="R1736" t="n">
        <v>269.760009765625</v>
      </c>
      <c r="S1736" t="n">
        <v>46.01699447631836</v>
      </c>
      <c r="T1736" t="n">
        <v>36.86465072631836</v>
      </c>
      <c r="V1736" t="n">
        <v>60.80294418334961</v>
      </c>
      <c r="W1736" t="n">
        <v>14.36854362487793</v>
      </c>
      <c r="X1736" t="n">
        <v>41.67779922485352</v>
      </c>
      <c r="Y1736" t="n">
        <v>29.82995223999023</v>
      </c>
      <c r="Z1736" t="n">
        <v>33.68098831176758</v>
      </c>
      <c r="AB1736" t="n">
        <v>28.67263603210449</v>
      </c>
      <c r="AC1736" t="n">
        <v>46.6279296875</v>
      </c>
      <c r="AD1736" t="n">
        <v>57.22798919677734</v>
      </c>
    </row>
    <row r="1737">
      <c r="A1737" s="77" t="n">
        <v>41598</v>
      </c>
      <c r="B1737" t="n">
        <v>86.03092956542969</v>
      </c>
      <c r="C1737" t="n">
        <v>86.13832092285156</v>
      </c>
      <c r="D1737" t="n">
        <v>35.63000106811523</v>
      </c>
      <c r="E1737" t="n">
        <v>81.11000061035156</v>
      </c>
      <c r="F1737" t="n">
        <v>34.15218353271484</v>
      </c>
      <c r="G1737" t="n">
        <v>49.99941635131836</v>
      </c>
      <c r="H1737" t="n">
        <v>1257.900024414062</v>
      </c>
      <c r="I1737" t="n">
        <v>57.99959564208984</v>
      </c>
      <c r="J1737" t="n">
        <v>69.07798004150391</v>
      </c>
      <c r="K1737" t="n">
        <v>96.66228485107422</v>
      </c>
      <c r="L1737" t="n">
        <v>209.7931213378906</v>
      </c>
      <c r="M1737" t="n">
        <v>76.10932922363281</v>
      </c>
      <c r="N1737" t="n">
        <v>71.58119201660156</v>
      </c>
      <c r="O1737" t="n">
        <v>39.80879974365234</v>
      </c>
      <c r="P1737" t="n">
        <v>150.4024200439453</v>
      </c>
      <c r="Q1737" t="n">
        <v>89.54331970214844</v>
      </c>
      <c r="R1737" t="n">
        <v>269.0400085449219</v>
      </c>
      <c r="S1737" t="n">
        <v>45.45774841308594</v>
      </c>
      <c r="T1737" t="n">
        <v>36.56647872924805</v>
      </c>
      <c r="V1737" t="n">
        <v>60.65641403198242</v>
      </c>
      <c r="W1737" t="n">
        <v>14.32778072357178</v>
      </c>
      <c r="X1737" t="n">
        <v>41.4934196472168</v>
      </c>
      <c r="Y1737" t="n">
        <v>29.73358154296875</v>
      </c>
      <c r="Z1737" t="n">
        <v>33.5401496887207</v>
      </c>
      <c r="AB1737" t="n">
        <v>28.35674667358398</v>
      </c>
      <c r="AC1737" t="n">
        <v>46.76572036743164</v>
      </c>
      <c r="AD1737" t="n">
        <v>56.93363189697266</v>
      </c>
    </row>
    <row r="1738">
      <c r="A1738" s="77" t="n">
        <v>41599</v>
      </c>
      <c r="B1738" t="n">
        <v>86.11937713623047</v>
      </c>
      <c r="C1738" t="n">
        <v>86.15715789794922</v>
      </c>
      <c r="D1738" t="n">
        <v>35.97999954223633</v>
      </c>
      <c r="E1738" t="n">
        <v>81.05000305175781</v>
      </c>
      <c r="F1738" t="n">
        <v>34.1194953918457</v>
      </c>
      <c r="G1738" t="n">
        <v>50.3121452331543</v>
      </c>
      <c r="H1738" t="n">
        <v>1243.5</v>
      </c>
      <c r="I1738" t="n">
        <v>58.19961929321289</v>
      </c>
      <c r="J1738" t="n">
        <v>70.10559844970703</v>
      </c>
      <c r="K1738" t="n">
        <v>98.40406036376953</v>
      </c>
      <c r="L1738" t="n">
        <v>212.3832702636719</v>
      </c>
      <c r="M1738" t="n">
        <v>76.88238525390625</v>
      </c>
      <c r="N1738" t="n">
        <v>72.27144622802734</v>
      </c>
      <c r="O1738" t="n">
        <v>40.44478225708008</v>
      </c>
      <c r="P1738" t="n">
        <v>151.6159820556641</v>
      </c>
      <c r="Q1738" t="n">
        <v>89.69611358642578</v>
      </c>
      <c r="R1738" t="n">
        <v>273.3599853515625</v>
      </c>
      <c r="S1738" t="n">
        <v>45.80984878540039</v>
      </c>
      <c r="T1738" t="n">
        <v>36.86465072631836</v>
      </c>
      <c r="V1738" t="n">
        <v>61.23555755615234</v>
      </c>
      <c r="W1738" t="n">
        <v>14.53158664703369</v>
      </c>
      <c r="X1738" t="n">
        <v>41.82864379882812</v>
      </c>
      <c r="Y1738" t="n">
        <v>29.98764610290527</v>
      </c>
      <c r="Z1738" t="n">
        <v>33.60274124145508</v>
      </c>
      <c r="AB1738" t="n">
        <v>28.42285537719727</v>
      </c>
      <c r="AC1738" t="n">
        <v>46.95520401000977</v>
      </c>
      <c r="AD1738" t="n">
        <v>57.5223274230957</v>
      </c>
    </row>
    <row r="1739">
      <c r="A1739" s="77" t="n">
        <v>41600</v>
      </c>
      <c r="B1739" t="n">
        <v>86.24008941650391</v>
      </c>
      <c r="C1739" t="n">
        <v>86.13832092285156</v>
      </c>
      <c r="D1739" t="n">
        <v>36.20000076293945</v>
      </c>
      <c r="E1739" t="n">
        <v>80.70999908447266</v>
      </c>
      <c r="F1739" t="n">
        <v>34.36465835571289</v>
      </c>
      <c r="G1739" t="n">
        <v>50.45707702636719</v>
      </c>
      <c r="H1739" t="n">
        <v>1244</v>
      </c>
      <c r="I1739" t="n">
        <v>58.24339294433594</v>
      </c>
      <c r="J1739" t="n">
        <v>72.20671844482422</v>
      </c>
      <c r="K1739" t="n">
        <v>98.89028930664062</v>
      </c>
      <c r="L1739" t="n">
        <v>212.7494506835938</v>
      </c>
      <c r="M1739" t="n">
        <v>77.29649353027344</v>
      </c>
      <c r="N1739" t="n">
        <v>72.73159790039062</v>
      </c>
      <c r="O1739" t="n">
        <v>40.73893737792969</v>
      </c>
      <c r="P1739" t="n">
        <v>152.3744659423828</v>
      </c>
      <c r="Q1739" t="n">
        <v>89.94538879394531</v>
      </c>
      <c r="R1739" t="n">
        <v>272.3200073242188</v>
      </c>
      <c r="S1739" t="n">
        <v>45.6303596496582</v>
      </c>
      <c r="T1739" t="n">
        <v>37.05515289306641</v>
      </c>
      <c r="V1739" t="n">
        <v>61.56350708007812</v>
      </c>
      <c r="W1739" t="n">
        <v>14.59952926635742</v>
      </c>
      <c r="X1739" t="n">
        <v>42.19741439819336</v>
      </c>
      <c r="Y1739" t="n">
        <v>29.92632293701172</v>
      </c>
      <c r="Z1739" t="n">
        <v>33.77489852905273</v>
      </c>
      <c r="AB1739" t="n">
        <v>28.40082168579102</v>
      </c>
      <c r="AC1739" t="n">
        <v>47.58391571044922</v>
      </c>
      <c r="AD1739" t="n">
        <v>57.84341430664062</v>
      </c>
    </row>
    <row r="1740">
      <c r="A1740" s="77" t="n">
        <v>41603</v>
      </c>
      <c r="B1740" t="n">
        <v>86.30435180664062</v>
      </c>
      <c r="C1740" t="n">
        <v>86.13832092285156</v>
      </c>
      <c r="D1740" t="n">
        <v>36.22000122070312</v>
      </c>
      <c r="E1740" t="n">
        <v>80.91999816894531</v>
      </c>
      <c r="F1740" t="n">
        <v>33.92336654663086</v>
      </c>
      <c r="G1740" t="n">
        <v>50.30451965332031</v>
      </c>
      <c r="H1740" t="n">
        <v>1241.099975585938</v>
      </c>
      <c r="I1740" t="n">
        <v>58.33090591430664</v>
      </c>
      <c r="J1740" t="n">
        <v>72.91364288330078</v>
      </c>
      <c r="K1740" t="n">
        <v>99.01409912109375</v>
      </c>
      <c r="L1740" t="n">
        <v>212.4546508789062</v>
      </c>
      <c r="M1740" t="n">
        <v>77.48058319091797</v>
      </c>
      <c r="N1740" t="n">
        <v>72.74044799804688</v>
      </c>
      <c r="O1740" t="n">
        <v>40.68329238891602</v>
      </c>
      <c r="P1740" t="n">
        <v>152.2227172851562</v>
      </c>
      <c r="Q1740" t="n">
        <v>90.00165557861328</v>
      </c>
      <c r="R1740" t="n">
        <v>270.5599975585938</v>
      </c>
      <c r="S1740" t="n">
        <v>45.41632461547852</v>
      </c>
      <c r="T1740" t="n">
        <v>36.8232421875</v>
      </c>
      <c r="V1740" t="n">
        <v>61.00527954101562</v>
      </c>
      <c r="W1740" t="n">
        <v>14.61990642547607</v>
      </c>
      <c r="X1740" t="n">
        <v>42.10522842407227</v>
      </c>
      <c r="Y1740" t="n">
        <v>29.92632293701172</v>
      </c>
      <c r="Z1740" t="n">
        <v>33.72012710571289</v>
      </c>
      <c r="AB1740" t="n">
        <v>28.29062271118164</v>
      </c>
      <c r="AC1740" t="n">
        <v>47.77338790893555</v>
      </c>
      <c r="AD1740" t="n">
        <v>57.8969612121582</v>
      </c>
    </row>
    <row r="1741">
      <c r="A1741" s="77" t="n">
        <v>41604</v>
      </c>
      <c r="B1741" t="n">
        <v>86.32845306396484</v>
      </c>
      <c r="C1741" t="n">
        <v>86.13832092285156</v>
      </c>
      <c r="D1741" t="n">
        <v>36.15999984741211</v>
      </c>
      <c r="E1741" t="n">
        <v>80.61000061035156</v>
      </c>
      <c r="F1741" t="n">
        <v>34.03777313232422</v>
      </c>
      <c r="G1741" t="n">
        <v>50.30451965332031</v>
      </c>
      <c r="H1741" t="n">
        <v>1241.400024414062</v>
      </c>
      <c r="I1741" t="n">
        <v>58.37471771240234</v>
      </c>
      <c r="J1741" t="n">
        <v>73.12963104248047</v>
      </c>
      <c r="K1741" t="n">
        <v>99.7479248046875</v>
      </c>
      <c r="L1741" t="n">
        <v>212.44580078125</v>
      </c>
      <c r="M1741" t="n">
        <v>77.88551330566406</v>
      </c>
      <c r="N1741" t="n">
        <v>72.82896423339844</v>
      </c>
      <c r="O1741" t="n">
        <v>40.99332809448242</v>
      </c>
      <c r="P1741" t="n">
        <v>152.264892578125</v>
      </c>
      <c r="Q1741" t="n">
        <v>89.99362945556641</v>
      </c>
      <c r="R1741" t="n">
        <v>269.5199890136719</v>
      </c>
      <c r="S1741" t="n">
        <v>45.25753784179688</v>
      </c>
      <c r="T1741" t="n">
        <v>36.73213195800781</v>
      </c>
      <c r="V1741" t="n">
        <v>60.85178375244141</v>
      </c>
      <c r="W1741" t="n">
        <v>14.60631465911865</v>
      </c>
      <c r="X1741" t="n">
        <v>42.18901824951172</v>
      </c>
      <c r="Y1741" t="n">
        <v>30.03145408630371</v>
      </c>
      <c r="Z1741" t="n">
        <v>33.68881988525391</v>
      </c>
      <c r="AB1741" t="n">
        <v>28.01146125793457</v>
      </c>
      <c r="AC1741" t="n">
        <v>47.63557815551758</v>
      </c>
      <c r="AD1741" t="n">
        <v>58.23589324951172</v>
      </c>
    </row>
    <row r="1742">
      <c r="A1742" s="77" t="n">
        <v>41605</v>
      </c>
      <c r="B1742" t="n">
        <v>86.36869049072266</v>
      </c>
      <c r="C1742" t="n">
        <v>86.15715789794922</v>
      </c>
      <c r="D1742" t="n">
        <v>36.13000106811523</v>
      </c>
      <c r="E1742" t="n">
        <v>80.73999786376953</v>
      </c>
      <c r="F1742" t="n">
        <v>34.25842666625977</v>
      </c>
      <c r="G1742" t="n">
        <v>50.42655563354492</v>
      </c>
      <c r="H1742" t="n">
        <v>1237.800048828125</v>
      </c>
      <c r="I1742" t="n">
        <v>58.33721923828125</v>
      </c>
      <c r="J1742" t="n">
        <v>73.09033203125</v>
      </c>
      <c r="K1742" t="n">
        <v>100.3049240112305</v>
      </c>
      <c r="L1742" t="n">
        <v>212.9905853271484</v>
      </c>
      <c r="M1742" t="n">
        <v>78.42851257324219</v>
      </c>
      <c r="N1742" t="n">
        <v>73.32450866699219</v>
      </c>
      <c r="O1742" t="n">
        <v>41.25169372558594</v>
      </c>
      <c r="P1742" t="n">
        <v>152.6357116699219</v>
      </c>
      <c r="Q1742" t="n">
        <v>89.81670379638672</v>
      </c>
      <c r="R1742" t="n">
        <v>265.5199890136719</v>
      </c>
      <c r="S1742" t="n">
        <v>45.64418411254883</v>
      </c>
      <c r="T1742" t="n">
        <v>36.75698089599609</v>
      </c>
      <c r="V1742" t="n">
        <v>60.44008636474609</v>
      </c>
      <c r="W1742" t="n">
        <v>14.64708232879639</v>
      </c>
      <c r="X1742" t="n">
        <v>42.35665893554688</v>
      </c>
      <c r="Y1742" t="n">
        <v>30.26798057556152</v>
      </c>
      <c r="Z1742" t="n">
        <v>33.71229934692383</v>
      </c>
      <c r="AB1742" t="n">
        <v>27.95269203186035</v>
      </c>
      <c r="AC1742" t="n">
        <v>47.61836242675781</v>
      </c>
      <c r="AD1742" t="n">
        <v>58.45887756347656</v>
      </c>
    </row>
    <row r="1743">
      <c r="A1743" s="77" t="n">
        <v>41607</v>
      </c>
      <c r="B1743" t="n">
        <v>86.40084838867188</v>
      </c>
      <c r="C1743" t="n">
        <v>86.11947631835938</v>
      </c>
      <c r="D1743" t="n">
        <v>36.31000137329102</v>
      </c>
      <c r="E1743" t="n">
        <v>80.68000030517578</v>
      </c>
      <c r="F1743" t="n">
        <v>34.60982894897461</v>
      </c>
      <c r="G1743" t="n">
        <v>50.52571868896484</v>
      </c>
      <c r="H1743" t="n">
        <v>1250.599975585938</v>
      </c>
      <c r="I1743" t="n">
        <v>58.39971160888672</v>
      </c>
      <c r="J1743" t="n">
        <v>73.36200714111328</v>
      </c>
      <c r="K1743" t="n">
        <v>100.3579940795898</v>
      </c>
      <c r="L1743" t="n">
        <v>212.0616760253906</v>
      </c>
      <c r="M1743" t="n">
        <v>78.89785003662109</v>
      </c>
      <c r="N1743" t="n">
        <v>73.43069458007812</v>
      </c>
      <c r="O1743" t="n">
        <v>41.30337905883789</v>
      </c>
      <c r="P1743" t="n">
        <v>152.5345611572266</v>
      </c>
      <c r="Q1743" t="n">
        <v>89.74436187744141</v>
      </c>
      <c r="R1743" t="n">
        <v>267.6799926757812</v>
      </c>
      <c r="S1743" t="n">
        <v>45.2230110168457</v>
      </c>
      <c r="T1743" t="n">
        <v>36.72385025024414</v>
      </c>
      <c r="V1743" t="n">
        <v>60.31450653076172</v>
      </c>
      <c r="W1743" t="n">
        <v>14.59273529052734</v>
      </c>
      <c r="X1743" t="n">
        <v>42.23931121826172</v>
      </c>
      <c r="Y1743" t="n">
        <v>30.39063835144043</v>
      </c>
      <c r="Z1743" t="n">
        <v>33.65751266479492</v>
      </c>
      <c r="AB1743" t="n">
        <v>27.93799781799316</v>
      </c>
      <c r="AC1743" t="n">
        <v>47.59252166748047</v>
      </c>
      <c r="AD1743" t="n">
        <v>58.51239776611328</v>
      </c>
    </row>
    <row r="1744">
      <c r="A1744" s="77" t="n">
        <v>41610</v>
      </c>
      <c r="B1744" t="n">
        <v>86.07293701171875</v>
      </c>
      <c r="C1744" t="n">
        <v>86.13832092285156</v>
      </c>
      <c r="D1744" t="n">
        <v>36.09000015258789</v>
      </c>
      <c r="E1744" t="n">
        <v>80.91000366210938</v>
      </c>
      <c r="F1744" t="n">
        <v>33.88250732421875</v>
      </c>
      <c r="G1744" t="n">
        <v>50.15196990966797</v>
      </c>
      <c r="H1744" t="n">
        <v>1222.300048828125</v>
      </c>
      <c r="I1744" t="n">
        <v>58.41854858398438</v>
      </c>
      <c r="J1744" t="n">
        <v>73.54854583740234</v>
      </c>
      <c r="K1744" t="n">
        <v>99.35008239746094</v>
      </c>
      <c r="L1744" t="n">
        <v>212.1331329345703</v>
      </c>
      <c r="M1744" t="n">
        <v>78.66777038574219</v>
      </c>
      <c r="N1744" t="n">
        <v>73.07672882080078</v>
      </c>
      <c r="O1744" t="n">
        <v>40.7508659362793</v>
      </c>
      <c r="P1744" t="n">
        <v>152.1384582519531</v>
      </c>
      <c r="Q1744" t="n">
        <v>89.35001373291016</v>
      </c>
      <c r="R1744" t="n">
        <v>269.4400024414062</v>
      </c>
      <c r="S1744" t="n">
        <v>44.96064376831055</v>
      </c>
      <c r="T1744" t="n">
        <v>36.63275146484375</v>
      </c>
      <c r="V1744" t="n">
        <v>60.35636901855469</v>
      </c>
      <c r="W1744" t="n">
        <v>14.58593845367432</v>
      </c>
      <c r="X1744" t="n">
        <v>42.06330871582031</v>
      </c>
      <c r="Y1744" t="n">
        <v>30.29427528381348</v>
      </c>
      <c r="Z1744" t="n">
        <v>33.47753143310547</v>
      </c>
      <c r="AB1744" t="n">
        <v>27.82045936584473</v>
      </c>
      <c r="AC1744" t="n">
        <v>47.60974884033203</v>
      </c>
      <c r="AD1744" t="n">
        <v>58.23589324951172</v>
      </c>
    </row>
    <row r="1745">
      <c r="A1745" s="77" t="n">
        <v>41611</v>
      </c>
      <c r="B1745" t="n">
        <v>86.17771148681641</v>
      </c>
      <c r="C1745" t="n">
        <v>86.15715789794922</v>
      </c>
      <c r="D1745" t="n">
        <v>36.29999923706055</v>
      </c>
      <c r="E1745" t="n">
        <v>80.62000274658203</v>
      </c>
      <c r="F1745" t="n">
        <v>33.76808929443359</v>
      </c>
      <c r="G1745" t="n">
        <v>49.80109024047852</v>
      </c>
      <c r="H1745" t="n">
        <v>1221.699951171875</v>
      </c>
      <c r="I1745" t="n">
        <v>58.36202239990234</v>
      </c>
      <c r="J1745" t="n">
        <v>72.21651458740234</v>
      </c>
      <c r="K1745" t="n">
        <v>98.87262725830078</v>
      </c>
      <c r="L1745" t="n">
        <v>211.4007873535156</v>
      </c>
      <c r="M1745" t="n">
        <v>78.60334777832031</v>
      </c>
      <c r="N1745" t="n">
        <v>72.39533233642578</v>
      </c>
      <c r="O1745" t="n">
        <v>40.6157112121582</v>
      </c>
      <c r="P1745" t="n">
        <v>151.4811401367188</v>
      </c>
      <c r="Q1745" t="n">
        <v>89.39829254150391</v>
      </c>
      <c r="R1745" t="n">
        <v>276.0799865722656</v>
      </c>
      <c r="S1745" t="n">
        <v>44.87088012695312</v>
      </c>
      <c r="T1745" t="n">
        <v>36.20206451416016</v>
      </c>
      <c r="V1745" t="n">
        <v>60.50288772583008</v>
      </c>
      <c r="W1745" t="n">
        <v>14.43647766113281</v>
      </c>
      <c r="X1745" t="n">
        <v>41.70294189453125</v>
      </c>
      <c r="Y1745" t="n">
        <v>30.36434936523438</v>
      </c>
      <c r="Z1745" t="n">
        <v>33.64186859130859</v>
      </c>
      <c r="AB1745" t="n">
        <v>27.96003532409668</v>
      </c>
      <c r="AC1745" t="n">
        <v>47.19635009765625</v>
      </c>
      <c r="AD1745" t="n">
        <v>57.68288421630859</v>
      </c>
    </row>
    <row r="1746">
      <c r="A1746" s="77" t="n">
        <v>41612</v>
      </c>
      <c r="B1746" t="n">
        <v>85.95209503173828</v>
      </c>
      <c r="C1746" t="n">
        <v>86.15715789794922</v>
      </c>
      <c r="D1746" t="n">
        <v>36.52000045776367</v>
      </c>
      <c r="E1746" t="n">
        <v>80.62999725341797</v>
      </c>
      <c r="F1746" t="n">
        <v>33.72723007202148</v>
      </c>
      <c r="G1746" t="n">
        <v>49.53412246704102</v>
      </c>
      <c r="H1746" t="n">
        <v>1248.199951171875</v>
      </c>
      <c r="I1746" t="n">
        <v>58.21123504638672</v>
      </c>
      <c r="J1746" t="n">
        <v>72.21327209472656</v>
      </c>
      <c r="K1746" t="n">
        <v>98.60740661621094</v>
      </c>
      <c r="L1746" t="n">
        <v>211.0435485839844</v>
      </c>
      <c r="M1746" t="n">
        <v>78.67695617675781</v>
      </c>
      <c r="N1746" t="n">
        <v>72.06791687011719</v>
      </c>
      <c r="O1746" t="n">
        <v>40.43684768676758</v>
      </c>
      <c r="P1746" t="n">
        <v>151.4642639160156</v>
      </c>
      <c r="Q1746" t="n">
        <v>88.89937591552734</v>
      </c>
      <c r="R1746" t="n">
        <v>279.0400085449219</v>
      </c>
      <c r="S1746" t="n">
        <v>45.03659439086914</v>
      </c>
      <c r="T1746" t="n">
        <v>36.37599182128906</v>
      </c>
      <c r="V1746" t="n">
        <v>60.30752182006836</v>
      </c>
      <c r="W1746" t="n">
        <v>14.47044467926025</v>
      </c>
      <c r="X1746" t="n">
        <v>41.53532791137695</v>
      </c>
      <c r="Y1746" t="n">
        <v>30.39063835144043</v>
      </c>
      <c r="Z1746" t="n">
        <v>33.5636100769043</v>
      </c>
      <c r="AB1746" t="n">
        <v>28.08492469787598</v>
      </c>
      <c r="AC1746" t="n">
        <v>47.03271865844727</v>
      </c>
      <c r="AD1746" t="n">
        <v>57.54907989501953</v>
      </c>
    </row>
    <row r="1747">
      <c r="A1747" s="77" t="n">
        <v>41613</v>
      </c>
      <c r="B1747" t="n">
        <v>85.76673889160156</v>
      </c>
      <c r="C1747" t="n">
        <v>86.15715789794922</v>
      </c>
      <c r="D1747" t="n">
        <v>36.63999938964844</v>
      </c>
      <c r="E1747" t="n">
        <v>80.26999664306641</v>
      </c>
      <c r="F1747" t="n">
        <v>33.53108596801758</v>
      </c>
      <c r="G1747" t="n">
        <v>49.25189590454102</v>
      </c>
      <c r="H1747" t="n">
        <v>1233.199951171875</v>
      </c>
      <c r="I1747" t="n">
        <v>58.16726684570312</v>
      </c>
      <c r="J1747" t="n">
        <v>72.06272125244141</v>
      </c>
      <c r="K1747" t="n">
        <v>98.67813873291016</v>
      </c>
      <c r="L1747" t="n">
        <v>211.4811553955078</v>
      </c>
      <c r="M1747" t="n">
        <v>78.57573699951172</v>
      </c>
      <c r="N1747" t="n">
        <v>71.7581787109375</v>
      </c>
      <c r="O1747" t="n">
        <v>40.53223419189453</v>
      </c>
      <c r="P1747" t="n">
        <v>150.7985534667969</v>
      </c>
      <c r="Q1747" t="n">
        <v>88.79475402832031</v>
      </c>
      <c r="R1747" t="n">
        <v>279.4400024414062</v>
      </c>
      <c r="S1747" t="n">
        <v>45.19539642333984</v>
      </c>
      <c r="T1747" t="n">
        <v>36.1689338684082</v>
      </c>
      <c r="V1747" t="n">
        <v>60.10518264770508</v>
      </c>
      <c r="W1747" t="n">
        <v>14.33457279205322</v>
      </c>
      <c r="X1747" t="n">
        <v>41.55207824707031</v>
      </c>
      <c r="Y1747" t="n">
        <v>30.29427528381348</v>
      </c>
      <c r="Z1747" t="n">
        <v>33.2584228515625</v>
      </c>
      <c r="AB1747" t="n">
        <v>27.85719108581543</v>
      </c>
      <c r="AC1747" t="n">
        <v>46.94658660888672</v>
      </c>
      <c r="AD1747" t="n">
        <v>57.61153411865234</v>
      </c>
    </row>
    <row r="1748">
      <c r="A1748" s="77" t="n">
        <v>41614</v>
      </c>
      <c r="B1748" t="n">
        <v>85.91178131103516</v>
      </c>
      <c r="C1748" t="n">
        <v>86.15715789794922</v>
      </c>
      <c r="D1748" t="n">
        <v>36.72999954223633</v>
      </c>
      <c r="E1748" t="n">
        <v>80.26999664306641</v>
      </c>
      <c r="F1748" t="n">
        <v>34.2747688293457</v>
      </c>
      <c r="G1748" t="n">
        <v>49.86211395263672</v>
      </c>
      <c r="H1748" t="n">
        <v>1230.300048828125</v>
      </c>
      <c r="I1748" t="n">
        <v>58.33058929443359</v>
      </c>
      <c r="J1748" t="n">
        <v>72.65834808349609</v>
      </c>
      <c r="K1748" t="n">
        <v>99.44733428955078</v>
      </c>
      <c r="L1748" t="n">
        <v>213.0620422363281</v>
      </c>
      <c r="M1748" t="n">
        <v>79.14633941650391</v>
      </c>
      <c r="N1748" t="n">
        <v>72.57232666015625</v>
      </c>
      <c r="O1748" t="n">
        <v>40.88202667236328</v>
      </c>
      <c r="P1748" t="n">
        <v>152.4840240478516</v>
      </c>
      <c r="Q1748" t="n">
        <v>88.78670501708984</v>
      </c>
      <c r="R1748" t="n">
        <v>280.3999938964844</v>
      </c>
      <c r="S1748" t="n">
        <v>45.51988983154297</v>
      </c>
      <c r="T1748" t="n">
        <v>36.6658821105957</v>
      </c>
      <c r="V1748" t="n">
        <v>60.29357147216797</v>
      </c>
      <c r="W1748" t="n">
        <v>14.53158664703369</v>
      </c>
      <c r="X1748" t="n">
        <v>42.18901824951172</v>
      </c>
      <c r="Y1748" t="n">
        <v>30.50451850891113</v>
      </c>
      <c r="Z1748" t="n">
        <v>33.71229934692383</v>
      </c>
      <c r="AB1748" t="n">
        <v>28.23919868469238</v>
      </c>
      <c r="AC1748" t="n">
        <v>47.55808639526367</v>
      </c>
      <c r="AD1748" t="n">
        <v>58.09318542480469</v>
      </c>
    </row>
    <row r="1749">
      <c r="A1749" s="77" t="n">
        <v>41617</v>
      </c>
      <c r="B1749" t="n">
        <v>86.01653289794922</v>
      </c>
      <c r="C1749" t="n">
        <v>86.15715789794922</v>
      </c>
      <c r="D1749" t="n">
        <v>36.95999908447266</v>
      </c>
      <c r="E1749" t="n">
        <v>80.12999725341797</v>
      </c>
      <c r="F1749" t="n">
        <v>34.32381057739258</v>
      </c>
      <c r="G1749" t="n">
        <v>49.8087158203125</v>
      </c>
      <c r="H1749" t="n">
        <v>1235.300048828125</v>
      </c>
      <c r="I1749" t="n">
        <v>58.54415130615234</v>
      </c>
      <c r="J1749" t="n">
        <v>72.48816680908203</v>
      </c>
      <c r="K1749" t="n">
        <v>99.42079925537109</v>
      </c>
      <c r="L1749" t="n">
        <v>213.36572265625</v>
      </c>
      <c r="M1749" t="n">
        <v>79.46842956542969</v>
      </c>
      <c r="N1749" t="n">
        <v>72.5634765625</v>
      </c>
      <c r="O1749" t="n">
        <v>40.77867889404297</v>
      </c>
      <c r="P1749" t="n">
        <v>152.8716125488281</v>
      </c>
      <c r="Q1749" t="n">
        <v>88.85912322998047</v>
      </c>
      <c r="R1749" t="n">
        <v>279.2799987792969</v>
      </c>
      <c r="S1749" t="n">
        <v>45.74082565307617</v>
      </c>
      <c r="T1749" t="n">
        <v>36.85636901855469</v>
      </c>
      <c r="V1749" t="n">
        <v>60.37729263305664</v>
      </c>
      <c r="W1749" t="n">
        <v>14.59273529052734</v>
      </c>
      <c r="X1749" t="n">
        <v>42.29798126220703</v>
      </c>
      <c r="Y1749" t="n">
        <v>30.60089683532715</v>
      </c>
      <c r="Z1749" t="n">
        <v>33.82966995239258</v>
      </c>
      <c r="AB1749" t="n">
        <v>28.07023429870605</v>
      </c>
      <c r="AC1749" t="n">
        <v>47.65281677246094</v>
      </c>
      <c r="AD1749" t="n">
        <v>58.04859161376953</v>
      </c>
    </row>
    <row r="1750">
      <c r="A1750" s="77" t="n">
        <v>41618</v>
      </c>
      <c r="B1750" t="n">
        <v>86.15349578857422</v>
      </c>
      <c r="C1750" t="n">
        <v>86.13832092285156</v>
      </c>
      <c r="D1750" t="n">
        <v>37.13999938964844</v>
      </c>
      <c r="E1750" t="n">
        <v>79.97000122070312</v>
      </c>
      <c r="F1750" t="n">
        <v>34.34015274047852</v>
      </c>
      <c r="G1750" t="n">
        <v>49.72481155395508</v>
      </c>
      <c r="H1750" t="n">
        <v>1262.400024414062</v>
      </c>
      <c r="I1750" t="n">
        <v>58.54415130615234</v>
      </c>
      <c r="J1750" t="n">
        <v>71.88272094726562</v>
      </c>
      <c r="K1750" t="n">
        <v>98.51902008056641</v>
      </c>
      <c r="L1750" t="n">
        <v>212.6690368652344</v>
      </c>
      <c r="M1750" t="n">
        <v>79.4132080078125</v>
      </c>
      <c r="N1750" t="n">
        <v>72.37763214111328</v>
      </c>
      <c r="O1750" t="n">
        <v>40.38516616821289</v>
      </c>
      <c r="P1750" t="n">
        <v>152.3238830566406</v>
      </c>
      <c r="Q1750" t="n">
        <v>89.09252166748047</v>
      </c>
      <c r="R1750" t="n">
        <v>282.4800109863281</v>
      </c>
      <c r="S1750" t="n">
        <v>45.62345504760742</v>
      </c>
      <c r="T1750" t="n">
        <v>36.96403884887695</v>
      </c>
      <c r="V1750" t="n">
        <v>60.19588088989258</v>
      </c>
      <c r="W1750" t="n">
        <v>14.53837871551514</v>
      </c>
      <c r="X1750" t="n">
        <v>42.20579528808594</v>
      </c>
      <c r="Y1750" t="n">
        <v>30.53955078125</v>
      </c>
      <c r="Z1750" t="n">
        <v>33.5401496887207</v>
      </c>
      <c r="AB1750" t="n">
        <v>27.79108047485352</v>
      </c>
      <c r="AC1750" t="n">
        <v>47.46333312988281</v>
      </c>
      <c r="AD1750" t="n">
        <v>58.08427047729492</v>
      </c>
    </row>
    <row r="1751">
      <c r="A1751" s="77" t="n">
        <v>41619</v>
      </c>
      <c r="B1751" t="n">
        <v>86.01653289794922</v>
      </c>
      <c r="C1751" t="n">
        <v>86.15715789794922</v>
      </c>
      <c r="D1751" t="n">
        <v>37.22000122070312</v>
      </c>
      <c r="E1751" t="n">
        <v>79.88999938964844</v>
      </c>
      <c r="F1751" t="n">
        <v>33.58011627197266</v>
      </c>
      <c r="G1751" t="n">
        <v>49.2595329284668</v>
      </c>
      <c r="H1751" t="n">
        <v>1258.5</v>
      </c>
      <c r="I1751" t="n">
        <v>58.36827850341797</v>
      </c>
      <c r="J1751" t="n">
        <v>70.09907531738281</v>
      </c>
      <c r="K1751" t="n">
        <v>96.90100860595703</v>
      </c>
      <c r="L1751" t="n">
        <v>209.1857299804688</v>
      </c>
      <c r="M1751" t="n">
        <v>78.39169311523438</v>
      </c>
      <c r="N1751" t="n">
        <v>71.70510101318359</v>
      </c>
      <c r="O1751" t="n">
        <v>39.76507949829102</v>
      </c>
      <c r="P1751" t="n">
        <v>150.6131286621094</v>
      </c>
      <c r="Q1751" t="n">
        <v>88.94764709472656</v>
      </c>
      <c r="R1751" t="n">
        <v>279.8399963378906</v>
      </c>
      <c r="S1751" t="n">
        <v>44.57400512695312</v>
      </c>
      <c r="T1751" t="n">
        <v>36.33458709716797</v>
      </c>
      <c r="V1751" t="n">
        <v>59.34461975097656</v>
      </c>
      <c r="W1751" t="n">
        <v>14.34136867523193</v>
      </c>
      <c r="X1751" t="n">
        <v>41.5437126159668</v>
      </c>
      <c r="Y1751" t="n">
        <v>30.25922012329102</v>
      </c>
      <c r="Z1751" t="n">
        <v>33.59491348266602</v>
      </c>
      <c r="AB1751" t="n">
        <v>27.56334686279297</v>
      </c>
      <c r="AC1751" t="n">
        <v>46.64514923095703</v>
      </c>
      <c r="AD1751" t="n">
        <v>57.54907989501953</v>
      </c>
    </row>
    <row r="1752">
      <c r="A1752" s="77" t="n">
        <v>41620</v>
      </c>
      <c r="B1752" t="n">
        <v>85.88759613037109</v>
      </c>
      <c r="C1752" t="n">
        <v>86.15715789794922</v>
      </c>
      <c r="D1752" t="n">
        <v>37.04999923706055</v>
      </c>
      <c r="E1752" t="n">
        <v>80.19999694824219</v>
      </c>
      <c r="F1752" t="n">
        <v>33.38398742675781</v>
      </c>
      <c r="G1752" t="n">
        <v>48.90102005004883</v>
      </c>
      <c r="H1752" t="n">
        <v>1226</v>
      </c>
      <c r="I1752" t="n">
        <v>58.26149749755859</v>
      </c>
      <c r="J1752" t="n">
        <v>70.59980773925781</v>
      </c>
      <c r="K1752" t="n">
        <v>97.11322021484375</v>
      </c>
      <c r="L1752" t="n">
        <v>209.4001007080078</v>
      </c>
      <c r="M1752" t="n">
        <v>78.18921661376953</v>
      </c>
      <c r="N1752" t="n">
        <v>71.59890747070312</v>
      </c>
      <c r="O1752" t="n">
        <v>39.8604850769043</v>
      </c>
      <c r="P1752" t="n">
        <v>150.1159210205078</v>
      </c>
      <c r="Q1752" t="n">
        <v>88.69815063476562</v>
      </c>
      <c r="R1752" t="n">
        <v>279.760009765625</v>
      </c>
      <c r="S1752" t="n">
        <v>44.3254508972168</v>
      </c>
      <c r="T1752" t="n">
        <v>36.26004409790039</v>
      </c>
      <c r="V1752" t="n">
        <v>59.59582138061523</v>
      </c>
      <c r="W1752" t="n">
        <v>14.34136867523193</v>
      </c>
      <c r="X1752" t="n">
        <v>41.58561706542969</v>
      </c>
      <c r="Y1752" t="n">
        <v>30.05773162841797</v>
      </c>
      <c r="Z1752" t="n">
        <v>33.13320159912109</v>
      </c>
      <c r="AB1752" t="n">
        <v>27.60007476806641</v>
      </c>
      <c r="AC1752" t="n">
        <v>46.30926513671875</v>
      </c>
      <c r="AD1752" t="n">
        <v>57.37069320678711</v>
      </c>
    </row>
    <row r="1753">
      <c r="A1753" s="77" t="n">
        <v>41621</v>
      </c>
      <c r="B1753" t="n">
        <v>85.92790985107422</v>
      </c>
      <c r="C1753" t="n">
        <v>86.15715789794922</v>
      </c>
      <c r="D1753" t="n">
        <v>37.06999969482422</v>
      </c>
      <c r="E1753" t="n">
        <v>80.20999908447266</v>
      </c>
      <c r="F1753" t="n">
        <v>33.46570587158203</v>
      </c>
      <c r="G1753" t="n">
        <v>48.87051773071289</v>
      </c>
      <c r="H1753" t="n">
        <v>1235.699951171875</v>
      </c>
      <c r="I1753" t="n">
        <v>58.35573959350586</v>
      </c>
      <c r="J1753" t="n">
        <v>70.52449798583984</v>
      </c>
      <c r="K1753" t="n">
        <v>97.43150329589844</v>
      </c>
      <c r="L1753" t="n">
        <v>210.0431365966797</v>
      </c>
      <c r="M1753" t="n">
        <v>78.08798980712891</v>
      </c>
      <c r="N1753" t="n">
        <v>71.61660766601562</v>
      </c>
      <c r="O1753" t="n">
        <v>40.04331588745117</v>
      </c>
      <c r="P1753" t="n">
        <v>150.0990447998047</v>
      </c>
      <c r="Q1753" t="n">
        <v>88.95571136474609</v>
      </c>
      <c r="R1753" t="n">
        <v>277.1199951171875</v>
      </c>
      <c r="S1753" t="n">
        <v>44.4359245300293</v>
      </c>
      <c r="T1753" t="n">
        <v>36.43397521972656</v>
      </c>
      <c r="V1753" t="n">
        <v>59.40044021606445</v>
      </c>
      <c r="W1753" t="n">
        <v>14.35495662689209</v>
      </c>
      <c r="X1753" t="n">
        <v>41.71131896972656</v>
      </c>
      <c r="Y1753" t="n">
        <v>29.96136474609375</v>
      </c>
      <c r="Z1753" t="n">
        <v>33.07843399047852</v>
      </c>
      <c r="AB1753" t="n">
        <v>27.55599784851074</v>
      </c>
      <c r="AC1753" t="n">
        <v>46.34370803833008</v>
      </c>
      <c r="AD1753" t="n">
        <v>57.51340866088867</v>
      </c>
    </row>
    <row r="1754">
      <c r="A1754" s="77" t="n">
        <v>41624</v>
      </c>
      <c r="B1754" t="n">
        <v>85.99237060546875</v>
      </c>
      <c r="C1754" t="n">
        <v>86.13832092285156</v>
      </c>
      <c r="D1754" t="n">
        <v>36.9900016784668</v>
      </c>
      <c r="E1754" t="n">
        <v>80.06999969482422</v>
      </c>
      <c r="F1754" t="n">
        <v>33.68636703491211</v>
      </c>
      <c r="G1754" t="n">
        <v>49.22138977050781</v>
      </c>
      <c r="H1754" t="n">
        <v>1245.5</v>
      </c>
      <c r="I1754" t="n">
        <v>58.40599060058594</v>
      </c>
      <c r="J1754" t="n">
        <v>70.65872192382812</v>
      </c>
      <c r="K1754" t="n">
        <v>98.58970642089844</v>
      </c>
      <c r="L1754" t="n">
        <v>211.5347747802734</v>
      </c>
      <c r="M1754" t="n">
        <v>78.52053070068359</v>
      </c>
      <c r="N1754" t="n">
        <v>71.94403839111328</v>
      </c>
      <c r="O1754" t="n">
        <v>40.47659683227539</v>
      </c>
      <c r="P1754" t="n">
        <v>151.0344696044922</v>
      </c>
      <c r="Q1754" t="n">
        <v>89.02008056640625</v>
      </c>
      <c r="R1754" t="n">
        <v>279.5199890136719</v>
      </c>
      <c r="S1754" t="n">
        <v>44.58781051635742</v>
      </c>
      <c r="T1754" t="n">
        <v>36.58304214477539</v>
      </c>
      <c r="V1754" t="n">
        <v>59.91677474975586</v>
      </c>
      <c r="W1754" t="n">
        <v>14.44326972961426</v>
      </c>
      <c r="X1754" t="n">
        <v>42.10522842407227</v>
      </c>
      <c r="Y1754" t="n">
        <v>30.25922012329102</v>
      </c>
      <c r="Z1754" t="n">
        <v>33.07061004638672</v>
      </c>
      <c r="AB1754" t="n">
        <v>27.70292091369629</v>
      </c>
      <c r="AC1754" t="n">
        <v>46.42984771728516</v>
      </c>
      <c r="AD1754" t="n">
        <v>57.88801574707031</v>
      </c>
    </row>
    <row r="1755">
      <c r="A1755" s="77" t="n">
        <v>41625</v>
      </c>
      <c r="B1755" t="n">
        <v>86.13742065429688</v>
      </c>
      <c r="C1755" t="n">
        <v>86.13832092285156</v>
      </c>
      <c r="D1755" t="n">
        <v>36.93999862670898</v>
      </c>
      <c r="E1755" t="n">
        <v>80.05999755859375</v>
      </c>
      <c r="F1755" t="n">
        <v>33.39216232299805</v>
      </c>
      <c r="G1755" t="n">
        <v>49.00781631469727</v>
      </c>
      <c r="H1755" t="n">
        <v>1231.199951171875</v>
      </c>
      <c r="I1755" t="n">
        <v>58.41224670410156</v>
      </c>
      <c r="J1755" t="n">
        <v>69.83724212646484</v>
      </c>
      <c r="K1755" t="n">
        <v>98.44824981689453</v>
      </c>
      <c r="L1755" t="n">
        <v>211.4365081787109</v>
      </c>
      <c r="M1755" t="n">
        <v>78.36408233642578</v>
      </c>
      <c r="N1755" t="n">
        <v>71.88353729248047</v>
      </c>
      <c r="O1755" t="n">
        <v>40.3970947265625</v>
      </c>
      <c r="P1755" t="n">
        <v>150.5541229248047</v>
      </c>
      <c r="Q1755" t="n">
        <v>89.28562927246094</v>
      </c>
      <c r="R1755" t="n">
        <v>278.9599914550781</v>
      </c>
      <c r="S1755" t="n">
        <v>44.79494094848633</v>
      </c>
      <c r="T1755" t="n">
        <v>36.8232421875</v>
      </c>
      <c r="V1755" t="n">
        <v>59.57486724853516</v>
      </c>
      <c r="W1755" t="n">
        <v>14.34815979003906</v>
      </c>
      <c r="X1755" t="n">
        <v>42.08846282958984</v>
      </c>
      <c r="Y1755" t="n">
        <v>30.25045776367188</v>
      </c>
      <c r="Z1755" t="n">
        <v>32.91410064697266</v>
      </c>
      <c r="AB1755" t="n">
        <v>27.6514949798584</v>
      </c>
      <c r="AC1755" t="n">
        <v>46.20591735839844</v>
      </c>
      <c r="AD1755" t="n">
        <v>57.73638534545898</v>
      </c>
    </row>
    <row r="1756">
      <c r="A1756" s="77" t="n">
        <v>41626</v>
      </c>
      <c r="B1756" t="n">
        <v>86.09706115722656</v>
      </c>
      <c r="C1756" t="n">
        <v>86.15715789794922</v>
      </c>
      <c r="D1756" t="n">
        <v>36.90000152587891</v>
      </c>
      <c r="E1756" t="n">
        <v>80.11000061035156</v>
      </c>
      <c r="F1756" t="n">
        <v>34.05679702758789</v>
      </c>
      <c r="G1756" t="n">
        <v>49.77872085571289</v>
      </c>
      <c r="H1756" t="n">
        <v>1236.099975585938</v>
      </c>
      <c r="I1756" t="n">
        <v>58.51274490356445</v>
      </c>
      <c r="J1756" t="n">
        <v>71.77471923828125</v>
      </c>
      <c r="K1756" t="n">
        <v>99.80095672607422</v>
      </c>
      <c r="L1756" t="n">
        <v>214.0713043212891</v>
      </c>
      <c r="M1756" t="n">
        <v>79.27517700195312</v>
      </c>
      <c r="N1756" t="n">
        <v>72.89761352539062</v>
      </c>
      <c r="O1756" t="n">
        <v>40.98139572143555</v>
      </c>
      <c r="P1756" t="n">
        <v>153.1244506835938</v>
      </c>
      <c r="Q1756" t="n">
        <v>88.89131164550781</v>
      </c>
      <c r="R1756" t="n">
        <v>280.239990234375</v>
      </c>
      <c r="S1756" t="n">
        <v>45.58892059326172</v>
      </c>
      <c r="T1756" t="n">
        <v>37.27048492431641</v>
      </c>
      <c r="V1756" t="n">
        <v>60.4749755859375</v>
      </c>
      <c r="W1756" t="n">
        <v>14.6810474395752</v>
      </c>
      <c r="X1756" t="n">
        <v>42.79244232177734</v>
      </c>
      <c r="Y1756" t="n">
        <v>30.48700523376465</v>
      </c>
      <c r="Z1756" t="n">
        <v>33.46187973022461</v>
      </c>
      <c r="AB1756" t="n">
        <v>28.01881790161133</v>
      </c>
      <c r="AC1756" t="n">
        <v>47.35136795043945</v>
      </c>
      <c r="AD1756" t="n">
        <v>58.59267807006836</v>
      </c>
    </row>
    <row r="1757">
      <c r="A1757" s="77" t="n">
        <v>41627</v>
      </c>
      <c r="B1757" t="n">
        <v>85.95209503173828</v>
      </c>
      <c r="C1757" t="n">
        <v>86.15715789794922</v>
      </c>
      <c r="D1757" t="n">
        <v>37.13999938964844</v>
      </c>
      <c r="E1757" t="n">
        <v>80.62999725341797</v>
      </c>
      <c r="F1757" t="n">
        <v>33.43009185791016</v>
      </c>
      <c r="G1757" t="n">
        <v>49.77872085571289</v>
      </c>
      <c r="H1757" t="n">
        <v>1195</v>
      </c>
      <c r="I1757" t="n">
        <v>58.44998931884766</v>
      </c>
      <c r="J1757" t="n">
        <v>71.34271240234375</v>
      </c>
      <c r="K1757" t="n">
        <v>99.05830383300781</v>
      </c>
      <c r="L1757" t="n">
        <v>212.3118286132812</v>
      </c>
      <c r="M1757" t="n">
        <v>79.05429077148438</v>
      </c>
      <c r="N1757" t="n">
        <v>72.65743255615234</v>
      </c>
      <c r="O1757" t="n">
        <v>40.59186935424805</v>
      </c>
      <c r="P1757" t="n">
        <v>152.947509765625</v>
      </c>
      <c r="Q1757" t="n">
        <v>88.56138610839844</v>
      </c>
      <c r="R1757" t="n">
        <v>282.5599975585938</v>
      </c>
      <c r="S1757" t="n">
        <v>44.96064376831055</v>
      </c>
      <c r="T1757" t="n">
        <v>37.32845687866211</v>
      </c>
      <c r="V1757" t="n">
        <v>60.64942169189453</v>
      </c>
      <c r="W1757" t="n">
        <v>14.66066646575928</v>
      </c>
      <c r="X1757" t="n">
        <v>42.83435821533203</v>
      </c>
      <c r="Y1757" t="n">
        <v>30.53955078125</v>
      </c>
      <c r="Z1757" t="n">
        <v>33.39927291870117</v>
      </c>
      <c r="AB1757" t="n">
        <v>27.81311416625977</v>
      </c>
      <c r="AC1757" t="n">
        <v>47.24801635742188</v>
      </c>
      <c r="AD1757" t="n">
        <v>58.55699920654297</v>
      </c>
    </row>
    <row r="1758">
      <c r="A1758" s="77" t="n">
        <v>41628</v>
      </c>
      <c r="B1758" t="n">
        <v>86.09706115722656</v>
      </c>
      <c r="C1758" t="n">
        <v>86.13832092285156</v>
      </c>
      <c r="D1758" t="n">
        <v>37.43999862670898</v>
      </c>
      <c r="E1758" t="n">
        <v>80.58000183105469</v>
      </c>
      <c r="F1758" t="n">
        <v>33.38060760498047</v>
      </c>
      <c r="G1758" t="n">
        <v>50.06340026855469</v>
      </c>
      <c r="H1758" t="n">
        <v>1205.099975585938</v>
      </c>
      <c r="I1758" t="n">
        <v>58.48764801025391</v>
      </c>
      <c r="J1758" t="n">
        <v>73.21144104003906</v>
      </c>
      <c r="K1758" t="n">
        <v>100.7292785644531</v>
      </c>
      <c r="L1758" t="n">
        <v>214.7036590576172</v>
      </c>
      <c r="M1758" t="n">
        <v>79.85933685302734</v>
      </c>
      <c r="N1758" t="n">
        <v>73.14668273925781</v>
      </c>
      <c r="O1758" t="n">
        <v>41.37455368041992</v>
      </c>
      <c r="P1758" t="n">
        <v>153.8371887207031</v>
      </c>
      <c r="Q1758" t="n">
        <v>88.85912322998047</v>
      </c>
      <c r="R1758" t="n">
        <v>283.8399963378906</v>
      </c>
      <c r="S1758" t="n">
        <v>45.23680877685547</v>
      </c>
      <c r="T1758" t="n">
        <v>37.44681167602539</v>
      </c>
      <c r="V1758" t="n">
        <v>60.75667190551758</v>
      </c>
      <c r="W1758" t="n">
        <v>14.75008106231689</v>
      </c>
      <c r="X1758" t="n">
        <v>43.17888641357422</v>
      </c>
      <c r="Y1758" t="n">
        <v>30.77815055847168</v>
      </c>
      <c r="Z1758" t="n">
        <v>33.55066299438477</v>
      </c>
      <c r="AB1758" t="n">
        <v>28.08858489990234</v>
      </c>
      <c r="AC1758" t="n">
        <v>47.48583984375</v>
      </c>
      <c r="AD1758" t="n">
        <v>58.80057907104492</v>
      </c>
    </row>
    <row r="1759">
      <c r="A1759" s="77" t="n">
        <v>41631</v>
      </c>
      <c r="B1759" t="n">
        <v>86.05683135986328</v>
      </c>
      <c r="C1759" t="n">
        <v>86.13832092285156</v>
      </c>
      <c r="D1759" t="n">
        <v>37.34000015258789</v>
      </c>
      <c r="E1759" t="n">
        <v>80.44999694824219</v>
      </c>
      <c r="F1759" t="n">
        <v>33.62799453735352</v>
      </c>
      <c r="G1759" t="n">
        <v>50.57888031005859</v>
      </c>
      <c r="H1759" t="n">
        <v>1198.400024414062</v>
      </c>
      <c r="I1759" t="n">
        <v>58.53160095214844</v>
      </c>
      <c r="J1759" t="n">
        <v>73.97072601318359</v>
      </c>
      <c r="K1759" t="n">
        <v>101.8715667724609</v>
      </c>
      <c r="L1759" t="n">
        <v>216.40576171875</v>
      </c>
      <c r="M1759" t="n">
        <v>80.69949340820312</v>
      </c>
      <c r="N1759" t="n">
        <v>73.60926055908203</v>
      </c>
      <c r="O1759" t="n">
        <v>41.67183685302734</v>
      </c>
      <c r="P1759" t="n">
        <v>154.6590576171875</v>
      </c>
      <c r="Q1759" t="n">
        <v>88.70622253417969</v>
      </c>
      <c r="R1759" t="n">
        <v>282.8800048828125</v>
      </c>
      <c r="S1759" t="n">
        <v>45.32656860351562</v>
      </c>
      <c r="T1759" t="n">
        <v>37.63017654418945</v>
      </c>
      <c r="V1759" t="n">
        <v>60.81976699829102</v>
      </c>
      <c r="W1759" t="n">
        <v>14.81833839416504</v>
      </c>
      <c r="X1759" t="n">
        <v>43.34734344482422</v>
      </c>
      <c r="Y1759" t="n">
        <v>31.1831226348877</v>
      </c>
      <c r="Z1759" t="n">
        <v>33.51912307739258</v>
      </c>
      <c r="AB1759" t="n">
        <v>27.97720527648926</v>
      </c>
      <c r="AC1759" t="n">
        <v>47.66743850708008</v>
      </c>
      <c r="AD1759" t="n">
        <v>59.06028366088867</v>
      </c>
    </row>
    <row r="1760">
      <c r="A1760" s="77" t="n">
        <v>41632</v>
      </c>
      <c r="B1760" t="n">
        <v>85.93595123291016</v>
      </c>
      <c r="C1760" t="n">
        <v>86.13832092285156</v>
      </c>
      <c r="D1760" t="n">
        <v>37.36999893188477</v>
      </c>
      <c r="E1760" t="n">
        <v>80.52999877929688</v>
      </c>
      <c r="F1760" t="n">
        <v>33.82590103149414</v>
      </c>
      <c r="G1760" t="n">
        <v>50.67890167236328</v>
      </c>
      <c r="H1760" t="n">
        <v>1205.099975585938</v>
      </c>
      <c r="I1760" t="n">
        <v>58.50020980834961</v>
      </c>
      <c r="J1760" t="n">
        <v>73.80055236816406</v>
      </c>
      <c r="K1760" t="n">
        <v>102.2620849609375</v>
      </c>
      <c r="L1760" t="n">
        <v>217.4180450439453</v>
      </c>
      <c r="M1760" t="n">
        <v>80.73641967773438</v>
      </c>
      <c r="N1760" t="n">
        <v>73.71598815917969</v>
      </c>
      <c r="O1760" t="n">
        <v>41.92837905883789</v>
      </c>
      <c r="P1760" t="n">
        <v>154.9979553222656</v>
      </c>
      <c r="Q1760" t="n">
        <v>88.40847778320312</v>
      </c>
      <c r="R1760" t="n">
        <v>283.9200134277344</v>
      </c>
      <c r="S1760" t="n">
        <v>45.36724090576172</v>
      </c>
      <c r="T1760" t="n">
        <v>38.03855895996094</v>
      </c>
      <c r="V1760" t="n">
        <v>61.15623474121094</v>
      </c>
      <c r="W1760" t="n">
        <v>14.84564208984375</v>
      </c>
      <c r="X1760" t="n">
        <v>43.54951095581055</v>
      </c>
      <c r="Y1760" t="n">
        <v>31.27116966247559</v>
      </c>
      <c r="Z1760" t="n">
        <v>33.56643295288086</v>
      </c>
      <c r="AB1760" t="n">
        <v>28.08858489990234</v>
      </c>
      <c r="AC1760" t="n">
        <v>47.58096313476562</v>
      </c>
      <c r="AD1760" t="n">
        <v>59.18566513061523</v>
      </c>
    </row>
    <row r="1761">
      <c r="A1761" s="77" t="n">
        <v>41634</v>
      </c>
      <c r="B1761" t="n">
        <v>85.88750457763672</v>
      </c>
      <c r="C1761" t="n">
        <v>86.13832092285156</v>
      </c>
      <c r="D1761" t="n">
        <v>37.34999847412109</v>
      </c>
      <c r="E1761" t="n">
        <v>80.48000335693359</v>
      </c>
      <c r="F1761" t="n">
        <v>33.53728485107422</v>
      </c>
      <c r="G1761" t="n">
        <v>50.95588302612305</v>
      </c>
      <c r="H1761" t="n">
        <v>1214.099975585938</v>
      </c>
      <c r="I1761" t="n">
        <v>58.55513000488281</v>
      </c>
      <c r="J1761" t="n">
        <v>74.36998748779297</v>
      </c>
      <c r="K1761" t="n">
        <v>102.2709808349609</v>
      </c>
      <c r="L1761" t="n">
        <v>217.4896697998047</v>
      </c>
      <c r="M1761" t="n">
        <v>81.00416564941406</v>
      </c>
      <c r="N1761" t="n">
        <v>74.28529357910156</v>
      </c>
      <c r="O1761" t="n">
        <v>41.85916900634766</v>
      </c>
      <c r="P1761" t="n">
        <v>155.7859802246094</v>
      </c>
      <c r="Q1761" t="n">
        <v>88.36826324462891</v>
      </c>
      <c r="R1761" t="n">
        <v>285.2000122070312</v>
      </c>
      <c r="S1761" t="n">
        <v>45.40231323242188</v>
      </c>
      <c r="T1761" t="n">
        <v>38.24692153930664</v>
      </c>
      <c r="V1761" t="n">
        <v>61.59089279174805</v>
      </c>
      <c r="W1761" t="n">
        <v>14.8797721862793</v>
      </c>
      <c r="X1761" t="n">
        <v>43.85276031494141</v>
      </c>
      <c r="Y1761" t="n">
        <v>31.35039329528809</v>
      </c>
      <c r="Z1761" t="n">
        <v>33.70048141479492</v>
      </c>
      <c r="AB1761" t="n">
        <v>27.96235847473145</v>
      </c>
      <c r="AC1761" t="n">
        <v>47.93552780151367</v>
      </c>
      <c r="AD1761" t="n">
        <v>59.62446975708008</v>
      </c>
    </row>
    <row r="1762">
      <c r="A1762" s="77" t="n">
        <v>41635</v>
      </c>
      <c r="B1762" t="n">
        <v>85.91979217529297</v>
      </c>
      <c r="C1762" t="n">
        <v>86.15715789794922</v>
      </c>
      <c r="D1762" t="n">
        <v>37.27000045776367</v>
      </c>
      <c r="E1762" t="n">
        <v>80.38999938964844</v>
      </c>
      <c r="F1762" t="n">
        <v>34.05679702758789</v>
      </c>
      <c r="G1762" t="n">
        <v>51.21746063232422</v>
      </c>
      <c r="H1762" t="n">
        <v>1216.099975585938</v>
      </c>
      <c r="I1762" t="n">
        <v>58.54879379272461</v>
      </c>
      <c r="J1762" t="n">
        <v>73.93800354003906</v>
      </c>
      <c r="K1762" t="n">
        <v>102.2088241577148</v>
      </c>
      <c r="L1762" t="n">
        <v>217.6688537597656</v>
      </c>
      <c r="M1762" t="n">
        <v>80.80106353759766</v>
      </c>
      <c r="N1762" t="n">
        <v>74.18745422363281</v>
      </c>
      <c r="O1762" t="n">
        <v>41.78178787231445</v>
      </c>
      <c r="P1762" t="n">
        <v>155.7774810791016</v>
      </c>
      <c r="Q1762" t="n">
        <v>88.31996917724609</v>
      </c>
      <c r="R1762" t="n">
        <v>286.7200012207031</v>
      </c>
      <c r="S1762" t="n">
        <v>45.50046539306641</v>
      </c>
      <c r="T1762" t="n">
        <v>38.36360549926758</v>
      </c>
      <c r="V1762" t="n">
        <v>61.892333984375</v>
      </c>
      <c r="W1762" t="n">
        <v>14.87294006347656</v>
      </c>
      <c r="X1762" t="n">
        <v>43.80221176147461</v>
      </c>
      <c r="Y1762" t="n">
        <v>31.32398223876953</v>
      </c>
      <c r="Z1762" t="n">
        <v>33.77933120727539</v>
      </c>
      <c r="AB1762" t="n">
        <v>28.07373237609863</v>
      </c>
      <c r="AC1762" t="n">
        <v>47.89229965209961</v>
      </c>
      <c r="AD1762" t="n">
        <v>59.34684371948242</v>
      </c>
    </row>
    <row r="1763">
      <c r="A1763" s="77" t="n">
        <v>41638</v>
      </c>
      <c r="B1763" t="n">
        <v>86.00055694580078</v>
      </c>
      <c r="C1763" t="n">
        <v>86.15715789794922</v>
      </c>
      <c r="D1763" t="n">
        <v>37.15000152587891</v>
      </c>
      <c r="E1763" t="n">
        <v>80</v>
      </c>
      <c r="F1763" t="n">
        <v>34.20522308349609</v>
      </c>
      <c r="G1763" t="n">
        <v>51.43288421630859</v>
      </c>
      <c r="H1763" t="n">
        <v>1203.099975585938</v>
      </c>
      <c r="I1763" t="n">
        <v>58.59928512573242</v>
      </c>
      <c r="J1763" t="n">
        <v>74.23909759521484</v>
      </c>
      <c r="K1763" t="n">
        <v>102.1467056274414</v>
      </c>
      <c r="L1763" t="n">
        <v>217.9107666015625</v>
      </c>
      <c r="M1763" t="n">
        <v>80.6810302734375</v>
      </c>
      <c r="N1763" t="n">
        <v>74.65000152587891</v>
      </c>
      <c r="O1763" t="n">
        <v>41.84286117553711</v>
      </c>
      <c r="P1763" t="n">
        <v>155.7520904541016</v>
      </c>
      <c r="Q1763" t="n">
        <v>88.56942749023438</v>
      </c>
      <c r="R1763" t="n">
        <v>284.239990234375</v>
      </c>
      <c r="S1763" t="n">
        <v>45.51449203491211</v>
      </c>
      <c r="T1763" t="n">
        <v>38.38861083984375</v>
      </c>
      <c r="V1763" t="n">
        <v>61.45069122314453</v>
      </c>
      <c r="W1763" t="n">
        <v>14.84564208984375</v>
      </c>
      <c r="X1763" t="n">
        <v>43.76009368896484</v>
      </c>
      <c r="Y1763" t="n">
        <v>31.26235771179199</v>
      </c>
      <c r="Z1763" t="n">
        <v>33.86607360839844</v>
      </c>
      <c r="AB1763" t="n">
        <v>28.14055633544922</v>
      </c>
      <c r="AC1763" t="n">
        <v>47.97012710571289</v>
      </c>
      <c r="AD1763" t="n">
        <v>59.61552810668945</v>
      </c>
    </row>
    <row r="1764">
      <c r="A1764" s="77" t="n">
        <v>41639</v>
      </c>
      <c r="B1764" t="n">
        <v>85.91979217529297</v>
      </c>
      <c r="C1764" t="n">
        <v>86.11947631835938</v>
      </c>
      <c r="D1764" t="n">
        <v>36.75</v>
      </c>
      <c r="E1764" t="n">
        <v>80.04000091552734</v>
      </c>
      <c r="F1764" t="n">
        <v>34.4691162109375</v>
      </c>
      <c r="G1764" t="n">
        <v>51.62522888183594</v>
      </c>
      <c r="H1764" t="n">
        <v>1201.900024414062</v>
      </c>
      <c r="I1764" t="n">
        <v>58.63717651367188</v>
      </c>
      <c r="J1764" t="n">
        <v>74.31111907958984</v>
      </c>
      <c r="K1764" t="n">
        <v>102.3863677978516</v>
      </c>
      <c r="L1764" t="n">
        <v>218.7617645263672</v>
      </c>
      <c r="M1764" t="n">
        <v>81.20726013183594</v>
      </c>
      <c r="N1764" t="n">
        <v>74.79232788085938</v>
      </c>
      <c r="O1764" t="n">
        <v>41.81843566894531</v>
      </c>
      <c r="P1764" t="n">
        <v>156.4892425537109</v>
      </c>
      <c r="Q1764" t="n">
        <v>88.44069671630859</v>
      </c>
      <c r="R1764" t="n">
        <v>282.5599975585938</v>
      </c>
      <c r="S1764" t="n">
        <v>45.26906967163086</v>
      </c>
      <c r="T1764" t="n">
        <v>38.52196502685547</v>
      </c>
      <c r="V1764" t="n">
        <v>62.04655456542969</v>
      </c>
      <c r="W1764" t="n">
        <v>14.92072200775146</v>
      </c>
      <c r="X1764" t="n">
        <v>44.02122497558594</v>
      </c>
      <c r="Y1764" t="n">
        <v>31.46485137939453</v>
      </c>
      <c r="Z1764" t="n">
        <v>33.88971710205078</v>
      </c>
      <c r="AB1764" t="n">
        <v>28.19252777099609</v>
      </c>
      <c r="AC1764" t="n">
        <v>47.94418716430664</v>
      </c>
      <c r="AD1764" t="n">
        <v>59.84836959838867</v>
      </c>
    </row>
    <row r="1765">
      <c r="A1765" s="77" t="n">
        <v>41641</v>
      </c>
      <c r="B1765" t="n">
        <v>85.97632598876953</v>
      </c>
      <c r="C1765" t="n">
        <v>86.11947631835938</v>
      </c>
      <c r="D1765" t="n">
        <v>36.61000061035156</v>
      </c>
      <c r="E1765" t="n">
        <v>80.62999725341797</v>
      </c>
      <c r="F1765" t="n">
        <v>33.1414794921875</v>
      </c>
      <c r="G1765" t="n">
        <v>50.70967864990234</v>
      </c>
      <c r="H1765" t="n">
        <v>1225</v>
      </c>
      <c r="I1765" t="n">
        <v>58.73822784423828</v>
      </c>
      <c r="J1765" t="n">
        <v>74.3209228515625</v>
      </c>
      <c r="K1765" t="n">
        <v>101.2769317626953</v>
      </c>
      <c r="L1765" t="n">
        <v>216.2534332275391</v>
      </c>
      <c r="M1765" t="n">
        <v>80.57025909423828</v>
      </c>
      <c r="N1765" t="n">
        <v>74.22299957275391</v>
      </c>
      <c r="O1765" t="n">
        <v>41.33382415771484</v>
      </c>
      <c r="P1765" t="n">
        <v>154.9894866943359</v>
      </c>
      <c r="Q1765" t="n">
        <v>88.73038482666016</v>
      </c>
      <c r="R1765" t="n">
        <v>273.8399963378906</v>
      </c>
      <c r="S1765" t="n">
        <v>45.27608108520508</v>
      </c>
      <c r="T1765" t="n">
        <v>38.21358108520508</v>
      </c>
      <c r="V1765" t="n">
        <v>61.16328048706055</v>
      </c>
      <c r="W1765" t="n">
        <v>14.83881950378418</v>
      </c>
      <c r="X1765" t="n">
        <v>43.40630722045898</v>
      </c>
      <c r="Y1765" t="n">
        <v>31.15671348571777</v>
      </c>
      <c r="Z1765" t="n">
        <v>33.4718132019043</v>
      </c>
      <c r="AB1765" t="n">
        <v>27.76188468933105</v>
      </c>
      <c r="AC1765" t="n">
        <v>47.67609786987305</v>
      </c>
      <c r="AD1765" t="n">
        <v>59.57073974609375</v>
      </c>
    </row>
    <row r="1766">
      <c r="A1766" s="77" t="n">
        <v>41642</v>
      </c>
      <c r="B1766" t="n">
        <v>86.00862121582031</v>
      </c>
      <c r="C1766" t="n">
        <v>86.13832092285156</v>
      </c>
      <c r="D1766" t="n">
        <v>36.54999923706055</v>
      </c>
      <c r="E1766" t="n">
        <v>80.79000091552734</v>
      </c>
      <c r="F1766" t="n">
        <v>33.0837516784668</v>
      </c>
      <c r="G1766" t="n">
        <v>50.7635383605957</v>
      </c>
      <c r="H1766" t="n">
        <v>1238.400024414062</v>
      </c>
      <c r="I1766" t="n">
        <v>58.71926116943359</v>
      </c>
      <c r="J1766" t="n">
        <v>73.9739990234375</v>
      </c>
      <c r="K1766" t="n">
        <v>101.7917175292969</v>
      </c>
      <c r="L1766" t="n">
        <v>217.2030487060547</v>
      </c>
      <c r="M1766" t="n">
        <v>79.98860168457031</v>
      </c>
      <c r="N1766" t="n">
        <v>73.96506500244141</v>
      </c>
      <c r="O1766" t="n">
        <v>41.57002639770508</v>
      </c>
      <c r="P1766" t="n">
        <v>154.9640808105469</v>
      </c>
      <c r="Q1766" t="n">
        <v>88.69013977050781</v>
      </c>
      <c r="R1766" t="n">
        <v>270</v>
      </c>
      <c r="S1766" t="n">
        <v>45.52851486206055</v>
      </c>
      <c r="T1766" t="n">
        <v>38.12191009521484</v>
      </c>
      <c r="V1766" t="n">
        <v>60.9389533996582</v>
      </c>
      <c r="W1766" t="n">
        <v>14.94120311737061</v>
      </c>
      <c r="X1766" t="n">
        <v>43.52423477172852</v>
      </c>
      <c r="Y1766" t="n">
        <v>31.00705337524414</v>
      </c>
      <c r="Z1766" t="n">
        <v>33.40874481201172</v>
      </c>
      <c r="AB1766" t="n">
        <v>27.67277908325195</v>
      </c>
      <c r="AC1766" t="n">
        <v>47.78852081298828</v>
      </c>
      <c r="AD1766" t="n">
        <v>59.4095344543457</v>
      </c>
    </row>
    <row r="1767">
      <c r="A1767" s="77" t="n">
        <v>41645</v>
      </c>
      <c r="B1767" t="n">
        <v>86.12161254882812</v>
      </c>
      <c r="C1767" t="n">
        <v>86.11947631835938</v>
      </c>
      <c r="D1767" t="n">
        <v>36.61000061035156</v>
      </c>
      <c r="E1767" t="n">
        <v>80.65000152587891</v>
      </c>
      <c r="F1767" t="n">
        <v>32.7703971862793</v>
      </c>
      <c r="G1767" t="n">
        <v>50.70198440551758</v>
      </c>
      <c r="H1767" t="n">
        <v>1237.800048828125</v>
      </c>
      <c r="I1767" t="n">
        <v>58.84551620483398</v>
      </c>
      <c r="J1767" t="n">
        <v>73.25069427490234</v>
      </c>
      <c r="K1767" t="n">
        <v>100.9662704467773</v>
      </c>
      <c r="L1767" t="n">
        <v>215.8324127197266</v>
      </c>
      <c r="M1767" t="n">
        <v>79.69318389892578</v>
      </c>
      <c r="N1767" t="n">
        <v>73.79604339599609</v>
      </c>
      <c r="O1767" t="n">
        <v>41.1546516418457</v>
      </c>
      <c r="P1767" t="n">
        <v>154.5150299072266</v>
      </c>
      <c r="Q1767" t="n">
        <v>88.98789978027344</v>
      </c>
      <c r="R1767" t="n">
        <v>268.5599975585938</v>
      </c>
      <c r="S1767" t="n">
        <v>45.75990295410156</v>
      </c>
      <c r="T1767" t="n">
        <v>37.91354751586914</v>
      </c>
      <c r="V1767" t="n">
        <v>61.02306365966797</v>
      </c>
      <c r="W1767" t="n">
        <v>14.9548511505127</v>
      </c>
      <c r="X1767" t="n">
        <v>43.27153015136719</v>
      </c>
      <c r="Y1767" t="n">
        <v>30.95422554016113</v>
      </c>
      <c r="Z1767" t="n">
        <v>33.2825813293457</v>
      </c>
      <c r="AB1767" t="n">
        <v>27.71733665466309</v>
      </c>
      <c r="AC1767" t="n">
        <v>47.58960723876953</v>
      </c>
      <c r="AD1767" t="n">
        <v>59.04238510131836</v>
      </c>
    </row>
    <row r="1768">
      <c r="A1768" s="77" t="n">
        <v>41646</v>
      </c>
      <c r="B1768" t="n">
        <v>86.16204071044922</v>
      </c>
      <c r="C1768" t="n">
        <v>86.13832092285156</v>
      </c>
      <c r="D1768" t="n">
        <v>36.5099983215332</v>
      </c>
      <c r="E1768" t="n">
        <v>80.83000183105469</v>
      </c>
      <c r="F1768" t="n">
        <v>32.91057205200195</v>
      </c>
      <c r="G1768" t="n">
        <v>50.98664474487305</v>
      </c>
      <c r="H1768" t="n">
        <v>1229.400024414062</v>
      </c>
      <c r="I1768" t="n">
        <v>58.84551620483398</v>
      </c>
      <c r="J1768" t="n">
        <v>74.2685546875</v>
      </c>
      <c r="K1768" t="n">
        <v>101.8094482421875</v>
      </c>
      <c r="L1768" t="n">
        <v>217.6240844726562</v>
      </c>
      <c r="M1768" t="n">
        <v>80.43177032470703</v>
      </c>
      <c r="N1768" t="n">
        <v>74.15186309814453</v>
      </c>
      <c r="O1768" t="n">
        <v>41.55374145507812</v>
      </c>
      <c r="P1768" t="n">
        <v>155.4640197753906</v>
      </c>
      <c r="Q1768" t="n">
        <v>89.00399017333984</v>
      </c>
      <c r="R1768" t="n">
        <v>268.6400146484375</v>
      </c>
      <c r="S1768" t="n">
        <v>45.9632568359375</v>
      </c>
      <c r="T1768" t="n">
        <v>37.84685897827148</v>
      </c>
      <c r="V1768" t="n">
        <v>61.48574447631836</v>
      </c>
      <c r="W1768" t="n">
        <v>14.9616756439209</v>
      </c>
      <c r="X1768" t="n">
        <v>43.54109573364258</v>
      </c>
      <c r="Y1768" t="n">
        <v>31.23594284057617</v>
      </c>
      <c r="Z1768" t="n">
        <v>33.46393203735352</v>
      </c>
      <c r="AB1768" t="n">
        <v>27.96235847473145</v>
      </c>
      <c r="AC1768" t="n">
        <v>48.09120559692383</v>
      </c>
      <c r="AD1768" t="n">
        <v>59.40057754516602</v>
      </c>
    </row>
    <row r="1769">
      <c r="A1769" s="77" t="n">
        <v>41647</v>
      </c>
      <c r="B1769" t="n">
        <v>85.90370941162109</v>
      </c>
      <c r="C1769" t="n">
        <v>86.13832092285156</v>
      </c>
      <c r="D1769" t="n">
        <v>36.11999893188477</v>
      </c>
      <c r="E1769" t="n">
        <v>81.04000091552734</v>
      </c>
      <c r="F1769" t="n">
        <v>32.80337905883789</v>
      </c>
      <c r="G1769" t="n">
        <v>50.97126388549805</v>
      </c>
      <c r="H1769" t="n">
        <v>1225.300048828125</v>
      </c>
      <c r="I1769" t="n">
        <v>58.80765151977539</v>
      </c>
      <c r="J1769" t="n">
        <v>75.79037475585938</v>
      </c>
      <c r="K1769" t="n">
        <v>101.9425964355469</v>
      </c>
      <c r="L1769" t="n">
        <v>218.0451049804688</v>
      </c>
      <c r="M1769" t="n">
        <v>80.607177734375</v>
      </c>
      <c r="N1769" t="n">
        <v>74.0184326171875</v>
      </c>
      <c r="O1769" t="n">
        <v>41.40304946899414</v>
      </c>
      <c r="P1769" t="n">
        <v>155.4978790283203</v>
      </c>
      <c r="Q1769" t="n">
        <v>88.94764709472656</v>
      </c>
      <c r="R1769" t="n">
        <v>265.2799987792969</v>
      </c>
      <c r="S1769" t="n">
        <v>45.73887252807617</v>
      </c>
      <c r="T1769" t="n">
        <v>38.07189559936523</v>
      </c>
      <c r="V1769" t="n">
        <v>61.05812835693359</v>
      </c>
      <c r="W1769" t="n">
        <v>15.00945377349854</v>
      </c>
      <c r="X1769" t="n">
        <v>43.46527481079102</v>
      </c>
      <c r="Y1769" t="n">
        <v>31.23594284057617</v>
      </c>
      <c r="Z1769" t="n">
        <v>33.21161270141602</v>
      </c>
      <c r="AB1769" t="n">
        <v>27.81385612487793</v>
      </c>
      <c r="AC1769" t="n">
        <v>48.51493835449219</v>
      </c>
      <c r="AD1769" t="n">
        <v>59.2393913269043</v>
      </c>
    </row>
    <row r="1770">
      <c r="A1770" s="77" t="n">
        <v>41648</v>
      </c>
      <c r="B1770" t="n">
        <v>86.02475738525391</v>
      </c>
      <c r="C1770" t="n">
        <v>86.11947631835938</v>
      </c>
      <c r="D1770" t="n">
        <v>35.72999954223633</v>
      </c>
      <c r="E1770" t="n">
        <v>81.01000213623047</v>
      </c>
      <c r="F1770" t="n">
        <v>32.63021469116211</v>
      </c>
      <c r="G1770" t="n">
        <v>50.93279266357422</v>
      </c>
      <c r="H1770" t="n">
        <v>1229.300048828125</v>
      </c>
      <c r="I1770" t="n">
        <v>58.89605331420898</v>
      </c>
      <c r="J1770" t="n">
        <v>76.73948669433594</v>
      </c>
      <c r="K1770" t="n">
        <v>101.9692077636719</v>
      </c>
      <c r="L1770" t="n">
        <v>218.2601470947266</v>
      </c>
      <c r="M1770" t="n">
        <v>80.33944702148438</v>
      </c>
      <c r="N1770" t="n">
        <v>73.93836975097656</v>
      </c>
      <c r="O1770" t="n">
        <v>41.31347274780273</v>
      </c>
      <c r="P1770" t="n">
        <v>155.5995941162109</v>
      </c>
      <c r="Q1770" t="n">
        <v>89.28562927246094</v>
      </c>
      <c r="R1770" t="n">
        <v>264.6400146484375</v>
      </c>
      <c r="S1770" t="n">
        <v>45.73887252807617</v>
      </c>
      <c r="T1770" t="n">
        <v>37.92187118530273</v>
      </c>
      <c r="V1770" t="n">
        <v>60.86882781982422</v>
      </c>
      <c r="W1770" t="n">
        <v>15.06406307220459</v>
      </c>
      <c r="X1770" t="n">
        <v>43.67584991455078</v>
      </c>
      <c r="Y1770" t="n">
        <v>31.03346061706543</v>
      </c>
      <c r="Z1770" t="n">
        <v>33.38508605957031</v>
      </c>
      <c r="AB1770" t="n">
        <v>27.97720527648926</v>
      </c>
      <c r="AC1770" t="n">
        <v>48.87815856933594</v>
      </c>
      <c r="AD1770" t="n">
        <v>59.23043060302734</v>
      </c>
    </row>
    <row r="1771">
      <c r="A1771" s="77" t="n">
        <v>41649</v>
      </c>
      <c r="B1771" t="n">
        <v>86.46070098876953</v>
      </c>
      <c r="C1771" t="n">
        <v>86.13832092285156</v>
      </c>
      <c r="D1771" t="n">
        <v>36.09999847412109</v>
      </c>
      <c r="E1771" t="n">
        <v>80.66000366210938</v>
      </c>
      <c r="F1771" t="n">
        <v>33.20745086669922</v>
      </c>
      <c r="G1771" t="n">
        <v>51.4021110534668</v>
      </c>
      <c r="H1771" t="n">
        <v>1246.699951171875</v>
      </c>
      <c r="I1771" t="n">
        <v>59.07284164428711</v>
      </c>
      <c r="J1771" t="n">
        <v>78.13037109375</v>
      </c>
      <c r="K1771" t="n">
        <v>102.5283508300781</v>
      </c>
      <c r="L1771" t="n">
        <v>219.8726043701172</v>
      </c>
      <c r="M1771" t="n">
        <v>80.59795379638672</v>
      </c>
      <c r="N1771" t="n">
        <v>74.40092468261719</v>
      </c>
      <c r="O1771" t="n">
        <v>41.53337860107422</v>
      </c>
      <c r="P1771" t="n">
        <v>156.0232391357422</v>
      </c>
      <c r="Q1771" t="n">
        <v>89.76042175292969</v>
      </c>
      <c r="R1771" t="n">
        <v>265.5199890136719</v>
      </c>
      <c r="S1771" t="n">
        <v>46.36294555664062</v>
      </c>
      <c r="T1771" t="n">
        <v>38.03855895996094</v>
      </c>
      <c r="V1771" t="n">
        <v>60.91791152954102</v>
      </c>
      <c r="W1771" t="n">
        <v>15.03676128387451</v>
      </c>
      <c r="X1771" t="n">
        <v>43.74324798583984</v>
      </c>
      <c r="Y1771" t="n">
        <v>31.09508323669434</v>
      </c>
      <c r="Z1771" t="n">
        <v>33.43239212036133</v>
      </c>
      <c r="AB1771" t="n">
        <v>28.37815284729004</v>
      </c>
      <c r="AC1771" t="n">
        <v>49.06840896606445</v>
      </c>
      <c r="AD1771" t="n">
        <v>59.4095344543457</v>
      </c>
    </row>
    <row r="1772">
      <c r="A1772" s="77" t="n">
        <v>41652</v>
      </c>
      <c r="B1772" t="n">
        <v>86.54143524169922</v>
      </c>
      <c r="C1772" t="n">
        <v>86.13832092285156</v>
      </c>
      <c r="D1772" t="n">
        <v>36.34999847412109</v>
      </c>
      <c r="E1772" t="n">
        <v>80.51000213623047</v>
      </c>
      <c r="F1772" t="n">
        <v>32.81162261962891</v>
      </c>
      <c r="G1772" t="n">
        <v>50.95588302612305</v>
      </c>
      <c r="H1772" t="n">
        <v>1250.900024414062</v>
      </c>
      <c r="I1772" t="n">
        <v>59.00966644287109</v>
      </c>
      <c r="J1772" t="n">
        <v>77.07658386230469</v>
      </c>
      <c r="K1772" t="n">
        <v>101.1260299682617</v>
      </c>
      <c r="L1772" t="n">
        <v>216.755126953125</v>
      </c>
      <c r="M1772" t="n">
        <v>79.40697479248047</v>
      </c>
      <c r="N1772" t="n">
        <v>73.3245849609375</v>
      </c>
      <c r="O1772" t="n">
        <v>40.99175643920898</v>
      </c>
      <c r="P1772" t="n">
        <v>153.9473266601562</v>
      </c>
      <c r="Q1772" t="n">
        <v>89.80068206787109</v>
      </c>
      <c r="R1772" t="n">
        <v>262.4800109863281</v>
      </c>
      <c r="S1772" t="n">
        <v>46.05440902709961</v>
      </c>
      <c r="T1772" t="n">
        <v>37.52182769775391</v>
      </c>
      <c r="V1772" t="n">
        <v>59.70516586303711</v>
      </c>
      <c r="W1772" t="n">
        <v>14.81151390075684</v>
      </c>
      <c r="X1772" t="n">
        <v>43.21257400512695</v>
      </c>
      <c r="Y1772" t="n">
        <v>30.76053428649902</v>
      </c>
      <c r="Z1772" t="n">
        <v>33.24316024780273</v>
      </c>
      <c r="AB1772" t="n">
        <v>28.08858489990234</v>
      </c>
      <c r="AC1772" t="n">
        <v>48.67061233520508</v>
      </c>
      <c r="AD1772" t="n">
        <v>58.21848678588867</v>
      </c>
    </row>
    <row r="1773">
      <c r="A1773" s="77" t="n">
        <v>41653</v>
      </c>
      <c r="B1773" t="n">
        <v>86.41226196289062</v>
      </c>
      <c r="C1773" t="n">
        <v>86.13832092285156</v>
      </c>
      <c r="D1773" t="n">
        <v>36.40000152587891</v>
      </c>
      <c r="E1773" t="n">
        <v>80.61000061035156</v>
      </c>
      <c r="F1773" t="n">
        <v>33.16621017456055</v>
      </c>
      <c r="G1773" t="n">
        <v>51.36363983154297</v>
      </c>
      <c r="H1773" t="n">
        <v>1245.199951171875</v>
      </c>
      <c r="I1773" t="n">
        <v>59.09807205200195</v>
      </c>
      <c r="J1773" t="n">
        <v>79.87148284912109</v>
      </c>
      <c r="K1773" t="n">
        <v>102.3686065673828</v>
      </c>
      <c r="L1773" t="n">
        <v>219.2902984619141</v>
      </c>
      <c r="M1773" t="n">
        <v>80.92108917236328</v>
      </c>
      <c r="N1773" t="n">
        <v>73.97393798828125</v>
      </c>
      <c r="O1773" t="n">
        <v>41.44378662109375</v>
      </c>
      <c r="P1773" t="n">
        <v>155.6249694824219</v>
      </c>
      <c r="Q1773" t="n">
        <v>89.494873046875</v>
      </c>
      <c r="R1773" t="n">
        <v>264.3200073242188</v>
      </c>
      <c r="S1773" t="n">
        <v>46.3909912109375</v>
      </c>
      <c r="T1773" t="n">
        <v>38.04689407348633</v>
      </c>
      <c r="V1773" t="n">
        <v>60.48330307006836</v>
      </c>
      <c r="W1773" t="n">
        <v>14.9343729019165</v>
      </c>
      <c r="X1773" t="n">
        <v>43.66743850708008</v>
      </c>
      <c r="Y1773" t="n">
        <v>31.27997589111328</v>
      </c>
      <c r="Z1773" t="n">
        <v>33.41661834716797</v>
      </c>
      <c r="AB1773" t="n">
        <v>28.12570762634277</v>
      </c>
      <c r="AC1773" t="n">
        <v>49.28461456298828</v>
      </c>
      <c r="AD1773" t="n">
        <v>58.71997833251953</v>
      </c>
    </row>
    <row r="1774">
      <c r="A1774" s="77" t="n">
        <v>41654</v>
      </c>
      <c r="B1774" t="n">
        <v>86.33956909179688</v>
      </c>
      <c r="C1774" t="n">
        <v>86.13832092285156</v>
      </c>
      <c r="D1774" t="n">
        <v>36.43999862670898</v>
      </c>
      <c r="E1774" t="n">
        <v>81</v>
      </c>
      <c r="F1774" t="n">
        <v>33.1579704284668</v>
      </c>
      <c r="G1774" t="n">
        <v>51.57906723022461</v>
      </c>
      <c r="H1774" t="n">
        <v>1238.099975585938</v>
      </c>
      <c r="I1774" t="n">
        <v>59.21804809570312</v>
      </c>
      <c r="J1774" t="n">
        <v>79.57367706298828</v>
      </c>
      <c r="K1774" t="n">
        <v>103.1318969726562</v>
      </c>
      <c r="L1774" t="n">
        <v>220.5534362792969</v>
      </c>
      <c r="M1774" t="n">
        <v>81.58580017089844</v>
      </c>
      <c r="N1774" t="n">
        <v>74.22299957275391</v>
      </c>
      <c r="O1774" t="n">
        <v>41.74921798706055</v>
      </c>
      <c r="P1774" t="n">
        <v>156.4638061523438</v>
      </c>
      <c r="Q1774" t="n">
        <v>89.4144287109375</v>
      </c>
      <c r="R1774" t="n">
        <v>270.1600036621094</v>
      </c>
      <c r="S1774" t="n">
        <v>46.74158477783203</v>
      </c>
      <c r="T1774" t="n">
        <v>38.28026962280273</v>
      </c>
      <c r="V1774" t="n">
        <v>60.30805206298828</v>
      </c>
      <c r="W1774" t="n">
        <v>15.11184120178223</v>
      </c>
      <c r="X1774" t="n">
        <v>43.9791145324707</v>
      </c>
      <c r="Y1774" t="n">
        <v>31.65852928161621</v>
      </c>
      <c r="Z1774" t="n">
        <v>33.42449951171875</v>
      </c>
      <c r="AB1774" t="n">
        <v>28.07373237609863</v>
      </c>
      <c r="AC1774" t="n">
        <v>49.24137115478516</v>
      </c>
      <c r="AD1774" t="n">
        <v>58.86326599121094</v>
      </c>
    </row>
    <row r="1775">
      <c r="A1775" s="77" t="n">
        <v>41655</v>
      </c>
      <c r="B1775" t="n">
        <v>86.54143524169922</v>
      </c>
      <c r="C1775" t="n">
        <v>86.13832092285156</v>
      </c>
      <c r="D1775" t="n">
        <v>36.4900016784668</v>
      </c>
      <c r="E1775" t="n">
        <v>80.90000152587891</v>
      </c>
      <c r="F1775" t="n">
        <v>32.97654724121094</v>
      </c>
      <c r="G1775" t="n">
        <v>51.55599212646484</v>
      </c>
      <c r="H1775" t="n">
        <v>1240</v>
      </c>
      <c r="I1775" t="n">
        <v>59.19279098510742</v>
      </c>
      <c r="J1775" t="n">
        <v>80.63406372070312</v>
      </c>
      <c r="K1775" t="n">
        <v>103.2561340332031</v>
      </c>
      <c r="L1775" t="n">
        <v>220.2578277587891</v>
      </c>
      <c r="M1775" t="n">
        <v>81.59503173828125</v>
      </c>
      <c r="N1775" t="n">
        <v>73.8671875</v>
      </c>
      <c r="O1775" t="n">
        <v>41.75735855102539</v>
      </c>
      <c r="P1775" t="n">
        <v>156.2604522705078</v>
      </c>
      <c r="Q1775" t="n">
        <v>89.48680877685547</v>
      </c>
      <c r="R1775" t="n">
        <v>269.2000122070312</v>
      </c>
      <c r="S1775" t="n">
        <v>46.82572174072266</v>
      </c>
      <c r="T1775" t="n">
        <v>38.37192535400391</v>
      </c>
      <c r="V1775" t="n">
        <v>60.39215469360352</v>
      </c>
      <c r="W1775" t="n">
        <v>15.01628017425537</v>
      </c>
      <c r="X1775" t="n">
        <v>43.86960220336914</v>
      </c>
      <c r="Y1775" t="n">
        <v>31.64972496032715</v>
      </c>
      <c r="Z1775" t="n">
        <v>33.43239212036133</v>
      </c>
      <c r="AB1775" t="n">
        <v>28.26677513122559</v>
      </c>
      <c r="AC1775" t="n">
        <v>49.36245346069336</v>
      </c>
      <c r="AD1775" t="n">
        <v>58.54983139038086</v>
      </c>
    </row>
    <row r="1776">
      <c r="A1776" s="77" t="n">
        <v>41656</v>
      </c>
      <c r="B1776" t="n">
        <v>86.58180999755859</v>
      </c>
      <c r="C1776" t="n">
        <v>86.11947631835938</v>
      </c>
      <c r="D1776" t="n">
        <v>36.47000122070312</v>
      </c>
      <c r="E1776" t="n">
        <v>81.26000213623047</v>
      </c>
      <c r="F1776" t="n">
        <v>32.81162261962891</v>
      </c>
      <c r="G1776" t="n">
        <v>51.4021110534668</v>
      </c>
      <c r="H1776" t="n">
        <v>1251.699951171875</v>
      </c>
      <c r="I1776" t="n">
        <v>59.20539474487305</v>
      </c>
      <c r="J1776" t="n">
        <v>80.97769165039062</v>
      </c>
      <c r="K1776" t="n">
        <v>102.8922500610352</v>
      </c>
      <c r="L1776" t="n">
        <v>219.6038360595703</v>
      </c>
      <c r="M1776" t="n">
        <v>81.13341522216797</v>
      </c>
      <c r="N1776" t="n">
        <v>73.74269104003906</v>
      </c>
      <c r="O1776" t="n">
        <v>41.54153060913086</v>
      </c>
      <c r="P1776" t="n">
        <v>155.5995941162109</v>
      </c>
      <c r="Q1776" t="n">
        <v>89.65584564208984</v>
      </c>
      <c r="R1776" t="n">
        <v>269.5199890136719</v>
      </c>
      <c r="S1776" t="n">
        <v>46.55226516723633</v>
      </c>
      <c r="T1776" t="n">
        <v>38.28026962280273</v>
      </c>
      <c r="V1776" t="n">
        <v>60.29401397705078</v>
      </c>
      <c r="W1776" t="n">
        <v>14.96850490570068</v>
      </c>
      <c r="X1776" t="n">
        <v>43.65058517456055</v>
      </c>
      <c r="Y1776" t="n">
        <v>31.47364807128906</v>
      </c>
      <c r="Z1776" t="n">
        <v>33.17218399047852</v>
      </c>
      <c r="AB1776" t="n">
        <v>28.25934600830078</v>
      </c>
      <c r="AC1776" t="n">
        <v>49.3105583190918</v>
      </c>
      <c r="AD1776" t="n">
        <v>58.29013442993164</v>
      </c>
    </row>
    <row r="1777">
      <c r="A1777" s="77" t="n">
        <v>41660</v>
      </c>
      <c r="B1777" t="n">
        <v>86.62218475341797</v>
      </c>
      <c r="C1777" t="n">
        <v>86.13832092285156</v>
      </c>
      <c r="D1777" t="n">
        <v>36.45000076293945</v>
      </c>
      <c r="E1777" t="n">
        <v>81.09999847412109</v>
      </c>
      <c r="F1777" t="n">
        <v>32.76214599609375</v>
      </c>
      <c r="G1777" t="n">
        <v>51.64830780029297</v>
      </c>
      <c r="H1777" t="n">
        <v>1242.300048828125</v>
      </c>
      <c r="I1777" t="n">
        <v>59.28117370605469</v>
      </c>
      <c r="J1777" t="n">
        <v>82.47004699707031</v>
      </c>
      <c r="K1777" t="n">
        <v>103.5046463012695</v>
      </c>
      <c r="L1777" t="n">
        <v>220.4101104736328</v>
      </c>
      <c r="M1777" t="n">
        <v>81.75198364257812</v>
      </c>
      <c r="N1777" t="n">
        <v>73.72487640380859</v>
      </c>
      <c r="O1777" t="n">
        <v>41.7654914855957</v>
      </c>
      <c r="P1777" t="n">
        <v>156.05712890625</v>
      </c>
      <c r="Q1777" t="n">
        <v>89.48680877685547</v>
      </c>
      <c r="R1777" t="n">
        <v>271.9200134277344</v>
      </c>
      <c r="S1777" t="n">
        <v>46.97297668457031</v>
      </c>
      <c r="T1777" t="n">
        <v>38.51363372802734</v>
      </c>
      <c r="V1777" t="n">
        <v>60.791748046875</v>
      </c>
      <c r="W1777" t="n">
        <v>14.98215198516846</v>
      </c>
      <c r="X1777" t="n">
        <v>43.69271087646484</v>
      </c>
      <c r="Y1777" t="n">
        <v>31.63211059570312</v>
      </c>
      <c r="Z1777" t="n">
        <v>33.29833602905273</v>
      </c>
      <c r="AB1777" t="n">
        <v>28.57120323181152</v>
      </c>
      <c r="AC1777" t="n">
        <v>49.59595489501953</v>
      </c>
      <c r="AD1777" t="n">
        <v>58.23640060424805</v>
      </c>
    </row>
    <row r="1778">
      <c r="A1778" s="77" t="n">
        <v>41661</v>
      </c>
      <c r="B1778" t="n">
        <v>86.4365234375</v>
      </c>
      <c r="C1778" t="n">
        <v>86.13832092285156</v>
      </c>
      <c r="D1778" t="n">
        <v>36.68999862670898</v>
      </c>
      <c r="E1778" t="n">
        <v>81.16999816894531</v>
      </c>
      <c r="F1778" t="n">
        <v>33.19918823242188</v>
      </c>
      <c r="G1778" t="n">
        <v>51.64830780029297</v>
      </c>
      <c r="H1778" t="n">
        <v>1239</v>
      </c>
      <c r="I1778" t="n">
        <v>59.19279098510742</v>
      </c>
      <c r="J1778" t="n">
        <v>83.04280090332031</v>
      </c>
      <c r="K1778" t="n">
        <v>104.0282821655273</v>
      </c>
      <c r="L1778" t="n">
        <v>221.4850921630859</v>
      </c>
      <c r="M1778" t="n">
        <v>81.96432495117188</v>
      </c>
      <c r="N1778" t="n">
        <v>73.92946624755859</v>
      </c>
      <c r="O1778" t="n">
        <v>41.95690155029297</v>
      </c>
      <c r="P1778" t="n">
        <v>156.1588134765625</v>
      </c>
      <c r="Q1778" t="n">
        <v>89.33392333984375</v>
      </c>
      <c r="R1778" t="n">
        <v>276.4800109863281</v>
      </c>
      <c r="S1778" t="n">
        <v>47.17632675170898</v>
      </c>
      <c r="T1778" t="n">
        <v>38.13857269287109</v>
      </c>
      <c r="V1778" t="n">
        <v>61.07214736938477</v>
      </c>
      <c r="W1778" t="n">
        <v>14.98897647857666</v>
      </c>
      <c r="X1778" t="n">
        <v>43.82749176025391</v>
      </c>
      <c r="Y1778" t="n">
        <v>31.5969066619873</v>
      </c>
      <c r="Z1778" t="n">
        <v>33.29833602905273</v>
      </c>
      <c r="AB1778" t="n">
        <v>28.60090446472168</v>
      </c>
      <c r="AC1778" t="n">
        <v>49.63918685913086</v>
      </c>
      <c r="AD1778" t="n">
        <v>58.38863754272461</v>
      </c>
    </row>
    <row r="1779">
      <c r="A1779" s="77" t="n">
        <v>41662</v>
      </c>
      <c r="B1779" t="n">
        <v>86.66252136230469</v>
      </c>
      <c r="C1779" t="n">
        <v>86.13832092285156</v>
      </c>
      <c r="D1779" t="n">
        <v>36.79000091552734</v>
      </c>
      <c r="E1779" t="n">
        <v>80.44000244140625</v>
      </c>
      <c r="F1779" t="n">
        <v>32.38282012939453</v>
      </c>
      <c r="G1779" t="n">
        <v>51.30209350585938</v>
      </c>
      <c r="H1779" t="n">
        <v>1262.599975585938</v>
      </c>
      <c r="I1779" t="n">
        <v>59.11698532104492</v>
      </c>
      <c r="J1779" t="n">
        <v>82.71552276611328</v>
      </c>
      <c r="K1779" t="n">
        <v>103.3271408081055</v>
      </c>
      <c r="L1779" t="n">
        <v>219.7382354736328</v>
      </c>
      <c r="M1779" t="n">
        <v>81.6873779296875</v>
      </c>
      <c r="N1779" t="n">
        <v>73.23562622070312</v>
      </c>
      <c r="O1779" t="n">
        <v>41.59446334838867</v>
      </c>
      <c r="P1779" t="n">
        <v>154.8793640136719</v>
      </c>
      <c r="Q1779" t="n">
        <v>89.72018432617188</v>
      </c>
      <c r="R1779" t="n">
        <v>277.760009765625</v>
      </c>
      <c r="S1779" t="n">
        <v>47.06413650512695</v>
      </c>
      <c r="T1779" t="n">
        <v>37.57183456420898</v>
      </c>
      <c r="V1779" t="n">
        <v>60.37812042236328</v>
      </c>
      <c r="W1779" t="n">
        <v>14.74325656890869</v>
      </c>
      <c r="X1779" t="n">
        <v>43.30523681640625</v>
      </c>
      <c r="Y1779" t="n">
        <v>31.53528594970703</v>
      </c>
      <c r="Z1779" t="n">
        <v>33.00660705566406</v>
      </c>
      <c r="AB1779" t="n">
        <v>28.51922225952148</v>
      </c>
      <c r="AC1779" t="n">
        <v>49.29326629638672</v>
      </c>
      <c r="AD1779" t="n">
        <v>57.9766960144043</v>
      </c>
    </row>
    <row r="1780">
      <c r="A1780" s="77" t="n">
        <v>41663</v>
      </c>
      <c r="B1780" t="n">
        <v>86.84820556640625</v>
      </c>
      <c r="C1780" t="n">
        <v>86.11947631835938</v>
      </c>
      <c r="D1780" t="n">
        <v>37.11999893188477</v>
      </c>
      <c r="E1780" t="n">
        <v>80.45999908447266</v>
      </c>
      <c r="F1780" t="n">
        <v>31.5334644317627</v>
      </c>
      <c r="G1780" t="n">
        <v>49.89413452148438</v>
      </c>
      <c r="H1780" t="n">
        <v>1264.5</v>
      </c>
      <c r="I1780" t="n">
        <v>58.72557067871094</v>
      </c>
      <c r="J1780" t="n">
        <v>79.8616943359375</v>
      </c>
      <c r="K1780" t="n">
        <v>100.6911468505859</v>
      </c>
      <c r="L1780" t="n">
        <v>214.0138702392578</v>
      </c>
      <c r="M1780" t="n">
        <v>80.08091735839844</v>
      </c>
      <c r="N1780" t="n">
        <v>71.66114807128906</v>
      </c>
      <c r="O1780" t="n">
        <v>40.72299194335938</v>
      </c>
      <c r="P1780" t="n">
        <v>151.5748596191406</v>
      </c>
      <c r="Q1780" t="n">
        <v>89.97773742675781</v>
      </c>
      <c r="R1780" t="n">
        <v>276.6400146484375</v>
      </c>
      <c r="S1780" t="n">
        <v>46.47513198852539</v>
      </c>
      <c r="T1780" t="n">
        <v>36.56335830688477</v>
      </c>
      <c r="V1780" t="n">
        <v>59.11631011962891</v>
      </c>
      <c r="W1780" t="n">
        <v>14.40880584716797</v>
      </c>
      <c r="X1780" t="n">
        <v>41.95746612548828</v>
      </c>
      <c r="Y1780" t="n">
        <v>30.92781829833984</v>
      </c>
      <c r="Z1780" t="n">
        <v>32.70696258544922</v>
      </c>
      <c r="AB1780" t="n">
        <v>28.19995880126953</v>
      </c>
      <c r="AC1780" t="n">
        <v>48.13443756103516</v>
      </c>
      <c r="AD1780" t="n">
        <v>56.86624526977539</v>
      </c>
    </row>
    <row r="1781">
      <c r="A1781" s="77" t="n">
        <v>41666</v>
      </c>
      <c r="B1781" t="n">
        <v>86.66252136230469</v>
      </c>
      <c r="C1781" t="n">
        <v>86.11947631835938</v>
      </c>
      <c r="D1781" t="n">
        <v>36.66999816894531</v>
      </c>
      <c r="E1781" t="n">
        <v>80.5</v>
      </c>
      <c r="F1781" t="n">
        <v>31.40977478027344</v>
      </c>
      <c r="G1781" t="n">
        <v>49.66333389282227</v>
      </c>
      <c r="H1781" t="n">
        <v>1263.599975585938</v>
      </c>
      <c r="I1781" t="n">
        <v>58.70666885375977</v>
      </c>
      <c r="J1781" t="n">
        <v>78.08785247802734</v>
      </c>
      <c r="K1781" t="n">
        <v>99.21786499023438</v>
      </c>
      <c r="L1781" t="n">
        <v>211.9981842041016</v>
      </c>
      <c r="M1781" t="n">
        <v>79.30542755126953</v>
      </c>
      <c r="N1781" t="n">
        <v>71.2608642578125</v>
      </c>
      <c r="O1781" t="n">
        <v>40.14878463745117</v>
      </c>
      <c r="P1781" t="n">
        <v>150.8292388916016</v>
      </c>
      <c r="Q1781" t="n">
        <v>89.66390228271484</v>
      </c>
      <c r="R1781" t="n">
        <v>273.8399963378906</v>
      </c>
      <c r="S1781" t="n">
        <v>46.11751174926758</v>
      </c>
      <c r="T1781" t="n">
        <v>36.4133415222168</v>
      </c>
      <c r="V1781" t="n">
        <v>58.90602493286133</v>
      </c>
      <c r="W1781" t="n">
        <v>14.32007598876953</v>
      </c>
      <c r="X1781" t="n">
        <v>41.99957656860352</v>
      </c>
      <c r="Y1781" t="n">
        <v>30.63729667663574</v>
      </c>
      <c r="Z1781" t="n">
        <v>32.57292556762695</v>
      </c>
      <c r="AB1781" t="n">
        <v>28.26677513122559</v>
      </c>
      <c r="AC1781" t="n">
        <v>47.74528503417969</v>
      </c>
      <c r="AD1781" t="n">
        <v>56.64235305786133</v>
      </c>
    </row>
    <row r="1782">
      <c r="A1782" s="77" t="n">
        <v>41667</v>
      </c>
      <c r="B1782" t="n">
        <v>86.80780792236328</v>
      </c>
      <c r="C1782" t="n">
        <v>86.11947631835938</v>
      </c>
      <c r="D1782" t="n">
        <v>36.88000106811523</v>
      </c>
      <c r="E1782" t="n">
        <v>80.56999969482422</v>
      </c>
      <c r="F1782" t="n">
        <v>31.6076774597168</v>
      </c>
      <c r="G1782" t="n">
        <v>50.09417343139648</v>
      </c>
      <c r="H1782" t="n">
        <v>1251</v>
      </c>
      <c r="I1782" t="n">
        <v>58.96549987792969</v>
      </c>
      <c r="J1782" t="n">
        <v>79.80278015136719</v>
      </c>
      <c r="K1782" t="n">
        <v>100.2651214599609</v>
      </c>
      <c r="L1782" t="n">
        <v>214.1661682128906</v>
      </c>
      <c r="M1782" t="n">
        <v>79.25923919677734</v>
      </c>
      <c r="N1782" t="n">
        <v>71.93692016601562</v>
      </c>
      <c r="O1782" t="n">
        <v>40.48271560668945</v>
      </c>
      <c r="P1782" t="n">
        <v>151.7274169921875</v>
      </c>
      <c r="Q1782" t="n">
        <v>89.84089660644531</v>
      </c>
      <c r="R1782" t="n">
        <v>277.5199890136719</v>
      </c>
      <c r="S1782" t="n">
        <v>46.50317764282227</v>
      </c>
      <c r="T1782" t="n">
        <v>36.6217041015625</v>
      </c>
      <c r="V1782" t="n">
        <v>59.35466384887695</v>
      </c>
      <c r="W1782" t="n">
        <v>14.51118564605713</v>
      </c>
      <c r="X1782" t="n">
        <v>42.39548873901367</v>
      </c>
      <c r="Y1782" t="n">
        <v>30.4524040222168</v>
      </c>
      <c r="Z1782" t="n">
        <v>32.82523727416992</v>
      </c>
      <c r="AB1782" t="n">
        <v>28.3707275390625</v>
      </c>
      <c r="AC1782" t="n">
        <v>48.38522720336914</v>
      </c>
      <c r="AD1782" t="n">
        <v>57.0363883972168</v>
      </c>
    </row>
    <row r="1783">
      <c r="A1783" s="77" t="n">
        <v>41668</v>
      </c>
      <c r="B1783" t="n">
        <v>87.06617736816406</v>
      </c>
      <c r="C1783" t="n">
        <v>86.13832092285156</v>
      </c>
      <c r="D1783" t="n">
        <v>37.29000091552734</v>
      </c>
      <c r="E1783" t="n">
        <v>80.51000213623047</v>
      </c>
      <c r="F1783" t="n">
        <v>31.15414428710938</v>
      </c>
      <c r="G1783" t="n">
        <v>49.53252410888672</v>
      </c>
      <c r="H1783" t="n">
        <v>1262.199951171875</v>
      </c>
      <c r="I1783" t="n">
        <v>58.78872680664062</v>
      </c>
      <c r="J1783" t="n">
        <v>79.46241760253906</v>
      </c>
      <c r="K1783" t="n">
        <v>98.81844329833984</v>
      </c>
      <c r="L1783" t="n">
        <v>211.8101348876953</v>
      </c>
      <c r="M1783" t="n">
        <v>78.40987396240234</v>
      </c>
      <c r="N1783" t="n">
        <v>70.92282104492188</v>
      </c>
      <c r="O1783" t="n">
        <v>39.97369384765625</v>
      </c>
      <c r="P1783" t="n">
        <v>150.2700042724609</v>
      </c>
      <c r="Q1783" t="n">
        <v>90.17887878417969</v>
      </c>
      <c r="R1783" t="n">
        <v>277.8399963378906</v>
      </c>
      <c r="S1783" t="n">
        <v>46.25074005126953</v>
      </c>
      <c r="T1783" t="n">
        <v>36.7717170715332</v>
      </c>
      <c r="V1783" t="n">
        <v>59.02517318725586</v>
      </c>
      <c r="W1783" t="n">
        <v>14.34054851531982</v>
      </c>
      <c r="X1783" t="n">
        <v>41.94062042236328</v>
      </c>
      <c r="Y1783" t="n">
        <v>30.21470642089844</v>
      </c>
      <c r="Z1783" t="n">
        <v>32.24963760375977</v>
      </c>
      <c r="AB1783" t="n">
        <v>28.35587501525879</v>
      </c>
      <c r="AC1783" t="n">
        <v>47.94418716430664</v>
      </c>
      <c r="AD1783" t="n">
        <v>56.12295150756836</v>
      </c>
    </row>
    <row r="1784">
      <c r="A1784" s="77" t="n">
        <v>41669</v>
      </c>
      <c r="B1784" t="n">
        <v>87.08228302001953</v>
      </c>
      <c r="C1784" t="n">
        <v>86.13832092285156</v>
      </c>
      <c r="D1784" t="n">
        <v>36.77999877929688</v>
      </c>
      <c r="E1784" t="n">
        <v>81.08999633789062</v>
      </c>
      <c r="F1784" t="n">
        <v>31.44275856018066</v>
      </c>
      <c r="G1784" t="n">
        <v>49.78641510009766</v>
      </c>
      <c r="H1784" t="n">
        <v>1242.199951171875</v>
      </c>
      <c r="I1784" t="n">
        <v>58.88975143432617</v>
      </c>
      <c r="J1784" t="n">
        <v>81.80569458007812</v>
      </c>
      <c r="K1784" t="n">
        <v>100.2917709350586</v>
      </c>
      <c r="L1784" t="n">
        <v>214.7842712402344</v>
      </c>
      <c r="M1784" t="n">
        <v>79.85933685302734</v>
      </c>
      <c r="N1784" t="n">
        <v>71.72340393066406</v>
      </c>
      <c r="O1784" t="n">
        <v>40.45421600341797</v>
      </c>
      <c r="P1784" t="n">
        <v>151.8629608154297</v>
      </c>
      <c r="Q1784" t="n">
        <v>90.12256622314453</v>
      </c>
      <c r="R1784" t="n">
        <v>279.6000061035156</v>
      </c>
      <c r="S1784" t="n">
        <v>46.95194625854492</v>
      </c>
      <c r="T1784" t="n">
        <v>36.94673538208008</v>
      </c>
      <c r="V1784" t="n">
        <v>59.21445465087891</v>
      </c>
      <c r="W1784" t="n">
        <v>14.54531860351562</v>
      </c>
      <c r="X1784" t="n">
        <v>42.35337066650391</v>
      </c>
      <c r="Y1784" t="n">
        <v>30.58446884155273</v>
      </c>
      <c r="Z1784" t="n">
        <v>32.29695129394531</v>
      </c>
      <c r="AB1784" t="n">
        <v>28.7939510345459</v>
      </c>
      <c r="AC1784" t="n">
        <v>48.81761932373047</v>
      </c>
      <c r="AD1784" t="n">
        <v>57.06326293945312</v>
      </c>
    </row>
    <row r="1785">
      <c r="A1785" s="77" t="n">
        <v>41670</v>
      </c>
      <c r="B1785" t="n">
        <v>87.24379730224609</v>
      </c>
      <c r="C1785" t="n">
        <v>86.11947631835938</v>
      </c>
      <c r="D1785" t="n">
        <v>36.79999923706055</v>
      </c>
      <c r="E1785" t="n">
        <v>81.26999664306641</v>
      </c>
      <c r="F1785" t="n">
        <v>31.49224662780762</v>
      </c>
      <c r="G1785" t="n">
        <v>48.94010925292969</v>
      </c>
      <c r="H1785" t="n">
        <v>1240.099975585938</v>
      </c>
      <c r="I1785" t="n">
        <v>58.87080001831055</v>
      </c>
      <c r="J1785" t="n">
        <v>80.48023223876953</v>
      </c>
      <c r="K1785" t="n">
        <v>99.54622650146484</v>
      </c>
      <c r="L1785" t="n">
        <v>213.9064025878906</v>
      </c>
      <c r="M1785" t="n">
        <v>79.64701080322266</v>
      </c>
      <c r="N1785" t="n">
        <v>70.64708709716797</v>
      </c>
      <c r="O1785" t="n">
        <v>40.31169891357422</v>
      </c>
      <c r="P1785" t="n">
        <v>150.9732513427734</v>
      </c>
      <c r="Q1785" t="n">
        <v>90.29963684082031</v>
      </c>
      <c r="R1785" t="n">
        <v>278.3999938964844</v>
      </c>
      <c r="S1785" t="n">
        <v>47.20436859130859</v>
      </c>
      <c r="T1785" t="n">
        <v>36.70504760742188</v>
      </c>
      <c r="V1785" t="n">
        <v>58.45034027099609</v>
      </c>
      <c r="W1785" t="n">
        <v>14.37467861175537</v>
      </c>
      <c r="X1785" t="n">
        <v>42.14277648925781</v>
      </c>
      <c r="Y1785" t="n">
        <v>30.65488815307617</v>
      </c>
      <c r="Z1785" t="n">
        <v>32.13924026489258</v>
      </c>
      <c r="AB1785" t="n">
        <v>29.03155326843262</v>
      </c>
      <c r="AC1785" t="n">
        <v>48.39387893676758</v>
      </c>
      <c r="AD1785" t="n">
        <v>56.25726318359375</v>
      </c>
    </row>
    <row r="1786">
      <c r="A1786" s="77" t="n">
        <v>41673</v>
      </c>
      <c r="B1786" t="n">
        <v>87.53980255126953</v>
      </c>
      <c r="C1786" t="n">
        <v>86.11947631835938</v>
      </c>
      <c r="D1786" t="n">
        <v>36.88999938964844</v>
      </c>
      <c r="E1786" t="n">
        <v>81.01000213623047</v>
      </c>
      <c r="F1786" t="n">
        <v>30.60164642333984</v>
      </c>
      <c r="G1786" t="n">
        <v>47.93991470336914</v>
      </c>
      <c r="H1786" t="n">
        <v>1260.400024414062</v>
      </c>
      <c r="I1786" t="n">
        <v>58.69443130493164</v>
      </c>
      <c r="J1786" t="n">
        <v>78.03221893310547</v>
      </c>
      <c r="K1786" t="n">
        <v>96.43096923828125</v>
      </c>
      <c r="L1786" t="n">
        <v>206.3097534179688</v>
      </c>
      <c r="M1786" t="n">
        <v>77.81902313232422</v>
      </c>
      <c r="N1786" t="n">
        <v>68.67230987548828</v>
      </c>
      <c r="O1786" t="n">
        <v>38.91896438598633</v>
      </c>
      <c r="P1786" t="n">
        <v>147.5755615234375</v>
      </c>
      <c r="Q1786" t="n">
        <v>90.83075714111328</v>
      </c>
      <c r="R1786" t="n">
        <v>276.1600036621094</v>
      </c>
      <c r="S1786" t="n">
        <v>46.45409393310547</v>
      </c>
      <c r="T1786" t="n">
        <v>35.84658432006836</v>
      </c>
      <c r="V1786" t="n">
        <v>57.40583801269531</v>
      </c>
      <c r="W1786" t="n">
        <v>14.01291847229004</v>
      </c>
      <c r="X1786" t="n">
        <v>40.971923828125</v>
      </c>
      <c r="Y1786" t="n">
        <v>30.0122241973877</v>
      </c>
      <c r="Z1786" t="n">
        <v>31.44537353515625</v>
      </c>
      <c r="AB1786" t="n">
        <v>28.8013744354248</v>
      </c>
      <c r="AC1786" t="n">
        <v>47.44260025024414</v>
      </c>
      <c r="AD1786" t="n">
        <v>54.77964401245117</v>
      </c>
    </row>
    <row r="1787">
      <c r="A1787" s="77" t="n">
        <v>41674</v>
      </c>
      <c r="B1787" t="n">
        <v>87.32952880859375</v>
      </c>
      <c r="C1787" t="n">
        <v>86.13832092285156</v>
      </c>
      <c r="D1787" t="n">
        <v>37.5</v>
      </c>
      <c r="E1787" t="n">
        <v>81.12000274658203</v>
      </c>
      <c r="F1787" t="n">
        <v>31.2201099395752</v>
      </c>
      <c r="G1787" t="n">
        <v>48.49386978149414</v>
      </c>
      <c r="H1787" t="n">
        <v>1251.699951171875</v>
      </c>
      <c r="I1787" t="n">
        <v>58.7641716003418</v>
      </c>
      <c r="J1787" t="n">
        <v>78.87659454345703</v>
      </c>
      <c r="K1787" t="n">
        <v>97.15875244140625</v>
      </c>
      <c r="L1787" t="n">
        <v>208.9882507324219</v>
      </c>
      <c r="M1787" t="n">
        <v>78.39142608642578</v>
      </c>
      <c r="N1787" t="n">
        <v>69.38392639160156</v>
      </c>
      <c r="O1787" t="n">
        <v>39.26510620117188</v>
      </c>
      <c r="P1787" t="n">
        <v>148.6092376708984</v>
      </c>
      <c r="Q1787" t="n">
        <v>90.43642425537109</v>
      </c>
      <c r="R1787" t="n">
        <v>277.9200134277344</v>
      </c>
      <c r="S1787" t="n">
        <v>47.01504898071289</v>
      </c>
      <c r="T1787" t="n">
        <v>36.16331100463867</v>
      </c>
      <c r="V1787" t="n">
        <v>57.99471282958984</v>
      </c>
      <c r="W1787" t="n">
        <v>14.14942836761475</v>
      </c>
      <c r="X1787" t="n">
        <v>41.23305511474609</v>
      </c>
      <c r="Y1787" t="n">
        <v>30.12666320800781</v>
      </c>
      <c r="Z1787" t="n">
        <v>31.61095237731934</v>
      </c>
      <c r="AB1787" t="n">
        <v>28.6305980682373</v>
      </c>
      <c r="AC1787" t="n">
        <v>47.90959167480469</v>
      </c>
      <c r="AD1787" t="n">
        <v>55.4513053894043</v>
      </c>
    </row>
    <row r="1788">
      <c r="A1788" s="77" t="n">
        <v>41675</v>
      </c>
      <c r="B1788" t="n">
        <v>87.11112213134766</v>
      </c>
      <c r="C1788" t="n">
        <v>86.11947631835938</v>
      </c>
      <c r="D1788" t="n">
        <v>37.5099983215332</v>
      </c>
      <c r="E1788" t="n">
        <v>81.02999877929688</v>
      </c>
      <c r="F1788" t="n">
        <v>31.10466003417969</v>
      </c>
      <c r="G1788" t="n">
        <v>48.59388732910156</v>
      </c>
      <c r="H1788" t="n">
        <v>1257.300048828125</v>
      </c>
      <c r="I1788" t="n">
        <v>58.7641716003418</v>
      </c>
      <c r="J1788" t="n">
        <v>77.5478515625</v>
      </c>
      <c r="K1788" t="n">
        <v>96.43096923828125</v>
      </c>
      <c r="L1788" t="n">
        <v>208.0655822753906</v>
      </c>
      <c r="M1788" t="n">
        <v>78.18829345703125</v>
      </c>
      <c r="N1788" t="n">
        <v>69.64191436767578</v>
      </c>
      <c r="O1788" t="n">
        <v>39.008544921875</v>
      </c>
      <c r="P1788" t="n">
        <v>148.4228668212891</v>
      </c>
      <c r="Q1788" t="n">
        <v>90.04209899902344</v>
      </c>
      <c r="R1788" t="n">
        <v>277.6799926757812</v>
      </c>
      <c r="S1788" t="n">
        <v>46.9168815612793</v>
      </c>
      <c r="T1788" t="n">
        <v>36.20497894287109</v>
      </c>
      <c r="V1788" t="n">
        <v>57.42688369750977</v>
      </c>
      <c r="W1788" t="n">
        <v>14.13578224182129</v>
      </c>
      <c r="X1788" t="n">
        <v>41.2161979675293</v>
      </c>
      <c r="Y1788" t="n">
        <v>30.15306854248047</v>
      </c>
      <c r="Z1788" t="n">
        <v>31.63461112976074</v>
      </c>
      <c r="AB1788" t="n">
        <v>28.50437545776367</v>
      </c>
      <c r="AC1788" t="n">
        <v>47.64150238037109</v>
      </c>
      <c r="AD1788" t="n">
        <v>55.52293395996094</v>
      </c>
    </row>
    <row r="1789">
      <c r="A1789" s="77" t="n">
        <v>41676</v>
      </c>
      <c r="B1789" t="n">
        <v>87.07066345214844</v>
      </c>
      <c r="C1789" t="n">
        <v>86.11947631835938</v>
      </c>
      <c r="D1789" t="n">
        <v>37.59000015258789</v>
      </c>
      <c r="E1789" t="n">
        <v>80.88999938964844</v>
      </c>
      <c r="F1789" t="n">
        <v>31.7561092376709</v>
      </c>
      <c r="G1789" t="n">
        <v>49.45558929443359</v>
      </c>
      <c r="H1789" t="n">
        <v>1257.599975585938</v>
      </c>
      <c r="I1789" t="n">
        <v>58.97356414794922</v>
      </c>
      <c r="J1789" t="n">
        <v>77.49549102783203</v>
      </c>
      <c r="K1789" t="n">
        <v>97.19426727294922</v>
      </c>
      <c r="L1789" t="n">
        <v>211.2546997070312</v>
      </c>
      <c r="M1789" t="n">
        <v>79.18539428710938</v>
      </c>
      <c r="N1789" t="n">
        <v>70.96731567382812</v>
      </c>
      <c r="O1789" t="n">
        <v>39.4931640625</v>
      </c>
      <c r="P1789" t="n">
        <v>150.3801574707031</v>
      </c>
      <c r="Q1789" t="n">
        <v>90.05820465087891</v>
      </c>
      <c r="R1789" t="n">
        <v>279.2000122070312</v>
      </c>
      <c r="S1789" t="n">
        <v>47.26046752929688</v>
      </c>
      <c r="T1789" t="n">
        <v>36.7467155456543</v>
      </c>
      <c r="V1789" t="n">
        <v>58.28211975097656</v>
      </c>
      <c r="W1789" t="n">
        <v>14.35419845581055</v>
      </c>
      <c r="X1789" t="n">
        <v>41.78900146484375</v>
      </c>
      <c r="Y1789" t="n">
        <v>30.48763275146484</v>
      </c>
      <c r="Z1789" t="n">
        <v>31.97366523742676</v>
      </c>
      <c r="AB1789" t="n">
        <v>28.71227264404297</v>
      </c>
      <c r="AC1789" t="n">
        <v>47.90959167480469</v>
      </c>
      <c r="AD1789" t="n">
        <v>56.69609451293945</v>
      </c>
    </row>
    <row r="1790">
      <c r="A1790" s="77" t="n">
        <v>41677</v>
      </c>
      <c r="B1790" t="n">
        <v>87.20815277099609</v>
      </c>
      <c r="C1790" t="n">
        <v>86.13832092285156</v>
      </c>
      <c r="D1790" t="n">
        <v>37.65999984741211</v>
      </c>
      <c r="E1790" t="n">
        <v>80.69000244140625</v>
      </c>
      <c r="F1790" t="n">
        <v>31.93752670288086</v>
      </c>
      <c r="G1790" t="n">
        <v>50.10187149047852</v>
      </c>
      <c r="H1790" t="n">
        <v>1263.300048828125</v>
      </c>
      <c r="I1790" t="n">
        <v>59.27178192138672</v>
      </c>
      <c r="J1790" t="n">
        <v>80.61770629882812</v>
      </c>
      <c r="K1790" t="n">
        <v>98.29480743408203</v>
      </c>
      <c r="L1790" t="n">
        <v>213.189697265625</v>
      </c>
      <c r="M1790" t="n">
        <v>80.59795379638672</v>
      </c>
      <c r="N1790" t="n">
        <v>72.07033538818359</v>
      </c>
      <c r="O1790" t="n">
        <v>39.69269180297852</v>
      </c>
      <c r="P1790" t="n">
        <v>152.2442474365234</v>
      </c>
      <c r="Q1790" t="n">
        <v>90.31572723388672</v>
      </c>
      <c r="R1790" t="n">
        <v>285.1199951171875</v>
      </c>
      <c r="S1790" t="n">
        <v>47.61808776855469</v>
      </c>
      <c r="T1790" t="n">
        <v>37.25511932373047</v>
      </c>
      <c r="V1790" t="n">
        <v>58.91302108764648</v>
      </c>
      <c r="W1790" t="n">
        <v>14.53166389465332</v>
      </c>
      <c r="X1790" t="n">
        <v>42.513427734375</v>
      </c>
      <c r="Y1790" t="n">
        <v>30.90139770507812</v>
      </c>
      <c r="Z1790" t="n">
        <v>32.2733039855957</v>
      </c>
      <c r="AB1790" t="n">
        <v>28.86819648742676</v>
      </c>
      <c r="AC1790" t="n">
        <v>48.73112869262695</v>
      </c>
      <c r="AD1790" t="n">
        <v>57.39460754394531</v>
      </c>
    </row>
    <row r="1791">
      <c r="A1791" s="77" t="n">
        <v>41680</v>
      </c>
      <c r="B1791" t="n">
        <v>87.29714965820312</v>
      </c>
      <c r="C1791" t="n">
        <v>86.11947631835938</v>
      </c>
      <c r="D1791" t="n">
        <v>37.47000122070312</v>
      </c>
      <c r="E1791" t="n">
        <v>80.66999816894531</v>
      </c>
      <c r="F1791" t="n">
        <v>31.58294868469238</v>
      </c>
      <c r="G1791" t="n">
        <v>49.9326057434082</v>
      </c>
      <c r="H1791" t="n">
        <v>1274.800048828125</v>
      </c>
      <c r="I1791" t="n">
        <v>59.30983352661133</v>
      </c>
      <c r="J1791" t="n">
        <v>82.05443572998047</v>
      </c>
      <c r="K1791" t="n">
        <v>98.55217742919922</v>
      </c>
      <c r="L1791" t="n">
        <v>213.7540893554688</v>
      </c>
      <c r="M1791" t="n">
        <v>81.05955505371094</v>
      </c>
      <c r="N1791" t="n">
        <v>71.85685729980469</v>
      </c>
      <c r="O1791" t="n">
        <v>39.73342132568359</v>
      </c>
      <c r="P1791" t="n">
        <v>152.5238494873047</v>
      </c>
      <c r="Q1791" t="n">
        <v>90.39618682861328</v>
      </c>
      <c r="R1791" t="n">
        <v>285.0400085449219</v>
      </c>
      <c r="S1791" t="n">
        <v>48.06684112548828</v>
      </c>
      <c r="T1791" t="n">
        <v>37.43848037719727</v>
      </c>
      <c r="V1791" t="n">
        <v>58.6256103515625</v>
      </c>
      <c r="W1791" t="n">
        <v>14.54531860351562</v>
      </c>
      <c r="X1791" t="n">
        <v>42.24387359619141</v>
      </c>
      <c r="Y1791" t="n">
        <v>30.96302795410156</v>
      </c>
      <c r="Z1791" t="n">
        <v>32.39945983886719</v>
      </c>
      <c r="AB1791" t="n">
        <v>29.08351898193359</v>
      </c>
      <c r="AC1791" t="n">
        <v>49.13759994506836</v>
      </c>
      <c r="AD1791" t="n">
        <v>57.35878753662109</v>
      </c>
    </row>
    <row r="1792">
      <c r="A1792" s="77" t="n">
        <v>41681</v>
      </c>
      <c r="B1792" t="n">
        <v>87.1273193359375</v>
      </c>
      <c r="C1792" t="n">
        <v>86.11947631835938</v>
      </c>
      <c r="D1792" t="n">
        <v>37.83000183105469</v>
      </c>
      <c r="E1792" t="n">
        <v>80.62999725341797</v>
      </c>
      <c r="F1792" t="n">
        <v>32.26737594604492</v>
      </c>
      <c r="G1792" t="n">
        <v>50.72506332397461</v>
      </c>
      <c r="H1792" t="n">
        <v>1290.099975585938</v>
      </c>
      <c r="I1792" t="n">
        <v>59.41132354736328</v>
      </c>
      <c r="J1792" t="n">
        <v>83.34715270996094</v>
      </c>
      <c r="K1792" t="n">
        <v>99.43084716796875</v>
      </c>
      <c r="L1792" t="n">
        <v>215.7876129150391</v>
      </c>
      <c r="M1792" t="n">
        <v>81.9827880859375</v>
      </c>
      <c r="N1792" t="n">
        <v>72.85312652587891</v>
      </c>
      <c r="O1792" t="n">
        <v>40.02662658691406</v>
      </c>
      <c r="P1792" t="n">
        <v>154.1930084228516</v>
      </c>
      <c r="Q1792" t="n">
        <v>90.10648345947266</v>
      </c>
      <c r="R1792" t="n">
        <v>285.1199951171875</v>
      </c>
      <c r="S1792" t="n">
        <v>48.25616073608398</v>
      </c>
      <c r="T1792" t="n">
        <v>37.87187194824219</v>
      </c>
      <c r="V1792" t="n">
        <v>59.38972473144531</v>
      </c>
      <c r="W1792" t="n">
        <v>14.695481300354</v>
      </c>
      <c r="X1792" t="n">
        <v>42.71558380126953</v>
      </c>
      <c r="Y1792" t="n">
        <v>31.34159660339355</v>
      </c>
      <c r="Z1792" t="n">
        <v>32.77792739868164</v>
      </c>
      <c r="AB1792" t="n">
        <v>29.35824584960938</v>
      </c>
      <c r="AC1792" t="n">
        <v>49.8034782409668</v>
      </c>
      <c r="AD1792" t="n">
        <v>57.77967071533203</v>
      </c>
    </row>
    <row r="1793">
      <c r="A1793" s="77" t="n">
        <v>41682</v>
      </c>
      <c r="B1793" t="n">
        <v>86.98170471191406</v>
      </c>
      <c r="C1793" t="n">
        <v>86.13832092285156</v>
      </c>
      <c r="D1793" t="n">
        <v>37.84000015258789</v>
      </c>
      <c r="E1793" t="n">
        <v>80.68000030517578</v>
      </c>
      <c r="F1793" t="n">
        <v>32.27561950683594</v>
      </c>
      <c r="G1793" t="n">
        <v>50.80970001220703</v>
      </c>
      <c r="H1793" t="n">
        <v>1295.300048828125</v>
      </c>
      <c r="I1793" t="n">
        <v>59.31621170043945</v>
      </c>
      <c r="J1793" t="n">
        <v>83.73008728027344</v>
      </c>
      <c r="K1793" t="n">
        <v>99.82136535644531</v>
      </c>
      <c r="L1793" t="n">
        <v>217.1044921875</v>
      </c>
      <c r="M1793" t="n">
        <v>82.13973999023438</v>
      </c>
      <c r="N1793" t="n">
        <v>72.84424591064453</v>
      </c>
      <c r="O1793" t="n">
        <v>40.2628173828125</v>
      </c>
      <c r="P1793" t="n">
        <v>154.2693023681641</v>
      </c>
      <c r="Q1793" t="n">
        <v>89.88114166259766</v>
      </c>
      <c r="R1793" t="n">
        <v>286.3999938964844</v>
      </c>
      <c r="S1793" t="n">
        <v>48.28421020507812</v>
      </c>
      <c r="T1793" t="n">
        <v>37.80519104003906</v>
      </c>
      <c r="V1793" t="n">
        <v>59.2495002746582</v>
      </c>
      <c r="W1793" t="n">
        <v>14.695481300354</v>
      </c>
      <c r="X1793" t="n">
        <v>42.95986557006836</v>
      </c>
      <c r="Y1793" t="n">
        <v>31.46485137939453</v>
      </c>
      <c r="Z1793" t="n">
        <v>32.63600158691406</v>
      </c>
      <c r="AB1793" t="n">
        <v>29.39536666870117</v>
      </c>
      <c r="AC1793" t="n">
        <v>49.8034782409668</v>
      </c>
      <c r="AD1793" t="n">
        <v>57.83341979980469</v>
      </c>
    </row>
    <row r="1794">
      <c r="A1794" s="77" t="n">
        <v>41683</v>
      </c>
      <c r="B1794" t="n">
        <v>87.16773986816406</v>
      </c>
      <c r="C1794" t="n">
        <v>86.13832092285156</v>
      </c>
      <c r="D1794" t="n">
        <v>38.15000152587891</v>
      </c>
      <c r="E1794" t="n">
        <v>80.29000091552734</v>
      </c>
      <c r="F1794" t="n">
        <v>32.3086051940918</v>
      </c>
      <c r="G1794" t="n">
        <v>50.96357345581055</v>
      </c>
      <c r="H1794" t="n">
        <v>1300.400024414062</v>
      </c>
      <c r="I1794" t="n">
        <v>59.48751068115234</v>
      </c>
      <c r="J1794" t="n">
        <v>85.10135650634766</v>
      </c>
      <c r="K1794" t="n">
        <v>101.0905456542969</v>
      </c>
      <c r="L1794" t="n">
        <v>218.5736389160156</v>
      </c>
      <c r="M1794" t="n">
        <v>82.74906921386719</v>
      </c>
      <c r="N1794" t="n">
        <v>73.17337799072266</v>
      </c>
      <c r="O1794" t="n">
        <v>40.73114395141602</v>
      </c>
      <c r="P1794" t="n">
        <v>155.0657501220703</v>
      </c>
      <c r="Q1794" t="n">
        <v>90.18696594238281</v>
      </c>
      <c r="R1794" t="n">
        <v>286.9599914550781</v>
      </c>
      <c r="S1794" t="n">
        <v>48.46652984619141</v>
      </c>
      <c r="T1794" t="n">
        <v>38.13024520874023</v>
      </c>
      <c r="V1794" t="n">
        <v>59.52988815307617</v>
      </c>
      <c r="W1794" t="n">
        <v>14.75008106231689</v>
      </c>
      <c r="X1794" t="n">
        <v>42.99355697631836</v>
      </c>
      <c r="Y1794" t="n">
        <v>31.69375228881836</v>
      </c>
      <c r="Z1794" t="n">
        <v>32.80158996582031</v>
      </c>
      <c r="AB1794" t="n">
        <v>29.71464729309082</v>
      </c>
      <c r="AC1794" t="n">
        <v>50.15804290771484</v>
      </c>
      <c r="AD1794" t="n">
        <v>58.01250457763672</v>
      </c>
    </row>
    <row r="1795">
      <c r="A1795" s="77" t="n">
        <v>41684</v>
      </c>
      <c r="B1795" t="n">
        <v>87.16773986816406</v>
      </c>
      <c r="C1795" t="n">
        <v>86.13832092285156</v>
      </c>
      <c r="D1795" t="n">
        <v>38.27999877929688</v>
      </c>
      <c r="E1795" t="n">
        <v>80.12999725341797</v>
      </c>
      <c r="F1795" t="n">
        <v>32.70442199707031</v>
      </c>
      <c r="G1795" t="n">
        <v>51.15590286254883</v>
      </c>
      <c r="H1795" t="n">
        <v>1319</v>
      </c>
      <c r="I1795" t="n">
        <v>59.58268356323242</v>
      </c>
      <c r="J1795" t="n">
        <v>84.27665710449219</v>
      </c>
      <c r="K1795" t="n">
        <v>101.2325439453125</v>
      </c>
      <c r="L1795" t="n">
        <v>219.6576080322266</v>
      </c>
      <c r="M1795" t="n">
        <v>82.91524505615234</v>
      </c>
      <c r="N1795" t="n">
        <v>73.49360656738281</v>
      </c>
      <c r="O1795" t="n">
        <v>40.87366485595703</v>
      </c>
      <c r="P1795" t="n">
        <v>155.9215393066406</v>
      </c>
      <c r="Q1795" t="n">
        <v>90.00186920166016</v>
      </c>
      <c r="R1795" t="n">
        <v>287.2799987792969</v>
      </c>
      <c r="S1795" t="n">
        <v>48.65584945678711</v>
      </c>
      <c r="T1795" t="n">
        <v>38.43860626220703</v>
      </c>
      <c r="V1795" t="n">
        <v>60.30805206298828</v>
      </c>
      <c r="W1795" t="n">
        <v>14.77055835723877</v>
      </c>
      <c r="X1795" t="n">
        <v>43.27153015136719</v>
      </c>
      <c r="Y1795" t="n">
        <v>31.75537109375</v>
      </c>
      <c r="Z1795" t="n">
        <v>32.99083709716797</v>
      </c>
      <c r="AB1795" t="n">
        <v>29.90769004821777</v>
      </c>
      <c r="AC1795" t="n">
        <v>50.33966064453125</v>
      </c>
      <c r="AD1795" t="n">
        <v>58.36176681518555</v>
      </c>
    </row>
    <row r="1796">
      <c r="A1796" s="77" t="n">
        <v>41688</v>
      </c>
      <c r="B1796" t="n">
        <v>87.224365234375</v>
      </c>
      <c r="C1796" t="n">
        <v>86.11947631835938</v>
      </c>
      <c r="D1796" t="n">
        <v>38.9900016784668</v>
      </c>
      <c r="E1796" t="n">
        <v>80.01000213623047</v>
      </c>
      <c r="F1796" t="n">
        <v>32.39931488037109</v>
      </c>
      <c r="G1796" t="n">
        <v>51.59445953369141</v>
      </c>
      <c r="H1796" t="n">
        <v>1324.699951171875</v>
      </c>
      <c r="I1796" t="n">
        <v>59.66514205932617</v>
      </c>
      <c r="J1796" t="n">
        <v>86.47917175292969</v>
      </c>
      <c r="K1796" t="n">
        <v>102.2887191772461</v>
      </c>
      <c r="L1796" t="n">
        <v>220.8401184082031</v>
      </c>
      <c r="M1796" t="n">
        <v>83.32147216796875</v>
      </c>
      <c r="N1796" t="n">
        <v>73.57366943359375</v>
      </c>
      <c r="O1796" t="n">
        <v>41.19131469726562</v>
      </c>
      <c r="P1796" t="n">
        <v>156.1079559326172</v>
      </c>
      <c r="Q1796" t="n">
        <v>90.17086791992188</v>
      </c>
      <c r="R1796" t="n">
        <v>293.2799987792969</v>
      </c>
      <c r="S1796" t="n">
        <v>48.89424133300781</v>
      </c>
      <c r="T1796" t="n">
        <v>38.46361923217773</v>
      </c>
      <c r="V1796" t="n">
        <v>60.58142471313477</v>
      </c>
      <c r="W1796" t="n">
        <v>14.79786109924316</v>
      </c>
      <c r="X1796" t="n">
        <v>43.23784637451172</v>
      </c>
      <c r="Y1796" t="n">
        <v>31.77297782897949</v>
      </c>
      <c r="Z1796" t="n">
        <v>32.80158996582031</v>
      </c>
      <c r="AB1796" t="n">
        <v>30.01163864135742</v>
      </c>
      <c r="AC1796" t="n">
        <v>50.80664825439453</v>
      </c>
      <c r="AD1796" t="n">
        <v>58.43342590332031</v>
      </c>
    </row>
    <row r="1797">
      <c r="A1797" s="77" t="n">
        <v>41689</v>
      </c>
      <c r="B1797" t="n">
        <v>87.15963745117188</v>
      </c>
      <c r="C1797" t="n">
        <v>86.13832092285156</v>
      </c>
      <c r="D1797" t="n">
        <v>39.13999938964844</v>
      </c>
      <c r="E1797" t="n">
        <v>80.16999816894531</v>
      </c>
      <c r="F1797" t="n">
        <v>32.17666244506836</v>
      </c>
      <c r="G1797" t="n">
        <v>51.24823379516602</v>
      </c>
      <c r="H1797" t="n">
        <v>1320.599975585938</v>
      </c>
      <c r="I1797" t="n">
        <v>59.51287841796875</v>
      </c>
      <c r="J1797" t="n">
        <v>85.57590484619141</v>
      </c>
      <c r="K1797" t="n">
        <v>101.2414321899414</v>
      </c>
      <c r="L1797" t="n">
        <v>219.4067687988281</v>
      </c>
      <c r="M1797" t="n">
        <v>82.74906921386719</v>
      </c>
      <c r="N1797" t="n">
        <v>72.64854431152344</v>
      </c>
      <c r="O1797" t="n">
        <v>40.80036926269531</v>
      </c>
      <c r="P1797" t="n">
        <v>155.07421875</v>
      </c>
      <c r="Q1797" t="n">
        <v>89.99380493164062</v>
      </c>
      <c r="R1797" t="n">
        <v>295.2000122070312</v>
      </c>
      <c r="S1797" t="n">
        <v>48.86620330810547</v>
      </c>
      <c r="T1797" t="n">
        <v>38.1969108581543</v>
      </c>
      <c r="V1797" t="n">
        <v>60.65853881835938</v>
      </c>
      <c r="W1797" t="n">
        <v>14.59309577941895</v>
      </c>
      <c r="X1797" t="n">
        <v>42.83351898193359</v>
      </c>
      <c r="Y1797" t="n">
        <v>31.66733551025391</v>
      </c>
      <c r="Z1797" t="n">
        <v>32.73062896728516</v>
      </c>
      <c r="AB1797" t="n">
        <v>29.84085845947266</v>
      </c>
      <c r="AC1797" t="n">
        <v>50.49533081054688</v>
      </c>
      <c r="AD1797" t="n">
        <v>57.95879364013672</v>
      </c>
    </row>
    <row r="1798">
      <c r="A1798" s="77" t="n">
        <v>41690</v>
      </c>
      <c r="B1798" t="n">
        <v>87.11112213134766</v>
      </c>
      <c r="C1798" t="n">
        <v>86.13832092285156</v>
      </c>
      <c r="D1798" t="n">
        <v>39.11000061035156</v>
      </c>
      <c r="E1798" t="n">
        <v>80.29000091552734</v>
      </c>
      <c r="F1798" t="n">
        <v>32.29211807250977</v>
      </c>
      <c r="G1798" t="n">
        <v>51.42518615722656</v>
      </c>
      <c r="H1798" t="n">
        <v>1317.099975585938</v>
      </c>
      <c r="I1798" t="n">
        <v>59.69688415527344</v>
      </c>
      <c r="J1798" t="n">
        <v>86.87844085693359</v>
      </c>
      <c r="K1798" t="n">
        <v>102.3330993652344</v>
      </c>
      <c r="L1798" t="n">
        <v>220.7146759033203</v>
      </c>
      <c r="M1798" t="n">
        <v>83.13681030273438</v>
      </c>
      <c r="N1798" t="n">
        <v>73.10220336914062</v>
      </c>
      <c r="O1798" t="n">
        <v>41.28496551513672</v>
      </c>
      <c r="P1798" t="n">
        <v>155.9893341064453</v>
      </c>
      <c r="Q1798" t="n">
        <v>89.72018432617188</v>
      </c>
      <c r="R1798" t="n">
        <v>295.0400085449219</v>
      </c>
      <c r="S1798" t="n">
        <v>48.76102066040039</v>
      </c>
      <c r="T1798" t="n">
        <v>38.59698104858398</v>
      </c>
      <c r="V1798" t="n">
        <v>61.05812835693359</v>
      </c>
      <c r="W1798" t="n">
        <v>14.6340503692627</v>
      </c>
      <c r="X1798" t="n">
        <v>43.23784637451172</v>
      </c>
      <c r="Y1798" t="n">
        <v>31.77297782897949</v>
      </c>
      <c r="Z1798" t="n">
        <v>32.87255477905273</v>
      </c>
      <c r="AB1798" t="n">
        <v>30.07104682922363</v>
      </c>
      <c r="AC1798" t="n">
        <v>50.95366287231445</v>
      </c>
      <c r="AD1798" t="n">
        <v>58.2722282409668</v>
      </c>
    </row>
    <row r="1799">
      <c r="A1799" s="77" t="n">
        <v>41691</v>
      </c>
      <c r="B1799" t="n">
        <v>87.1920166015625</v>
      </c>
      <c r="C1799" t="n">
        <v>86.11947631835938</v>
      </c>
      <c r="D1799" t="n">
        <v>39.15000152587891</v>
      </c>
      <c r="E1799" t="n">
        <v>80.23999786376953</v>
      </c>
      <c r="F1799" t="n">
        <v>32.51476669311523</v>
      </c>
      <c r="G1799" t="n">
        <v>51.52521514892578</v>
      </c>
      <c r="H1799" t="n">
        <v>1323.900024414062</v>
      </c>
      <c r="I1799" t="n">
        <v>59.74762344360352</v>
      </c>
      <c r="J1799" t="n">
        <v>87.94211578369141</v>
      </c>
      <c r="K1799" t="n">
        <v>102.6526107788086</v>
      </c>
      <c r="L1799" t="n">
        <v>221.2522125244141</v>
      </c>
      <c r="M1799" t="n">
        <v>83.02604675292969</v>
      </c>
      <c r="N1799" t="n">
        <v>73.3245849609375</v>
      </c>
      <c r="O1799" t="n">
        <v>41.2116584777832</v>
      </c>
      <c r="P1799" t="n">
        <v>155.8114166259766</v>
      </c>
      <c r="Q1799" t="n">
        <v>89.88114166259766</v>
      </c>
      <c r="R1799" t="n">
        <v>293.5199890136719</v>
      </c>
      <c r="S1799" t="n">
        <v>48.88022232055664</v>
      </c>
      <c r="T1799" t="n">
        <v>38.49694061279297</v>
      </c>
      <c r="V1799" t="n">
        <v>60.57442092895508</v>
      </c>
      <c r="W1799" t="n">
        <v>14.66135406494141</v>
      </c>
      <c r="X1799" t="n">
        <v>43.28837203979492</v>
      </c>
      <c r="Y1799" t="n">
        <v>31.64972496032715</v>
      </c>
      <c r="Z1799" t="n">
        <v>32.80158996582031</v>
      </c>
      <c r="AB1799" t="n">
        <v>30.10816383361816</v>
      </c>
      <c r="AC1799" t="n">
        <v>50.85853958129883</v>
      </c>
      <c r="AD1799" t="n">
        <v>58.38863754272461</v>
      </c>
    </row>
    <row r="1800">
      <c r="A1800" s="77" t="n">
        <v>41694</v>
      </c>
      <c r="B1800" t="n">
        <v>87.11112213134766</v>
      </c>
      <c r="C1800" t="n">
        <v>86.13832092285156</v>
      </c>
      <c r="D1800" t="n">
        <v>39.27000045776367</v>
      </c>
      <c r="E1800" t="n">
        <v>80.20999908447266</v>
      </c>
      <c r="F1800" t="n">
        <v>32.51476669311523</v>
      </c>
      <c r="G1800" t="n">
        <v>51.97145080566406</v>
      </c>
      <c r="H1800" t="n">
        <v>1338.300048828125</v>
      </c>
      <c r="I1800" t="n">
        <v>59.88083267211914</v>
      </c>
      <c r="J1800" t="n">
        <v>89.04502868652344</v>
      </c>
      <c r="K1800" t="n">
        <v>103.4070129394531</v>
      </c>
      <c r="L1800" t="n">
        <v>222.0584411621094</v>
      </c>
      <c r="M1800" t="n">
        <v>83.46921539306641</v>
      </c>
      <c r="N1800" t="n">
        <v>73.76936340332031</v>
      </c>
      <c r="O1800" t="n">
        <v>41.62704467773438</v>
      </c>
      <c r="P1800" t="n">
        <v>156.6756134033203</v>
      </c>
      <c r="Q1800" t="n">
        <v>89.88114166259766</v>
      </c>
      <c r="R1800" t="n">
        <v>294.3200073242188</v>
      </c>
      <c r="S1800" t="n">
        <v>48.99940490722656</v>
      </c>
      <c r="T1800" t="n">
        <v>38.36360549926758</v>
      </c>
      <c r="V1800" t="n">
        <v>61.48574447631836</v>
      </c>
      <c r="W1800" t="n">
        <v>14.77055835723877</v>
      </c>
      <c r="X1800" t="n">
        <v>43.61689758300781</v>
      </c>
      <c r="Y1800" t="n">
        <v>31.77297782897949</v>
      </c>
      <c r="Z1800" t="n">
        <v>32.91987228393555</v>
      </c>
      <c r="AB1800" t="n">
        <v>30.0339183807373</v>
      </c>
      <c r="AC1800" t="n">
        <v>51.23904800415039</v>
      </c>
      <c r="AD1800" t="n">
        <v>58.63043594360352</v>
      </c>
    </row>
    <row r="1801">
      <c r="A1801" s="77" t="n">
        <v>41695</v>
      </c>
      <c r="B1801" t="n">
        <v>87.34569549560547</v>
      </c>
      <c r="C1801" t="n">
        <v>86.13832092285156</v>
      </c>
      <c r="D1801" t="n">
        <v>39.27999877929688</v>
      </c>
      <c r="E1801" t="n">
        <v>80.15000152587891</v>
      </c>
      <c r="F1801" t="n">
        <v>32.14368438720703</v>
      </c>
      <c r="G1801" t="n">
        <v>51.84835052490234</v>
      </c>
      <c r="H1801" t="n">
        <v>1343</v>
      </c>
      <c r="I1801" t="n">
        <v>59.95061874389648</v>
      </c>
      <c r="J1801" t="n">
        <v>89.42140197753906</v>
      </c>
      <c r="K1801" t="n">
        <v>103.5135040283203</v>
      </c>
      <c r="L1801" t="n">
        <v>222.0763397216797</v>
      </c>
      <c r="M1801" t="n">
        <v>83.37686920166016</v>
      </c>
      <c r="N1801" t="n">
        <v>73.84052276611328</v>
      </c>
      <c r="O1801" t="n">
        <v>41.54153060913086</v>
      </c>
      <c r="P1801" t="n">
        <v>156.6163330078125</v>
      </c>
      <c r="Q1801" t="n">
        <v>90.22718048095703</v>
      </c>
      <c r="R1801" t="n">
        <v>292.7200012207031</v>
      </c>
      <c r="S1801" t="n">
        <v>49.16069412231445</v>
      </c>
      <c r="T1801" t="n">
        <v>38.50528717041016</v>
      </c>
      <c r="V1801" t="n">
        <v>61.45769119262695</v>
      </c>
      <c r="W1801" t="n">
        <v>14.68182849884033</v>
      </c>
      <c r="X1801" t="n">
        <v>43.47369766235352</v>
      </c>
      <c r="Y1801" t="n">
        <v>31.6849536895752</v>
      </c>
      <c r="Z1801" t="n">
        <v>33.04602432250977</v>
      </c>
      <c r="AB1801" t="n">
        <v>29.99679946899414</v>
      </c>
      <c r="AC1801" t="n">
        <v>51.10932540893555</v>
      </c>
      <c r="AD1801" t="n">
        <v>59.04238510131836</v>
      </c>
    </row>
    <row r="1802">
      <c r="A1802" s="77" t="n">
        <v>41696</v>
      </c>
      <c r="B1802" t="n">
        <v>87.53173828125</v>
      </c>
      <c r="C1802" t="n">
        <v>86.13832092285156</v>
      </c>
      <c r="D1802" t="n">
        <v>39.11999893188477</v>
      </c>
      <c r="E1802" t="n">
        <v>80.41000366210938</v>
      </c>
      <c r="F1802" t="n">
        <v>32.16841125488281</v>
      </c>
      <c r="G1802" t="n">
        <v>51.6713981628418</v>
      </c>
      <c r="H1802" t="n">
        <v>1328.199951171875</v>
      </c>
      <c r="I1802" t="n">
        <v>60.05218887329102</v>
      </c>
      <c r="J1802" t="n">
        <v>88.42977142333984</v>
      </c>
      <c r="K1802" t="n">
        <v>104.1525497436523</v>
      </c>
      <c r="L1802" t="n">
        <v>222.9811553955078</v>
      </c>
      <c r="M1802" t="n">
        <v>83.30303192138672</v>
      </c>
      <c r="N1802" t="n">
        <v>74.04512023925781</v>
      </c>
      <c r="O1802" t="n">
        <v>41.92025375366211</v>
      </c>
      <c r="P1802" t="n">
        <v>156.6248321533203</v>
      </c>
      <c r="Q1802" t="n">
        <v>90.43642425537109</v>
      </c>
      <c r="R1802" t="n">
        <v>294</v>
      </c>
      <c r="S1802" t="n">
        <v>49.27289581298828</v>
      </c>
      <c r="T1802" t="n">
        <v>38.7969856262207</v>
      </c>
      <c r="V1802" t="n">
        <v>61.07214736938477</v>
      </c>
      <c r="W1802" t="n">
        <v>14.66135406494141</v>
      </c>
      <c r="X1802" t="n">
        <v>43.51581192016602</v>
      </c>
      <c r="Y1802" t="n">
        <v>31.71135902404785</v>
      </c>
      <c r="Z1802" t="n">
        <v>33.01447677612305</v>
      </c>
      <c r="AB1802" t="n">
        <v>29.9002628326416</v>
      </c>
      <c r="AC1802" t="n">
        <v>51.10932540893555</v>
      </c>
      <c r="AD1802" t="n">
        <v>59.37371826171875</v>
      </c>
    </row>
    <row r="1803">
      <c r="A1803" s="77" t="n">
        <v>41697</v>
      </c>
      <c r="B1803" t="n">
        <v>87.62067413330078</v>
      </c>
      <c r="C1803" t="n">
        <v>86.11947631835938</v>
      </c>
      <c r="D1803" t="n">
        <v>39.11000061035156</v>
      </c>
      <c r="E1803" t="n">
        <v>80.29000091552734</v>
      </c>
      <c r="F1803" t="n">
        <v>32.77864456176758</v>
      </c>
      <c r="G1803" t="n">
        <v>51.84835052490234</v>
      </c>
      <c r="H1803" t="n">
        <v>1331.599975585938</v>
      </c>
      <c r="I1803" t="n">
        <v>60.1663818359375</v>
      </c>
      <c r="J1803" t="n">
        <v>89.06795501708984</v>
      </c>
      <c r="K1803" t="n">
        <v>104.720573425293</v>
      </c>
      <c r="L1803" t="n">
        <v>224.029296875</v>
      </c>
      <c r="M1803" t="n">
        <v>83.84349822998047</v>
      </c>
      <c r="N1803" t="n">
        <v>74.28529357910156</v>
      </c>
      <c r="O1803" t="n">
        <v>42.03019714355469</v>
      </c>
      <c r="P1803" t="n">
        <v>157.4466857910156</v>
      </c>
      <c r="Q1803" t="n">
        <v>90.56517791748047</v>
      </c>
      <c r="R1803" t="n">
        <v>293.5199890136719</v>
      </c>
      <c r="S1803" t="n">
        <v>49.13967514038086</v>
      </c>
      <c r="T1803" t="n">
        <v>39.10538101196289</v>
      </c>
      <c r="V1803" t="n">
        <v>61.13523483276367</v>
      </c>
      <c r="W1803" t="n">
        <v>14.73643398284912</v>
      </c>
      <c r="X1803" t="n">
        <v>43.76852035522461</v>
      </c>
      <c r="Y1803" t="n">
        <v>31.96666145324707</v>
      </c>
      <c r="Z1803" t="n">
        <v>33.164306640625</v>
      </c>
      <c r="AB1803" t="n">
        <v>29.82600021362305</v>
      </c>
      <c r="AC1803" t="n">
        <v>51.40336608886719</v>
      </c>
      <c r="AD1803" t="n">
        <v>59.61552810668945</v>
      </c>
    </row>
    <row r="1804">
      <c r="A1804" s="77" t="n">
        <v>41698</v>
      </c>
      <c r="B1804" t="n">
        <v>87.57212829589844</v>
      </c>
      <c r="C1804" t="n">
        <v>86.13832092285156</v>
      </c>
      <c r="D1804" t="n">
        <v>39.33000183105469</v>
      </c>
      <c r="E1804" t="n">
        <v>79.77999877929688</v>
      </c>
      <c r="F1804" t="n">
        <v>32.55599594116211</v>
      </c>
      <c r="G1804" t="n">
        <v>51.940673828125</v>
      </c>
      <c r="H1804" t="n">
        <v>1321.400024414062</v>
      </c>
      <c r="I1804" t="n">
        <v>60.22985076904297</v>
      </c>
      <c r="J1804" t="n">
        <v>86.53810119628906</v>
      </c>
      <c r="K1804" t="n">
        <v>104.3034286499023</v>
      </c>
      <c r="L1804" t="n">
        <v>224.3069458007812</v>
      </c>
      <c r="M1804" t="n">
        <v>83.75076293945312</v>
      </c>
      <c r="N1804" t="n">
        <v>74.56993865966797</v>
      </c>
      <c r="O1804" t="n">
        <v>41.83879852294922</v>
      </c>
      <c r="P1804" t="n">
        <v>157.8449401855469</v>
      </c>
      <c r="Q1804" t="n">
        <v>90.69393157958984</v>
      </c>
      <c r="R1804" t="n">
        <v>293.9200134277344</v>
      </c>
      <c r="S1804" t="n">
        <v>49.5954475402832</v>
      </c>
      <c r="T1804" t="n">
        <v>39.23873138427734</v>
      </c>
      <c r="V1804" t="n">
        <v>61.44366836547852</v>
      </c>
      <c r="W1804" t="n">
        <v>14.81151390075684</v>
      </c>
      <c r="X1804" t="n">
        <v>43.85276031494141</v>
      </c>
      <c r="Y1804" t="n">
        <v>32.00188064575195</v>
      </c>
      <c r="Z1804" t="n">
        <v>33.39296340942383</v>
      </c>
      <c r="AB1804" t="n">
        <v>30.0339183807373</v>
      </c>
      <c r="AC1804" t="n">
        <v>51.40336608886719</v>
      </c>
      <c r="AD1804" t="n">
        <v>59.85730361938477</v>
      </c>
    </row>
    <row r="1805">
      <c r="A1805" s="77" t="n">
        <v>41701</v>
      </c>
      <c r="B1805" t="n">
        <v>87.79905700683594</v>
      </c>
      <c r="C1805" t="n">
        <v>86.13832092285156</v>
      </c>
      <c r="D1805" t="n">
        <v>39.86000061035156</v>
      </c>
      <c r="E1805" t="n">
        <v>80.06999969482422</v>
      </c>
      <c r="F1805" t="n">
        <v>31.97875785827637</v>
      </c>
      <c r="G1805" t="n">
        <v>50.84047317504883</v>
      </c>
      <c r="H1805" t="n">
        <v>1350.099975585938</v>
      </c>
      <c r="I1805" t="n">
        <v>60.17433547973633</v>
      </c>
      <c r="J1805" t="n">
        <v>86.37120056152344</v>
      </c>
      <c r="K1805" t="n">
        <v>103.7442932128906</v>
      </c>
      <c r="L1805" t="n">
        <v>222.9901123046875</v>
      </c>
      <c r="M1805" t="n">
        <v>83.129638671875</v>
      </c>
      <c r="N1805" t="n">
        <v>73.36905670166016</v>
      </c>
      <c r="O1805" t="n">
        <v>41.80214691162109</v>
      </c>
      <c r="P1805" t="n">
        <v>156.7349700927734</v>
      </c>
      <c r="Q1805" t="n">
        <v>91.11239624023438</v>
      </c>
      <c r="R1805" t="n">
        <v>300.1600036621094</v>
      </c>
      <c r="S1805" t="n">
        <v>49.62348175048828</v>
      </c>
      <c r="T1805" t="n">
        <v>39.14705276489258</v>
      </c>
      <c r="V1805" t="n">
        <v>61.05108642578125</v>
      </c>
      <c r="W1805" t="n">
        <v>14.695481300354</v>
      </c>
      <c r="X1805" t="n">
        <v>43.55792617797852</v>
      </c>
      <c r="Y1805" t="n">
        <v>31.65852928161621</v>
      </c>
      <c r="Z1805" t="n">
        <v>33.21161270141602</v>
      </c>
      <c r="AB1805" t="n">
        <v>29.73691177368164</v>
      </c>
      <c r="AC1805" t="n">
        <v>51.02284622192383</v>
      </c>
      <c r="AD1805" t="n">
        <v>59.29311752319336</v>
      </c>
    </row>
    <row r="1806">
      <c r="A1806" s="77" t="n">
        <v>41702</v>
      </c>
      <c r="B1806" t="n">
        <v>87.47489166259766</v>
      </c>
      <c r="C1806" t="n">
        <v>86.11947631835938</v>
      </c>
      <c r="D1806" t="n">
        <v>39.91999816894531</v>
      </c>
      <c r="E1806" t="n">
        <v>80.16000366210938</v>
      </c>
      <c r="F1806" t="n">
        <v>32.52301406860352</v>
      </c>
      <c r="G1806" t="n">
        <v>51.84835052490234</v>
      </c>
      <c r="H1806" t="n">
        <v>1337.800048828125</v>
      </c>
      <c r="I1806" t="n">
        <v>60.39111328125</v>
      </c>
      <c r="J1806" t="n">
        <v>88.11228942871094</v>
      </c>
      <c r="K1806" t="n">
        <v>106.353645324707</v>
      </c>
      <c r="L1806" t="n">
        <v>226.6361541748047</v>
      </c>
      <c r="M1806" t="n">
        <v>84.18649291992188</v>
      </c>
      <c r="N1806" t="n">
        <v>74.50766754150391</v>
      </c>
      <c r="O1806" t="n">
        <v>42.99533081054688</v>
      </c>
      <c r="P1806" t="n">
        <v>158.93798828125</v>
      </c>
      <c r="Q1806" t="n">
        <v>90.52494812011719</v>
      </c>
      <c r="R1806" t="n">
        <v>296.4800109863281</v>
      </c>
      <c r="S1806" t="n">
        <v>50.33870697021484</v>
      </c>
      <c r="T1806" t="n">
        <v>39.76379776000977</v>
      </c>
      <c r="V1806" t="n">
        <v>61.71708679199219</v>
      </c>
      <c r="W1806" t="n">
        <v>14.99580097198486</v>
      </c>
      <c r="X1806" t="n">
        <v>44.1896858215332</v>
      </c>
      <c r="Y1806" t="n">
        <v>32.07231140136719</v>
      </c>
      <c r="Z1806" t="n">
        <v>33.66104507446289</v>
      </c>
      <c r="AB1806" t="n">
        <v>29.95223999023438</v>
      </c>
      <c r="AC1806" t="n">
        <v>51.99141693115234</v>
      </c>
      <c r="AD1806" t="n">
        <v>60.03640747070312</v>
      </c>
    </row>
    <row r="1807">
      <c r="A1807" s="77" t="n">
        <v>41703</v>
      </c>
      <c r="B1807" t="n">
        <v>87.52353668212891</v>
      </c>
      <c r="C1807" t="n">
        <v>86.13832092285156</v>
      </c>
      <c r="D1807" t="n">
        <v>39.81999969482422</v>
      </c>
      <c r="E1807" t="n">
        <v>80.11000061035156</v>
      </c>
      <c r="F1807" t="n">
        <v>32.54775238037109</v>
      </c>
      <c r="G1807" t="n">
        <v>51.80219650268555</v>
      </c>
      <c r="H1807" t="n">
        <v>1340.199951171875</v>
      </c>
      <c r="I1807" t="n">
        <v>60.28273010253906</v>
      </c>
      <c r="J1807" t="n">
        <v>87.80465698242188</v>
      </c>
      <c r="K1807" t="n">
        <v>106.2915191650391</v>
      </c>
      <c r="L1807" t="n">
        <v>226.0986328125</v>
      </c>
      <c r="M1807" t="n">
        <v>84.41825103759766</v>
      </c>
      <c r="N1807" t="n">
        <v>74.6322021484375</v>
      </c>
      <c r="O1807" t="n">
        <v>42.82429885864258</v>
      </c>
      <c r="P1807" t="n">
        <v>159.0820007324219</v>
      </c>
      <c r="Q1807" t="n">
        <v>90.65367889404297</v>
      </c>
      <c r="R1807" t="n">
        <v>289.9200134277344</v>
      </c>
      <c r="S1807" t="n">
        <v>50.27559280395508</v>
      </c>
      <c r="T1807" t="n">
        <v>39.85548400878906</v>
      </c>
      <c r="V1807" t="n">
        <v>61.14224624633789</v>
      </c>
      <c r="W1807" t="n">
        <v>15.15279293060303</v>
      </c>
      <c r="X1807" t="n">
        <v>44.2486572265625</v>
      </c>
      <c r="Y1807" t="n">
        <v>32.11632537841797</v>
      </c>
      <c r="Z1807" t="n">
        <v>33.55066299438477</v>
      </c>
      <c r="AB1807" t="n">
        <v>29.75176239013672</v>
      </c>
      <c r="AC1807" t="n">
        <v>51.8617057800293</v>
      </c>
      <c r="AD1807" t="n">
        <v>60.28717803955078</v>
      </c>
    </row>
    <row r="1808">
      <c r="A1808" s="77" t="n">
        <v>41704</v>
      </c>
      <c r="B1808" t="n">
        <v>87.32906341552734</v>
      </c>
      <c r="C1808" t="n">
        <v>86.13832092285156</v>
      </c>
      <c r="D1808" t="n">
        <v>40.18999862670898</v>
      </c>
      <c r="E1808" t="n">
        <v>79.68000030517578</v>
      </c>
      <c r="F1808" t="n">
        <v>33.00952911376953</v>
      </c>
      <c r="G1808" t="n">
        <v>52.34075546264648</v>
      </c>
      <c r="H1808" t="n">
        <v>1351.699951171875</v>
      </c>
      <c r="I1808" t="n">
        <v>60.19346237182617</v>
      </c>
      <c r="J1808" t="n">
        <v>85.46464538574219</v>
      </c>
      <c r="K1808" t="n">
        <v>106.273796081543</v>
      </c>
      <c r="L1808" t="n">
        <v>226.2061157226562</v>
      </c>
      <c r="M1808" t="n">
        <v>84.34412384033203</v>
      </c>
      <c r="N1808" t="n">
        <v>75.28157806396484</v>
      </c>
      <c r="O1808" t="n">
        <v>42.86094665527344</v>
      </c>
      <c r="P1808" t="n">
        <v>159.4463195800781</v>
      </c>
      <c r="Q1808" t="n">
        <v>90.42835998535156</v>
      </c>
      <c r="R1808" t="n">
        <v>292.5599975585938</v>
      </c>
      <c r="S1808" t="n">
        <v>49.85488891601562</v>
      </c>
      <c r="T1808" t="n">
        <v>40.00550079345703</v>
      </c>
      <c r="V1808" t="n">
        <v>61.58388900756836</v>
      </c>
      <c r="W1808" t="n">
        <v>15.20057010650635</v>
      </c>
      <c r="X1808" t="n">
        <v>44.50136184692383</v>
      </c>
      <c r="Y1808" t="n">
        <v>32.16035842895508</v>
      </c>
      <c r="Z1808" t="n">
        <v>33.54277801513672</v>
      </c>
      <c r="AB1808" t="n">
        <v>29.60326385498047</v>
      </c>
      <c r="AC1808" t="n">
        <v>51.54172134399414</v>
      </c>
      <c r="AD1808" t="n">
        <v>60.43941116333008</v>
      </c>
    </row>
    <row r="1809">
      <c r="A1809" s="77" t="n">
        <v>41705</v>
      </c>
      <c r="B1809" t="n">
        <v>87.08592987060547</v>
      </c>
      <c r="C1809" t="n">
        <v>86.11947631835938</v>
      </c>
      <c r="D1809" t="n">
        <v>40.0099983215332</v>
      </c>
      <c r="E1809" t="n">
        <v>79.72000122070312</v>
      </c>
      <c r="F1809" t="n">
        <v>32.5889778137207</v>
      </c>
      <c r="G1809" t="n">
        <v>52.05609130859375</v>
      </c>
      <c r="H1809" t="n">
        <v>1338.099975585938</v>
      </c>
      <c r="I1809" t="n">
        <v>59.96391677856445</v>
      </c>
      <c r="J1809" t="n">
        <v>84.89515686035156</v>
      </c>
      <c r="K1809" t="n">
        <v>106.2382431030273</v>
      </c>
      <c r="L1809" t="n">
        <v>226.6450958251953</v>
      </c>
      <c r="M1809" t="n">
        <v>83.92692565917969</v>
      </c>
      <c r="N1809" t="n">
        <v>74.82789611816406</v>
      </c>
      <c r="O1809" t="n">
        <v>42.77542495727539</v>
      </c>
      <c r="P1809" t="n">
        <v>159.5141296386719</v>
      </c>
      <c r="Q1809" t="n">
        <v>90.23522186279297</v>
      </c>
      <c r="R1809" t="n">
        <v>294.239990234375</v>
      </c>
      <c r="S1809" t="n">
        <v>49.31496810913086</v>
      </c>
      <c r="T1809" t="n">
        <v>39.83048248291016</v>
      </c>
      <c r="V1809" t="n">
        <v>61.70305252075195</v>
      </c>
      <c r="W1809" t="n">
        <v>15.26882743835449</v>
      </c>
      <c r="X1809" t="n">
        <v>44.64457702636719</v>
      </c>
      <c r="Y1809" t="n">
        <v>32.06349945068359</v>
      </c>
      <c r="Z1809" t="n">
        <v>33.63741302490234</v>
      </c>
      <c r="AB1809" t="n">
        <v>29.69236373901367</v>
      </c>
      <c r="AC1809" t="n">
        <v>51.41201019287109</v>
      </c>
      <c r="AD1809" t="n">
        <v>60.3498420715332</v>
      </c>
    </row>
    <row r="1810">
      <c r="A1810" s="77" t="n">
        <v>41708</v>
      </c>
      <c r="B1810" t="n">
        <v>87.08592987060547</v>
      </c>
      <c r="C1810" t="n">
        <v>86.11947631835938</v>
      </c>
      <c r="D1810" t="n">
        <v>39.7599983215332</v>
      </c>
      <c r="E1810" t="n">
        <v>79.75</v>
      </c>
      <c r="F1810" t="n">
        <v>32.36632919311523</v>
      </c>
      <c r="G1810" t="n">
        <v>51.73294830322266</v>
      </c>
      <c r="H1810" t="n">
        <v>1341.400024414062</v>
      </c>
      <c r="I1810" t="n">
        <v>59.97033309936523</v>
      </c>
      <c r="J1810" t="n">
        <v>85.25517272949219</v>
      </c>
      <c r="K1810" t="n">
        <v>105.8832702636719</v>
      </c>
      <c r="L1810" t="n">
        <v>225.4088439941406</v>
      </c>
      <c r="M1810" t="n">
        <v>84.0010986328125</v>
      </c>
      <c r="N1810" t="n">
        <v>74.4276123046875</v>
      </c>
      <c r="O1810" t="n">
        <v>42.82022476196289</v>
      </c>
      <c r="P1810" t="n">
        <v>159.4293670654297</v>
      </c>
      <c r="Q1810" t="n">
        <v>90.27547454833984</v>
      </c>
      <c r="R1810" t="n">
        <v>290.3999938964844</v>
      </c>
      <c r="S1810" t="n">
        <v>49.05552291870117</v>
      </c>
      <c r="T1810" t="n">
        <v>39.79714202880859</v>
      </c>
      <c r="V1810" t="n">
        <v>61.80121231079102</v>
      </c>
      <c r="W1810" t="n">
        <v>15.27565002441406</v>
      </c>
      <c r="X1810" t="n">
        <v>44.45082092285156</v>
      </c>
      <c r="Y1810" t="n">
        <v>32.01068878173828</v>
      </c>
      <c r="Z1810" t="n">
        <v>33.66893768310547</v>
      </c>
      <c r="AB1810" t="n">
        <v>29.61811637878418</v>
      </c>
      <c r="AC1810" t="n">
        <v>51.62820816040039</v>
      </c>
      <c r="AD1810" t="n">
        <v>60.18866729736328</v>
      </c>
    </row>
    <row r="1811">
      <c r="A1811" s="77" t="n">
        <v>41709</v>
      </c>
      <c r="B1811" t="n">
        <v>87.07781219482422</v>
      </c>
      <c r="C1811" t="n">
        <v>86.11947631835938</v>
      </c>
      <c r="D1811" t="n">
        <v>39.65000152587891</v>
      </c>
      <c r="E1811" t="n">
        <v>79.76999664306641</v>
      </c>
      <c r="F1811" t="n">
        <v>32.00349807739258</v>
      </c>
      <c r="G1811" t="n">
        <v>51.35594940185547</v>
      </c>
      <c r="H1811" t="n">
        <v>1346.5</v>
      </c>
      <c r="I1811" t="n">
        <v>59.90657043457031</v>
      </c>
      <c r="J1811" t="n">
        <v>84.78716278076172</v>
      </c>
      <c r="K1811" t="n">
        <v>104.7826919555664</v>
      </c>
      <c r="L1811" t="n">
        <v>224.1547088623047</v>
      </c>
      <c r="M1811" t="n">
        <v>83.63953399658203</v>
      </c>
      <c r="N1811" t="n">
        <v>74.05400848388672</v>
      </c>
      <c r="O1811" t="n">
        <v>42.44963455200195</v>
      </c>
      <c r="P1811" t="n">
        <v>158.6414031982422</v>
      </c>
      <c r="Q1811" t="n">
        <v>90.25132751464844</v>
      </c>
      <c r="R1811" t="n">
        <v>286.4800109863281</v>
      </c>
      <c r="S1811" t="n">
        <v>49.36404037475586</v>
      </c>
      <c r="T1811" t="n">
        <v>39.38874435424805</v>
      </c>
      <c r="V1811" t="n">
        <v>61.10018157958984</v>
      </c>
      <c r="W1811" t="n">
        <v>15.17326927185059</v>
      </c>
      <c r="X1811" t="n">
        <v>44.13073348999023</v>
      </c>
      <c r="Y1811" t="n">
        <v>31.94026374816895</v>
      </c>
      <c r="Z1811" t="n">
        <v>33.65317153930664</v>
      </c>
      <c r="AB1811" t="n">
        <v>29.53643989562988</v>
      </c>
      <c r="AC1811" t="n">
        <v>51.52442169189453</v>
      </c>
      <c r="AD1811" t="n">
        <v>59.83938217163086</v>
      </c>
    </row>
    <row r="1812">
      <c r="A1812" s="77" t="n">
        <v>41710</v>
      </c>
      <c r="B1812" t="n">
        <v>87.27233123779297</v>
      </c>
      <c r="C1812" t="n">
        <v>86.11947631835938</v>
      </c>
      <c r="D1812" t="n">
        <v>39.72000122070312</v>
      </c>
      <c r="E1812" t="n">
        <v>79.61000061035156</v>
      </c>
      <c r="F1812" t="n">
        <v>32.06946182250977</v>
      </c>
      <c r="G1812" t="n">
        <v>51.16360855102539</v>
      </c>
      <c r="H1812" t="n">
        <v>1370.300048828125</v>
      </c>
      <c r="I1812" t="n">
        <v>60.00858306884766</v>
      </c>
      <c r="J1812" t="n">
        <v>85.58245086669922</v>
      </c>
      <c r="K1812" t="n">
        <v>105.1022415161133</v>
      </c>
      <c r="L1812" t="n">
        <v>224.4055328369141</v>
      </c>
      <c r="M1812" t="n">
        <v>83.95473480224609</v>
      </c>
      <c r="N1812" t="n">
        <v>73.70709991455078</v>
      </c>
      <c r="O1812" t="n">
        <v>42.39262771606445</v>
      </c>
      <c r="P1812" t="n">
        <v>158.6837768554688</v>
      </c>
      <c r="Q1812" t="n">
        <v>90.44444274902344</v>
      </c>
      <c r="R1812" t="n">
        <v>282.7999877929688</v>
      </c>
      <c r="S1812" t="n">
        <v>49.51131057739258</v>
      </c>
      <c r="T1812" t="n">
        <v>39.37207794189453</v>
      </c>
      <c r="V1812" t="n">
        <v>61.10717391967773</v>
      </c>
      <c r="W1812" t="n">
        <v>15.14596652984619</v>
      </c>
      <c r="X1812" t="n">
        <v>44.04650115966797</v>
      </c>
      <c r="Y1812" t="n">
        <v>31.99307060241699</v>
      </c>
      <c r="Z1812" t="n">
        <v>33.72414016723633</v>
      </c>
      <c r="AB1812" t="n">
        <v>29.90769004821777</v>
      </c>
      <c r="AC1812" t="n">
        <v>51.51577758789062</v>
      </c>
      <c r="AD1812" t="n">
        <v>59.74987411499023</v>
      </c>
    </row>
    <row r="1813">
      <c r="A1813" s="77" t="n">
        <v>41711</v>
      </c>
      <c r="B1813" t="n">
        <v>87.49925994873047</v>
      </c>
      <c r="C1813" t="n">
        <v>86.11947631835938</v>
      </c>
      <c r="D1813" t="n">
        <v>39.45999908447266</v>
      </c>
      <c r="E1813" t="n">
        <v>79.62000274658203</v>
      </c>
      <c r="F1813" t="n">
        <v>31.49224662780762</v>
      </c>
      <c r="G1813" t="n">
        <v>50.20957946777344</v>
      </c>
      <c r="H1813" t="n">
        <v>1372.199951171875</v>
      </c>
      <c r="I1813" t="n">
        <v>59.84915924072266</v>
      </c>
      <c r="J1813" t="n">
        <v>83.38970184326172</v>
      </c>
      <c r="K1813" t="n">
        <v>103.8863143920898</v>
      </c>
      <c r="L1813" t="n">
        <v>221.9777984619141</v>
      </c>
      <c r="M1813" t="n">
        <v>82.76807403564453</v>
      </c>
      <c r="N1813" t="n">
        <v>72.68412017822266</v>
      </c>
      <c r="O1813" t="n">
        <v>42.07905960083008</v>
      </c>
      <c r="P1813" t="n">
        <v>156.9044036865234</v>
      </c>
      <c r="Q1813" t="n">
        <v>90.81467437744141</v>
      </c>
      <c r="R1813" t="n">
        <v>282.7200012207031</v>
      </c>
      <c r="S1813" t="n">
        <v>49.27990341186523</v>
      </c>
      <c r="T1813" t="n">
        <v>39.08871459960938</v>
      </c>
      <c r="V1813" t="n">
        <v>60.49729537963867</v>
      </c>
      <c r="W1813" t="n">
        <v>14.9753303527832</v>
      </c>
      <c r="X1813" t="n">
        <v>43.42316436767578</v>
      </c>
      <c r="Y1813" t="n">
        <v>31.56168174743652</v>
      </c>
      <c r="Z1813" t="n">
        <v>33.55855178833008</v>
      </c>
      <c r="AB1813" t="n">
        <v>30.21954345703125</v>
      </c>
      <c r="AC1813" t="n">
        <v>50.81530380249023</v>
      </c>
      <c r="AD1813" t="n">
        <v>59.02448654174805</v>
      </c>
    </row>
    <row r="1814">
      <c r="A1814" s="77" t="n">
        <v>41712</v>
      </c>
      <c r="B1814" t="n">
        <v>87.45871734619141</v>
      </c>
      <c r="C1814" t="n">
        <v>86.11947631835938</v>
      </c>
      <c r="D1814" t="n">
        <v>39.52999877929688</v>
      </c>
      <c r="E1814" t="n">
        <v>79.44000244140625</v>
      </c>
      <c r="F1814" t="n">
        <v>31.66540336608887</v>
      </c>
      <c r="G1814" t="n">
        <v>50.10187149047852</v>
      </c>
      <c r="H1814" t="n">
        <v>1379</v>
      </c>
      <c r="I1814" t="n">
        <v>59.80455017089844</v>
      </c>
      <c r="J1814" t="n">
        <v>83.08534240722656</v>
      </c>
      <c r="K1814" t="n">
        <v>104.321174621582</v>
      </c>
      <c r="L1814" t="n">
        <v>222.76611328125</v>
      </c>
      <c r="M1814" t="n">
        <v>82.20257568359375</v>
      </c>
      <c r="N1814" t="n">
        <v>72.52400207519531</v>
      </c>
      <c r="O1814" t="n">
        <v>42.1849479675293</v>
      </c>
      <c r="P1814" t="n">
        <v>156.4638061523438</v>
      </c>
      <c r="Q1814" t="n">
        <v>90.79856109619141</v>
      </c>
      <c r="R1814" t="n">
        <v>284.239990234375</v>
      </c>
      <c r="S1814" t="n">
        <v>49.40613174438477</v>
      </c>
      <c r="T1814" t="n">
        <v>39.08871459960938</v>
      </c>
      <c r="V1814" t="n">
        <v>60.55339431762695</v>
      </c>
      <c r="W1814" t="n">
        <v>14.8797721862793</v>
      </c>
      <c r="X1814" t="n">
        <v>43.25468826293945</v>
      </c>
      <c r="Y1814" t="n">
        <v>31.36800575256348</v>
      </c>
      <c r="Z1814" t="n">
        <v>33.57432556152344</v>
      </c>
      <c r="AB1814" t="n">
        <v>30.36060333251953</v>
      </c>
      <c r="AC1814" t="n">
        <v>50.53856658935547</v>
      </c>
      <c r="AD1814" t="n">
        <v>58.97072601318359</v>
      </c>
    </row>
    <row r="1815">
      <c r="A1815" s="77" t="n">
        <v>41715</v>
      </c>
      <c r="B1815" t="n">
        <v>87.41007995605469</v>
      </c>
      <c r="C1815" t="n">
        <v>86.11947631835938</v>
      </c>
      <c r="D1815" t="n">
        <v>39.25</v>
      </c>
      <c r="E1815" t="n">
        <v>79.38999938964844</v>
      </c>
      <c r="F1815" t="n">
        <v>32.05297088623047</v>
      </c>
      <c r="G1815" t="n">
        <v>50.73275756835938</v>
      </c>
      <c r="H1815" t="n">
        <v>1372.900024414062</v>
      </c>
      <c r="I1815" t="n">
        <v>59.88737487792969</v>
      </c>
      <c r="J1815" t="n">
        <v>83.60899353027344</v>
      </c>
      <c r="K1815" t="n">
        <v>104.7826919555664</v>
      </c>
      <c r="L1815" t="n">
        <v>224.3338470458984</v>
      </c>
      <c r="M1815" t="n">
        <v>82.92570495605469</v>
      </c>
      <c r="N1815" t="n">
        <v>73.21784210205078</v>
      </c>
      <c r="O1815" t="n">
        <v>42.48221969604492</v>
      </c>
      <c r="P1815" t="n">
        <v>157.8787841796875</v>
      </c>
      <c r="Q1815" t="n">
        <v>90.58934783935547</v>
      </c>
      <c r="R1815" t="n">
        <v>281.2000122070312</v>
      </c>
      <c r="S1815" t="n">
        <v>49.51131057739258</v>
      </c>
      <c r="T1815" t="n">
        <v>39.40541076660156</v>
      </c>
      <c r="V1815" t="n">
        <v>60.87584686279297</v>
      </c>
      <c r="W1815" t="n">
        <v>15.03676128387451</v>
      </c>
      <c r="X1815" t="n">
        <v>43.78537368774414</v>
      </c>
      <c r="Y1815" t="n">
        <v>31.73776245117188</v>
      </c>
      <c r="Z1815" t="n">
        <v>33.77145004272461</v>
      </c>
      <c r="AB1815" t="n">
        <v>30.56109237670898</v>
      </c>
      <c r="AC1815" t="n">
        <v>51.03149795532227</v>
      </c>
      <c r="AD1815" t="n">
        <v>59.36478042602539</v>
      </c>
    </row>
    <row r="1816">
      <c r="A1816" s="77" t="n">
        <v>41716</v>
      </c>
      <c r="B1816" t="n">
        <v>87.51544952392578</v>
      </c>
      <c r="C1816" t="n">
        <v>86.11947631835938</v>
      </c>
      <c r="D1816" t="n">
        <v>39.4900016784668</v>
      </c>
      <c r="E1816" t="n">
        <v>79.41000366210938</v>
      </c>
      <c r="F1816" t="n">
        <v>32.49827194213867</v>
      </c>
      <c r="G1816" t="n">
        <v>51.04819107055664</v>
      </c>
      <c r="H1816" t="n">
        <v>1359</v>
      </c>
      <c r="I1816" t="n">
        <v>60.06594467163086</v>
      </c>
      <c r="J1816" t="n">
        <v>85.818115234375</v>
      </c>
      <c r="K1816" t="n">
        <v>106.3092575073242</v>
      </c>
      <c r="L1816" t="n">
        <v>226.3315582275391</v>
      </c>
      <c r="M1816" t="n">
        <v>83.92692565917969</v>
      </c>
      <c r="N1816" t="n">
        <v>73.57366943359375</v>
      </c>
      <c r="O1816" t="n">
        <v>43.04419326782227</v>
      </c>
      <c r="P1816" t="n">
        <v>159.0057678222656</v>
      </c>
      <c r="Q1816" t="n">
        <v>90.766357421875</v>
      </c>
      <c r="R1816" t="n">
        <v>284.6400146484375</v>
      </c>
      <c r="S1816" t="n">
        <v>49.65854263305664</v>
      </c>
      <c r="T1816" t="n">
        <v>39.63045120239258</v>
      </c>
      <c r="V1816" t="n">
        <v>61.38759613037109</v>
      </c>
      <c r="W1816" t="n">
        <v>15.11184120178223</v>
      </c>
      <c r="X1816" t="n">
        <v>44.02122497558594</v>
      </c>
      <c r="Y1816" t="n">
        <v>32.15154647827148</v>
      </c>
      <c r="Z1816" t="n">
        <v>33.84241104125977</v>
      </c>
      <c r="AB1816" t="n">
        <v>30.51655006408691</v>
      </c>
      <c r="AC1816" t="n">
        <v>51.57632827758789</v>
      </c>
      <c r="AD1816" t="n">
        <v>59.62446975708008</v>
      </c>
    </row>
    <row r="1817">
      <c r="A1817" s="77" t="n">
        <v>41717</v>
      </c>
      <c r="B1817" t="n">
        <v>87.12644958496094</v>
      </c>
      <c r="C1817" t="n">
        <v>86.13832092285156</v>
      </c>
      <c r="D1817" t="n">
        <v>39.43999862670898</v>
      </c>
      <c r="E1817" t="n">
        <v>79.98999786376953</v>
      </c>
      <c r="F1817" t="n">
        <v>31.80559730529785</v>
      </c>
      <c r="G1817" t="n">
        <v>50.42500305175781</v>
      </c>
      <c r="H1817" t="n">
        <v>1341.400024414062</v>
      </c>
      <c r="I1817" t="n">
        <v>59.75993347167969</v>
      </c>
      <c r="J1817" t="n">
        <v>84.91810607910156</v>
      </c>
      <c r="K1817" t="n">
        <v>105.6169891357422</v>
      </c>
      <c r="L1817" t="n">
        <v>224.8354797363281</v>
      </c>
      <c r="M1817" t="n">
        <v>83.47267913818359</v>
      </c>
      <c r="N1817" t="n">
        <v>73.04883575439453</v>
      </c>
      <c r="O1817" t="n">
        <v>42.57588958740234</v>
      </c>
      <c r="P1817" t="n">
        <v>158.1584320068359</v>
      </c>
      <c r="Q1817" t="n">
        <v>89.929443359375</v>
      </c>
      <c r="R1817" t="n">
        <v>285.6799926757812</v>
      </c>
      <c r="S1817" t="n">
        <v>48.71893692016602</v>
      </c>
      <c r="T1817" t="n">
        <v>39.28041458129883</v>
      </c>
      <c r="V1817" t="n">
        <v>60.9249267578125</v>
      </c>
      <c r="W1817" t="n">
        <v>15.10501575469971</v>
      </c>
      <c r="X1817" t="n">
        <v>43.56634902954102</v>
      </c>
      <c r="Y1817" t="n">
        <v>32.01949691772461</v>
      </c>
      <c r="Z1817" t="n">
        <v>33.58221817016602</v>
      </c>
      <c r="AB1817" t="n">
        <v>30.0339183807373</v>
      </c>
      <c r="AC1817" t="n">
        <v>51.42065048217773</v>
      </c>
      <c r="AD1817" t="n">
        <v>59.23043060302734</v>
      </c>
    </row>
    <row r="1818">
      <c r="A1818" s="77" t="n">
        <v>41718</v>
      </c>
      <c r="B1818" t="n">
        <v>87.06163787841797</v>
      </c>
      <c r="C1818" t="n">
        <v>86.11947631835938</v>
      </c>
      <c r="D1818" t="n">
        <v>39.06000137329102</v>
      </c>
      <c r="E1818" t="n">
        <v>80.20999908447266</v>
      </c>
      <c r="F1818" t="n">
        <v>31.94577026367188</v>
      </c>
      <c r="G1818" t="n">
        <v>50.23265838623047</v>
      </c>
      <c r="H1818" t="n">
        <v>1330.5</v>
      </c>
      <c r="I1818" t="n">
        <v>59.96391677856445</v>
      </c>
      <c r="J1818" t="n">
        <v>84.51880645751953</v>
      </c>
      <c r="K1818" t="n">
        <v>105.7589950561523</v>
      </c>
      <c r="L1818" t="n">
        <v>225.4894714355469</v>
      </c>
      <c r="M1818" t="n">
        <v>83.70441436767578</v>
      </c>
      <c r="N1818" t="n">
        <v>72.78197479248047</v>
      </c>
      <c r="O1818" t="n">
        <v>42.86500930786133</v>
      </c>
      <c r="P1818" t="n">
        <v>159.0820007324219</v>
      </c>
      <c r="Q1818" t="n">
        <v>89.64779663085938</v>
      </c>
      <c r="R1818" t="n">
        <v>284.6400146484375</v>
      </c>
      <c r="S1818" t="n">
        <v>48.80307388305664</v>
      </c>
      <c r="T1818" t="n">
        <v>39.80546569824219</v>
      </c>
      <c r="V1818" t="n">
        <v>61.16328048706055</v>
      </c>
      <c r="W1818" t="n">
        <v>15.34390926361084</v>
      </c>
      <c r="X1818" t="n">
        <v>43.69271087646484</v>
      </c>
      <c r="Y1818" t="n">
        <v>32.2660026550293</v>
      </c>
      <c r="Z1818" t="n">
        <v>33.70048141479492</v>
      </c>
      <c r="AB1818" t="n">
        <v>30.10073852539062</v>
      </c>
      <c r="AC1818" t="n">
        <v>51.42065048217773</v>
      </c>
      <c r="AD1818" t="n">
        <v>59.38267517089844</v>
      </c>
    </row>
    <row r="1819">
      <c r="A1819" s="77" t="n">
        <v>41719</v>
      </c>
      <c r="B1819" t="n">
        <v>87.18321990966797</v>
      </c>
      <c r="C1819" t="n">
        <v>86.13832092285156</v>
      </c>
      <c r="D1819" t="n">
        <v>38.95999908447266</v>
      </c>
      <c r="E1819" t="n">
        <v>80.11000061035156</v>
      </c>
      <c r="F1819" t="n">
        <v>32.14368438720703</v>
      </c>
      <c r="G1819" t="n">
        <v>50.13264083862305</v>
      </c>
      <c r="H1819" t="n">
        <v>1336</v>
      </c>
      <c r="I1819" t="n">
        <v>59.92569351196289</v>
      </c>
      <c r="J1819" t="n">
        <v>80.51294708251953</v>
      </c>
      <c r="K1819" t="n">
        <v>105.2708435058594</v>
      </c>
      <c r="L1819" t="n">
        <v>225.197509765625</v>
      </c>
      <c r="M1819" t="n">
        <v>82.69719696044922</v>
      </c>
      <c r="N1819" t="n">
        <v>72.58626556396484</v>
      </c>
      <c r="O1819" t="n">
        <v>42.69520950317383</v>
      </c>
      <c r="P1819" t="n">
        <v>158.4649658203125</v>
      </c>
      <c r="Q1819" t="n">
        <v>89.98579406738281</v>
      </c>
      <c r="R1819" t="n">
        <v>286.7200012207031</v>
      </c>
      <c r="S1819" t="n">
        <v>49.25185394287109</v>
      </c>
      <c r="T1819" t="n">
        <v>39.63812255859375</v>
      </c>
      <c r="V1819" t="n">
        <v>61.33023071289062</v>
      </c>
      <c r="W1819" t="n">
        <v>15.34596729278564</v>
      </c>
      <c r="X1819" t="n">
        <v>43.69694137573242</v>
      </c>
      <c r="Y1819" t="n">
        <v>32.10417938232422</v>
      </c>
      <c r="Z1819" t="n">
        <v>33.68146133422852</v>
      </c>
      <c r="AB1819" t="n">
        <v>30.32909202575684</v>
      </c>
      <c r="AC1819" t="n">
        <v>50.4877815246582</v>
      </c>
      <c r="AD1819" t="n">
        <v>59.00357055664062</v>
      </c>
    </row>
    <row r="1820">
      <c r="A1820" s="77" t="n">
        <v>41722</v>
      </c>
      <c r="B1820" t="n">
        <v>87.31285095214844</v>
      </c>
      <c r="C1820" t="n">
        <v>86.13832092285156</v>
      </c>
      <c r="D1820" t="n">
        <v>38.97000122070312</v>
      </c>
      <c r="E1820" t="n">
        <v>79.93000030517578</v>
      </c>
      <c r="F1820" t="n">
        <v>32.4570426940918</v>
      </c>
      <c r="G1820" t="n">
        <v>50.26343154907227</v>
      </c>
      <c r="H1820" t="n">
        <v>1311.199951171875</v>
      </c>
      <c r="I1820" t="n">
        <v>59.94482040405273</v>
      </c>
      <c r="J1820" t="n">
        <v>78.29404449462891</v>
      </c>
      <c r="K1820" t="n">
        <v>104.0726699829102</v>
      </c>
      <c r="L1820" t="n">
        <v>223.4818267822266</v>
      </c>
      <c r="M1820" t="n">
        <v>81.97242736816406</v>
      </c>
      <c r="N1820" t="n">
        <v>72.25714111328125</v>
      </c>
      <c r="O1820" t="n">
        <v>42.39316558837891</v>
      </c>
      <c r="P1820" t="n">
        <v>157.8096771240234</v>
      </c>
      <c r="Q1820" t="n">
        <v>90.09844207763672</v>
      </c>
      <c r="R1820" t="n">
        <v>286.5599975585938</v>
      </c>
      <c r="S1820" t="n">
        <v>48.92930221557617</v>
      </c>
      <c r="T1820" t="n">
        <v>39.3285026550293</v>
      </c>
      <c r="V1820" t="n">
        <v>61.20341491699219</v>
      </c>
      <c r="W1820" t="n">
        <v>15.33911991119385</v>
      </c>
      <c r="X1820" t="n">
        <v>43.55311965942383</v>
      </c>
      <c r="Y1820" t="n">
        <v>32.07767868041992</v>
      </c>
      <c r="Z1820" t="n">
        <v>33.64975738525391</v>
      </c>
      <c r="AB1820" t="n">
        <v>30.41144943237305</v>
      </c>
      <c r="AC1820" t="n">
        <v>49.92371368408203</v>
      </c>
      <c r="AD1820" t="n">
        <v>58.41065979003906</v>
      </c>
    </row>
    <row r="1821">
      <c r="A1821" s="77" t="n">
        <v>41723</v>
      </c>
      <c r="B1821" t="n">
        <v>87.22370147705078</v>
      </c>
      <c r="C1821" t="n">
        <v>86.13832092285156</v>
      </c>
      <c r="D1821" t="n">
        <v>39.16999816894531</v>
      </c>
      <c r="E1821" t="n">
        <v>79.94000244140625</v>
      </c>
      <c r="F1821" t="n">
        <v>32.8281135559082</v>
      </c>
      <c r="G1821" t="n">
        <v>50.80970001220703</v>
      </c>
      <c r="H1821" t="n">
        <v>1311.400024414062</v>
      </c>
      <c r="I1821" t="n">
        <v>60.06594467163086</v>
      </c>
      <c r="J1821" t="n">
        <v>78.36276245117188</v>
      </c>
      <c r="K1821" t="n">
        <v>104.0477447509766</v>
      </c>
      <c r="L1821" t="n">
        <v>224.0836791992188</v>
      </c>
      <c r="M1821" t="n">
        <v>82.24189758300781</v>
      </c>
      <c r="N1821" t="n">
        <v>72.24826049804688</v>
      </c>
      <c r="O1821" t="n">
        <v>42.33194732666016</v>
      </c>
      <c r="P1821" t="n">
        <v>158.5585784912109</v>
      </c>
      <c r="Q1821" t="n">
        <v>90.07431030273438</v>
      </c>
      <c r="R1821" t="n">
        <v>286.1600036621094</v>
      </c>
      <c r="S1821" t="n">
        <v>49.37606430053711</v>
      </c>
      <c r="T1821" t="n">
        <v>39.54607772827148</v>
      </c>
      <c r="V1821" t="n">
        <v>61.75290679931641</v>
      </c>
      <c r="W1821" t="n">
        <v>15.32540988922119</v>
      </c>
      <c r="X1821" t="n">
        <v>43.95074081420898</v>
      </c>
      <c r="Y1821" t="n">
        <v>32.27218627929688</v>
      </c>
      <c r="Z1821" t="n">
        <v>33.89544677734375</v>
      </c>
      <c r="AB1821" t="n">
        <v>30.53872299194336</v>
      </c>
      <c r="AC1821" t="n">
        <v>50.36629867553711</v>
      </c>
      <c r="AD1821" t="n">
        <v>58.06030654907227</v>
      </c>
    </row>
    <row r="1822">
      <c r="A1822" s="77" t="n">
        <v>41724</v>
      </c>
      <c r="B1822" t="n">
        <v>87.49925994873047</v>
      </c>
      <c r="C1822" t="n">
        <v>86.11947631835938</v>
      </c>
      <c r="D1822" t="n">
        <v>39.09000015258789</v>
      </c>
      <c r="E1822" t="n">
        <v>79.98000335693359</v>
      </c>
      <c r="F1822" t="n">
        <v>32.90233612060547</v>
      </c>
      <c r="G1822" t="n">
        <v>50.802001953125</v>
      </c>
      <c r="H1822" t="n">
        <v>1303.400024414062</v>
      </c>
      <c r="I1822" t="n">
        <v>60.07872009277344</v>
      </c>
      <c r="J1822" t="n">
        <v>76.93913269042969</v>
      </c>
      <c r="K1822" t="n">
        <v>102.0545501708984</v>
      </c>
      <c r="L1822" t="n">
        <v>221.1732788085938</v>
      </c>
      <c r="M1822" t="n">
        <v>81.18260955810547</v>
      </c>
      <c r="N1822" t="n">
        <v>72.23936462402344</v>
      </c>
      <c r="O1822" t="n">
        <v>41.82988739013672</v>
      </c>
      <c r="P1822" t="n">
        <v>157.418212890625</v>
      </c>
      <c r="Q1822" t="n">
        <v>90.38814544677734</v>
      </c>
      <c r="R1822" t="n">
        <v>288.7200012207031</v>
      </c>
      <c r="S1822" t="n">
        <v>48.8184928894043</v>
      </c>
      <c r="T1822" t="n">
        <v>38.97707366943359</v>
      </c>
      <c r="V1822" t="n">
        <v>61.46409606933594</v>
      </c>
      <c r="W1822" t="n">
        <v>15.16784381866455</v>
      </c>
      <c r="X1822" t="n">
        <v>43.50235748291016</v>
      </c>
      <c r="Y1822" t="n">
        <v>31.88315582275391</v>
      </c>
      <c r="Z1822" t="n">
        <v>33.81619262695312</v>
      </c>
      <c r="AB1822" t="n">
        <v>30.41144943237305</v>
      </c>
      <c r="AC1822" t="n">
        <v>50.38364410400391</v>
      </c>
      <c r="AD1822" t="n">
        <v>57.59315490722656</v>
      </c>
    </row>
    <row r="1823">
      <c r="A1823" s="77" t="n">
        <v>41725</v>
      </c>
      <c r="B1823" t="n">
        <v>87.56407165527344</v>
      </c>
      <c r="C1823" t="n">
        <v>86.11947631835938</v>
      </c>
      <c r="D1823" t="n">
        <v>39.4900016784668</v>
      </c>
      <c r="E1823" t="n">
        <v>80.11000061035156</v>
      </c>
      <c r="F1823" t="n">
        <v>33.33113479614258</v>
      </c>
      <c r="G1823" t="n">
        <v>51.05589294433594</v>
      </c>
      <c r="H1823" t="n">
        <v>1294.699951171875</v>
      </c>
      <c r="I1823" t="n">
        <v>59.98948287963867</v>
      </c>
      <c r="J1823" t="n">
        <v>77.28275299072266</v>
      </c>
      <c r="K1823" t="n">
        <v>101.7964782714844</v>
      </c>
      <c r="L1823" t="n">
        <v>220.6163482666016</v>
      </c>
      <c r="M1823" t="n">
        <v>80.72731781005859</v>
      </c>
      <c r="N1823" t="n">
        <v>71.99028778076172</v>
      </c>
      <c r="O1823" t="n">
        <v>41.49518203735352</v>
      </c>
      <c r="P1823" t="n">
        <v>157.0863189697266</v>
      </c>
      <c r="Q1823" t="n">
        <v>90.42032623291016</v>
      </c>
      <c r="R1823" t="n">
        <v>292</v>
      </c>
      <c r="S1823" t="n">
        <v>49.1290283203125</v>
      </c>
      <c r="T1823" t="n">
        <v>38.86827850341797</v>
      </c>
      <c r="V1823" t="n">
        <v>61.96422958374023</v>
      </c>
      <c r="W1823" t="n">
        <v>15.08563327789307</v>
      </c>
      <c r="X1823" t="n">
        <v>43.44313049316406</v>
      </c>
      <c r="Y1823" t="n">
        <v>31.7681999206543</v>
      </c>
      <c r="Z1823" t="n">
        <v>33.79241561889648</v>
      </c>
      <c r="AB1823" t="n">
        <v>30.65850448608398</v>
      </c>
      <c r="AC1823" t="n">
        <v>50.27083206176758</v>
      </c>
      <c r="AD1823" t="n">
        <v>57.31468200683594</v>
      </c>
    </row>
    <row r="1824">
      <c r="A1824" s="77" t="n">
        <v>41726</v>
      </c>
      <c r="B1824" t="n">
        <v>87.43439483642578</v>
      </c>
      <c r="C1824" t="n">
        <v>86.11947631835938</v>
      </c>
      <c r="D1824" t="n">
        <v>39.5</v>
      </c>
      <c r="E1824" t="n">
        <v>80.18000030517578</v>
      </c>
      <c r="F1824" t="n">
        <v>33.59501266479492</v>
      </c>
      <c r="G1824" t="n">
        <v>51.44057846069336</v>
      </c>
      <c r="H1824" t="n">
        <v>1293.800048828125</v>
      </c>
      <c r="I1824" t="n">
        <v>60.0914421081543</v>
      </c>
      <c r="J1824" t="n">
        <v>75.07037353515625</v>
      </c>
      <c r="K1824" t="n">
        <v>101.698600769043</v>
      </c>
      <c r="L1824" t="n">
        <v>221.7570953369141</v>
      </c>
      <c r="M1824" t="n">
        <v>80.88529968261719</v>
      </c>
      <c r="N1824" t="n">
        <v>72.47064208984375</v>
      </c>
      <c r="O1824" t="n">
        <v>41.48701858520508</v>
      </c>
      <c r="P1824" t="n">
        <v>157.8607177734375</v>
      </c>
      <c r="Q1824" t="n">
        <v>90.19498443603516</v>
      </c>
      <c r="R1824" t="n">
        <v>292.9599914550781</v>
      </c>
      <c r="S1824" t="n">
        <v>49.42546463012695</v>
      </c>
      <c r="T1824" t="n">
        <v>39.13605880737305</v>
      </c>
      <c r="V1824" t="n">
        <v>62.73915100097656</v>
      </c>
      <c r="W1824" t="n">
        <v>15.14728832244873</v>
      </c>
      <c r="X1824" t="n">
        <v>43.76462173461914</v>
      </c>
      <c r="Y1824" t="n">
        <v>31.89199638366699</v>
      </c>
      <c r="Z1824" t="n">
        <v>33.87959671020508</v>
      </c>
      <c r="AB1824" t="n">
        <v>30.70342826843262</v>
      </c>
      <c r="AC1824" t="n">
        <v>50.07992172241211</v>
      </c>
      <c r="AD1824" t="n">
        <v>57.74587631225586</v>
      </c>
    </row>
    <row r="1825">
      <c r="A1825" s="77" t="n">
        <v>41729</v>
      </c>
      <c r="B1825" t="n">
        <v>87.4425048828125</v>
      </c>
      <c r="C1825" t="n">
        <v>86.11947631835938</v>
      </c>
      <c r="D1825" t="n">
        <v>39.45000076293945</v>
      </c>
      <c r="E1825" t="n">
        <v>80.09999847412109</v>
      </c>
      <c r="F1825" t="n">
        <v>33.81766128540039</v>
      </c>
      <c r="G1825" t="n">
        <v>51.70216751098633</v>
      </c>
      <c r="H1825" t="n">
        <v>1283.400024414062</v>
      </c>
      <c r="I1825" t="n">
        <v>60.18071365356445</v>
      </c>
      <c r="J1825" t="n">
        <v>77.36785125732422</v>
      </c>
      <c r="K1825" t="n">
        <v>103.5227432250977</v>
      </c>
      <c r="L1825" t="n">
        <v>225.0807647705078</v>
      </c>
      <c r="M1825" t="n">
        <v>81.46136474609375</v>
      </c>
      <c r="N1825" t="n">
        <v>73.01325225830078</v>
      </c>
      <c r="O1825" t="n">
        <v>42.38500595092773</v>
      </c>
      <c r="P1825" t="n">
        <v>159.1543273925781</v>
      </c>
      <c r="Q1825" t="n">
        <v>90.21109771728516</v>
      </c>
      <c r="R1825" t="n">
        <v>292.7200012207031</v>
      </c>
      <c r="S1825" t="n">
        <v>49.84188079833984</v>
      </c>
      <c r="T1825" t="n">
        <v>39.56280136108398</v>
      </c>
      <c r="V1825" t="n">
        <v>62.73915100097656</v>
      </c>
      <c r="W1825" t="n">
        <v>15.30485820770264</v>
      </c>
      <c r="X1825" t="n">
        <v>44.27224349975586</v>
      </c>
      <c r="Y1825" t="n">
        <v>32.13956069946289</v>
      </c>
      <c r="Z1825" t="n">
        <v>34.12527084350586</v>
      </c>
      <c r="AB1825" t="n">
        <v>31.04033279418945</v>
      </c>
      <c r="AC1825" t="n">
        <v>50.75680541992188</v>
      </c>
      <c r="AD1825" t="n">
        <v>58.14115524291992</v>
      </c>
    </row>
    <row r="1826">
      <c r="A1826" s="77" t="n">
        <v>41730</v>
      </c>
      <c r="B1826" t="n">
        <v>87.30855560302734</v>
      </c>
      <c r="C1826" t="n">
        <v>86.11947631835938</v>
      </c>
      <c r="D1826" t="n">
        <v>39.20999908447266</v>
      </c>
      <c r="E1826" t="n">
        <v>80.08000183105469</v>
      </c>
      <c r="F1826" t="n">
        <v>34.21348190307617</v>
      </c>
      <c r="G1826" t="n">
        <v>52.03300094604492</v>
      </c>
      <c r="H1826" t="n">
        <v>1279.599975585938</v>
      </c>
      <c r="I1826" t="n">
        <v>60.29281234741211</v>
      </c>
      <c r="J1826" t="n">
        <v>79.08605194091797</v>
      </c>
      <c r="K1826" t="n">
        <v>104.8841705322266</v>
      </c>
      <c r="L1826" t="n">
        <v>227.1377563476562</v>
      </c>
      <c r="M1826" t="n">
        <v>82.89231109619141</v>
      </c>
      <c r="N1826" t="n">
        <v>73.79604339599609</v>
      </c>
      <c r="O1826" t="n">
        <v>42.81767272949219</v>
      </c>
      <c r="P1826" t="n">
        <v>160.2096557617188</v>
      </c>
      <c r="Q1826" t="n">
        <v>89.89727020263672</v>
      </c>
      <c r="R1826" t="n">
        <v>286.6400146484375</v>
      </c>
      <c r="S1826" t="n">
        <v>50.06771850585938</v>
      </c>
      <c r="T1826" t="n">
        <v>39.78036499023438</v>
      </c>
      <c r="V1826" t="n">
        <v>63.11248397827148</v>
      </c>
      <c r="W1826" t="n">
        <v>15.33226108551025</v>
      </c>
      <c r="X1826" t="n">
        <v>44.58526611328125</v>
      </c>
      <c r="Y1826" t="n">
        <v>32.51974868774414</v>
      </c>
      <c r="Z1826" t="n">
        <v>34.06978607177734</v>
      </c>
      <c r="AB1826" t="n">
        <v>30.82322120666504</v>
      </c>
      <c r="AC1826" t="n">
        <v>51.077880859375</v>
      </c>
      <c r="AD1826" t="n">
        <v>58.94967651367188</v>
      </c>
    </row>
    <row r="1827">
      <c r="A1827" s="77" t="n">
        <v>41731</v>
      </c>
      <c r="B1827" t="n">
        <v>87.16239929199219</v>
      </c>
      <c r="C1827" t="n">
        <v>86.11947631835938</v>
      </c>
      <c r="D1827" t="n">
        <v>39.06999969482422</v>
      </c>
      <c r="E1827" t="n">
        <v>80.22000122070312</v>
      </c>
      <c r="F1827" t="n">
        <v>34.27944946289062</v>
      </c>
      <c r="G1827" t="n">
        <v>52.13302993774414</v>
      </c>
      <c r="H1827" t="n">
        <v>1290.5</v>
      </c>
      <c r="I1827" t="n">
        <v>60.22876358032227</v>
      </c>
      <c r="J1827" t="n">
        <v>79.06967163085938</v>
      </c>
      <c r="K1827" t="n">
        <v>105.3558044433594</v>
      </c>
      <c r="L1827" t="n">
        <v>227.8294677734375</v>
      </c>
      <c r="M1827" t="n">
        <v>83.10603332519531</v>
      </c>
      <c r="N1827" t="n">
        <v>74.13406372070312</v>
      </c>
      <c r="O1827" t="n">
        <v>43.10339736938477</v>
      </c>
      <c r="P1827" t="n">
        <v>160.7457733154297</v>
      </c>
      <c r="Q1827" t="n">
        <v>89.69607543945312</v>
      </c>
      <c r="R1827" t="n">
        <v>286.3999938964844</v>
      </c>
      <c r="S1827" t="n">
        <v>50.11007308959961</v>
      </c>
      <c r="T1827" t="n">
        <v>40.07323837280273</v>
      </c>
      <c r="V1827" t="n">
        <v>63.33794784545898</v>
      </c>
      <c r="W1827" t="n">
        <v>15.36651802062988</v>
      </c>
      <c r="X1827" t="n">
        <v>44.89828491210938</v>
      </c>
      <c r="Y1827" t="n">
        <v>32.53743743896484</v>
      </c>
      <c r="Z1827" t="n">
        <v>34.10941314697266</v>
      </c>
      <c r="AB1827" t="n">
        <v>30.7783031463623</v>
      </c>
      <c r="AC1827" t="n">
        <v>51.30350494384766</v>
      </c>
      <c r="AD1827" t="n">
        <v>59.34494781494141</v>
      </c>
    </row>
    <row r="1828">
      <c r="A1828" s="77" t="n">
        <v>41732</v>
      </c>
      <c r="B1828" t="n">
        <v>87.22737884521484</v>
      </c>
      <c r="C1828" t="n">
        <v>86.13832092285156</v>
      </c>
      <c r="D1828" t="n">
        <v>39.31000137329102</v>
      </c>
      <c r="E1828" t="n">
        <v>80.47000122070312</v>
      </c>
      <c r="F1828" t="n">
        <v>34.14751434326172</v>
      </c>
      <c r="G1828" t="n">
        <v>51.98684310913086</v>
      </c>
      <c r="H1828" t="n">
        <v>1284.400024414062</v>
      </c>
      <c r="I1828" t="n">
        <v>60.25437164306641</v>
      </c>
      <c r="J1828" t="n">
        <v>76.81474304199219</v>
      </c>
      <c r="K1828" t="n">
        <v>104.2879867553711</v>
      </c>
      <c r="L1828" t="n">
        <v>226.7515411376953</v>
      </c>
      <c r="M1828" t="n">
        <v>82.44630432128906</v>
      </c>
      <c r="N1828" t="n">
        <v>74.00954437255859</v>
      </c>
      <c r="O1828" t="n">
        <v>42.80134201049805</v>
      </c>
      <c r="P1828" t="n">
        <v>160.5330810546875</v>
      </c>
      <c r="Q1828" t="n">
        <v>89.80068206787109</v>
      </c>
      <c r="R1828" t="n">
        <v>289.1199951171875</v>
      </c>
      <c r="S1828" t="n">
        <v>50.00419616699219</v>
      </c>
      <c r="T1828" t="n">
        <v>40.12344360351562</v>
      </c>
      <c r="V1828" t="n">
        <v>63.74649810791016</v>
      </c>
      <c r="W1828" t="n">
        <v>15.33911991119385</v>
      </c>
      <c r="X1828" t="n">
        <v>44.96597290039062</v>
      </c>
      <c r="Y1828" t="n">
        <v>32.37829208374023</v>
      </c>
      <c r="Z1828" t="n">
        <v>34.14904022216797</v>
      </c>
      <c r="AB1828" t="n">
        <v>30.87562561035156</v>
      </c>
      <c r="AC1828" t="n">
        <v>51.19067764282227</v>
      </c>
      <c r="AD1828" t="n">
        <v>59.05747985839844</v>
      </c>
    </row>
    <row r="1829">
      <c r="A1829" s="77" t="n">
        <v>41733</v>
      </c>
      <c r="B1829" t="n">
        <v>87.50340270996094</v>
      </c>
      <c r="C1829" t="n">
        <v>86.11947631835938</v>
      </c>
      <c r="D1829" t="n">
        <v>39.52999877929688</v>
      </c>
      <c r="E1829" t="n">
        <v>80.41999816894531</v>
      </c>
      <c r="F1829" t="n">
        <v>34.05679702758789</v>
      </c>
      <c r="G1829" t="n">
        <v>51.82527542114258</v>
      </c>
      <c r="H1829" t="n">
        <v>1303.199951171875</v>
      </c>
      <c r="I1829" t="n">
        <v>60.39531326293945</v>
      </c>
      <c r="J1829" t="n">
        <v>73.735107421875</v>
      </c>
      <c r="K1829" t="n">
        <v>101.8765640258789</v>
      </c>
      <c r="L1829" t="n">
        <v>223.2841949462891</v>
      </c>
      <c r="M1829" t="n">
        <v>80.25344085693359</v>
      </c>
      <c r="N1829" t="n">
        <v>73.06662750244141</v>
      </c>
      <c r="O1829" t="n">
        <v>41.89112091064453</v>
      </c>
      <c r="P1829" t="n">
        <v>158.6352233886719</v>
      </c>
      <c r="Q1829" t="n">
        <v>90.21109771728516</v>
      </c>
      <c r="R1829" t="n">
        <v>291.4400024414062</v>
      </c>
      <c r="S1829" t="n">
        <v>50.173583984375</v>
      </c>
      <c r="T1829" t="n">
        <v>39.61299896240234</v>
      </c>
      <c r="V1829" t="n">
        <v>63.5140380859375</v>
      </c>
      <c r="W1829" t="n">
        <v>15.18838882446289</v>
      </c>
      <c r="X1829" t="n">
        <v>44.44989776611328</v>
      </c>
      <c r="Y1829" t="n">
        <v>31.75935745239258</v>
      </c>
      <c r="Z1829" t="n">
        <v>34.03809356689453</v>
      </c>
      <c r="AB1829" t="n">
        <v>31.04033279418945</v>
      </c>
      <c r="AC1829" t="n">
        <v>50.34026718139648</v>
      </c>
      <c r="AD1829" t="n">
        <v>58.07828521728516</v>
      </c>
    </row>
    <row r="1830">
      <c r="A1830" s="77" t="n">
        <v>41736</v>
      </c>
      <c r="B1830" t="n">
        <v>87.63330841064453</v>
      </c>
      <c r="C1830" t="n">
        <v>86.11947631835938</v>
      </c>
      <c r="D1830" t="n">
        <v>39.52000045776367</v>
      </c>
      <c r="E1830" t="n">
        <v>80.22000122070312</v>
      </c>
      <c r="F1830" t="n">
        <v>34.20522308349609</v>
      </c>
      <c r="G1830" t="n">
        <v>51.57906723022461</v>
      </c>
      <c r="H1830" t="n">
        <v>1298</v>
      </c>
      <c r="I1830" t="n">
        <v>60.2672004699707</v>
      </c>
      <c r="J1830" t="n">
        <v>74.23255157470703</v>
      </c>
      <c r="K1830" t="n">
        <v>100.3905410766602</v>
      </c>
      <c r="L1830" t="n">
        <v>219.4755249023438</v>
      </c>
      <c r="M1830" t="n">
        <v>79.49151611328125</v>
      </c>
      <c r="N1830" t="n">
        <v>72.12371063232422</v>
      </c>
      <c r="O1830" t="n">
        <v>41.23802185058594</v>
      </c>
      <c r="P1830" t="n">
        <v>156.8820343017578</v>
      </c>
      <c r="Q1830" t="n">
        <v>90.347900390625</v>
      </c>
      <c r="R1830" t="n">
        <v>290.239990234375</v>
      </c>
      <c r="S1830" t="n">
        <v>50.33592224121094</v>
      </c>
      <c r="T1830" t="n">
        <v>39.03564453125</v>
      </c>
      <c r="V1830" t="n">
        <v>62.45033264160156</v>
      </c>
      <c r="W1830" t="n">
        <v>14.95546340942383</v>
      </c>
      <c r="X1830" t="n">
        <v>43.81538391113281</v>
      </c>
      <c r="Y1830" t="n">
        <v>31.51178932189941</v>
      </c>
      <c r="Z1830" t="n">
        <v>34.06978607177734</v>
      </c>
      <c r="AB1830" t="n">
        <v>30.98793601989746</v>
      </c>
      <c r="AC1830" t="n">
        <v>49.83694839477539</v>
      </c>
      <c r="AD1830" t="n">
        <v>56.94635772705078</v>
      </c>
    </row>
    <row r="1831">
      <c r="A1831" s="77" t="n">
        <v>41737</v>
      </c>
      <c r="B1831" t="n">
        <v>87.73885345458984</v>
      </c>
      <c r="C1831" t="n">
        <v>86.11947631835938</v>
      </c>
      <c r="D1831" t="n">
        <v>39.93000030517578</v>
      </c>
      <c r="E1831" t="n">
        <v>79.75</v>
      </c>
      <c r="F1831" t="n">
        <v>34.60105133056641</v>
      </c>
      <c r="G1831" t="n">
        <v>51.54829788208008</v>
      </c>
      <c r="H1831" t="n">
        <v>1308.699951171875</v>
      </c>
      <c r="I1831" t="n">
        <v>60.40810394287109</v>
      </c>
      <c r="J1831" t="n">
        <v>73.90854644775391</v>
      </c>
      <c r="K1831" t="n">
        <v>101.0935287475586</v>
      </c>
      <c r="L1831" t="n">
        <v>220.7600250244141</v>
      </c>
      <c r="M1831" t="n">
        <v>80.22557830810547</v>
      </c>
      <c r="N1831" t="n">
        <v>72.12371063232422</v>
      </c>
      <c r="O1831" t="n">
        <v>41.56049346923828</v>
      </c>
      <c r="P1831" t="n">
        <v>157.5288238525391</v>
      </c>
      <c r="Q1831" t="n">
        <v>90.39618682861328</v>
      </c>
      <c r="R1831" t="n">
        <v>295.2000122070312</v>
      </c>
      <c r="S1831" t="n">
        <v>50.64646148681641</v>
      </c>
      <c r="T1831" t="n">
        <v>39.18625640869141</v>
      </c>
      <c r="V1831" t="n">
        <v>63.07727813720703</v>
      </c>
      <c r="W1831" t="n">
        <v>14.9760160446167</v>
      </c>
      <c r="X1831" t="n">
        <v>43.81538391113281</v>
      </c>
      <c r="Y1831" t="n">
        <v>31.79472732543945</v>
      </c>
      <c r="Z1831" t="n">
        <v>34.24413681030273</v>
      </c>
      <c r="AB1831" t="n">
        <v>31.42963981628418</v>
      </c>
      <c r="AC1831" t="n">
        <v>49.42908096313477</v>
      </c>
      <c r="AD1831" t="n">
        <v>57.52129364013672</v>
      </c>
    </row>
    <row r="1832">
      <c r="A1832" s="77" t="n">
        <v>41738</v>
      </c>
      <c r="B1832" t="n">
        <v>87.74695587158203</v>
      </c>
      <c r="C1832" t="n">
        <v>86.11947631835938</v>
      </c>
      <c r="D1832" t="n">
        <v>40.11000061035156</v>
      </c>
      <c r="E1832" t="n">
        <v>79.48000335693359</v>
      </c>
      <c r="F1832" t="n">
        <v>34.86492538452148</v>
      </c>
      <c r="G1832" t="n">
        <v>52.20996475219727</v>
      </c>
      <c r="H1832" t="n">
        <v>1305.5</v>
      </c>
      <c r="I1832" t="n">
        <v>60.50418853759766</v>
      </c>
      <c r="J1832" t="n">
        <v>76.93585205078125</v>
      </c>
      <c r="K1832" t="n">
        <v>102.5528335571289</v>
      </c>
      <c r="L1832" t="n">
        <v>222.9069061279297</v>
      </c>
      <c r="M1832" t="n">
        <v>81.60074615478516</v>
      </c>
      <c r="N1832" t="n">
        <v>73.22674560546875</v>
      </c>
      <c r="O1832" t="n">
        <v>41.89112091064453</v>
      </c>
      <c r="P1832" t="n">
        <v>159.2223968505859</v>
      </c>
      <c r="Q1832" t="n">
        <v>90.46057891845703</v>
      </c>
      <c r="R1832" t="n">
        <v>297.760009765625</v>
      </c>
      <c r="S1832" t="n">
        <v>50.5194091796875</v>
      </c>
      <c r="T1832" t="n">
        <v>39.78036499023438</v>
      </c>
      <c r="V1832" t="n">
        <v>63.3661003112793</v>
      </c>
      <c r="W1832" t="n">
        <v>15.10618305206299</v>
      </c>
      <c r="X1832" t="n">
        <v>44.37374877929688</v>
      </c>
      <c r="Y1832" t="n">
        <v>32.21914672851562</v>
      </c>
      <c r="Z1832" t="n">
        <v>34.39471054077148</v>
      </c>
      <c r="AB1832" t="n">
        <v>31.36226844787598</v>
      </c>
      <c r="AC1832" t="n">
        <v>50.4877815246582</v>
      </c>
      <c r="AD1832" t="n">
        <v>58.14115524291992</v>
      </c>
    </row>
    <row r="1833">
      <c r="A1833" s="77" t="n">
        <v>41739</v>
      </c>
      <c r="B1833" t="n">
        <v>87.949951171875</v>
      </c>
      <c r="C1833" t="n">
        <v>86.11947631835938</v>
      </c>
      <c r="D1833" t="n">
        <v>40.11999893188477</v>
      </c>
      <c r="E1833" t="n">
        <v>79.37999725341797</v>
      </c>
      <c r="F1833" t="n">
        <v>34.49384689331055</v>
      </c>
      <c r="G1833" t="n">
        <v>51.28670883178711</v>
      </c>
      <c r="H1833" t="n">
        <v>1320.099975585938</v>
      </c>
      <c r="I1833" t="n">
        <v>60.33125686645508</v>
      </c>
      <c r="J1833" t="n">
        <v>72.61907958984375</v>
      </c>
      <c r="K1833" t="n">
        <v>99.62528991699219</v>
      </c>
      <c r="L1833" t="n">
        <v>218.0472717285156</v>
      </c>
      <c r="M1833" t="n">
        <v>79.07337188720703</v>
      </c>
      <c r="N1833" t="n">
        <v>71.50994873046875</v>
      </c>
      <c r="O1833" t="n">
        <v>41.13598251342773</v>
      </c>
      <c r="P1833" t="n">
        <v>155.8777618408203</v>
      </c>
      <c r="Q1833" t="n">
        <v>90.77440643310547</v>
      </c>
      <c r="R1833" t="n">
        <v>297.6000061035156</v>
      </c>
      <c r="S1833" t="n">
        <v>50.03948211669922</v>
      </c>
      <c r="T1833" t="n">
        <v>38.98543548583984</v>
      </c>
      <c r="V1833" t="n">
        <v>62.48553848266602</v>
      </c>
      <c r="W1833" t="n">
        <v>14.75678539276123</v>
      </c>
      <c r="X1833" t="n">
        <v>43.4939079284668</v>
      </c>
      <c r="Y1833" t="n">
        <v>31.4764347076416</v>
      </c>
      <c r="Z1833" t="n">
        <v>34.05394744873047</v>
      </c>
      <c r="AB1833" t="n">
        <v>31.24247932434082</v>
      </c>
      <c r="AC1833" t="n">
        <v>48.80427169799805</v>
      </c>
      <c r="AD1833" t="n">
        <v>56.69480895996094</v>
      </c>
    </row>
    <row r="1834">
      <c r="A1834" s="77" t="n">
        <v>41740</v>
      </c>
      <c r="B1834" t="n">
        <v>88.03108215332031</v>
      </c>
      <c r="C1834" t="n">
        <v>86.11947631835938</v>
      </c>
      <c r="D1834" t="n">
        <v>40</v>
      </c>
      <c r="E1834" t="n">
        <v>79.44999694824219</v>
      </c>
      <c r="F1834" t="n">
        <v>34.49384689331055</v>
      </c>
      <c r="G1834" t="n">
        <v>50.97895431518555</v>
      </c>
      <c r="H1834" t="n">
        <v>1318.699951171875</v>
      </c>
      <c r="I1834" t="n">
        <v>60.07499313354492</v>
      </c>
      <c r="J1834" t="n">
        <v>70.51145172119141</v>
      </c>
      <c r="K1834" t="n">
        <v>98.24607849121094</v>
      </c>
      <c r="L1834" t="n">
        <v>215.3793640136719</v>
      </c>
      <c r="M1834" t="n">
        <v>78.15350341796875</v>
      </c>
      <c r="N1834" t="n">
        <v>70.81608581542969</v>
      </c>
      <c r="O1834" t="n">
        <v>40.61352157592773</v>
      </c>
      <c r="P1834" t="n">
        <v>154.4735412597656</v>
      </c>
      <c r="Q1834" t="n">
        <v>91.00778198242188</v>
      </c>
      <c r="R1834" t="n">
        <v>297.4400024414062</v>
      </c>
      <c r="S1834" t="n">
        <v>49.73600006103516</v>
      </c>
      <c r="T1834" t="n">
        <v>38.51682662963867</v>
      </c>
      <c r="V1834" t="n">
        <v>62.30942535400391</v>
      </c>
      <c r="W1834" t="n">
        <v>14.57866668701172</v>
      </c>
      <c r="X1834" t="n">
        <v>43.06243896484375</v>
      </c>
      <c r="Y1834" t="n">
        <v>31.12276458740234</v>
      </c>
      <c r="Z1834" t="n">
        <v>33.87959671020508</v>
      </c>
      <c r="AB1834" t="n">
        <v>31.2125301361084</v>
      </c>
      <c r="AC1834" t="n">
        <v>48.34434509277344</v>
      </c>
      <c r="AD1834" t="n">
        <v>55.91325759887695</v>
      </c>
    </row>
    <row r="1835">
      <c r="A1835" s="77" t="n">
        <v>41743</v>
      </c>
      <c r="B1835" t="n">
        <v>88.06356811523438</v>
      </c>
      <c r="C1835" t="n">
        <v>86.11947631835938</v>
      </c>
      <c r="D1835" t="n">
        <v>40.27000045776367</v>
      </c>
      <c r="E1835" t="n">
        <v>79.73000335693359</v>
      </c>
      <c r="F1835" t="n">
        <v>34.41963195800781</v>
      </c>
      <c r="G1835" t="n">
        <v>51.27131271362305</v>
      </c>
      <c r="H1835" t="n">
        <v>1327.199951171875</v>
      </c>
      <c r="I1835" t="n">
        <v>60.2672004699707</v>
      </c>
      <c r="J1835" t="n">
        <v>70.48526000976562</v>
      </c>
      <c r="K1835" t="n">
        <v>98.52192687988281</v>
      </c>
      <c r="L1835" t="n">
        <v>216.3405609130859</v>
      </c>
      <c r="M1835" t="n">
        <v>78.76675415039062</v>
      </c>
      <c r="N1835" t="n">
        <v>71.19858551025391</v>
      </c>
      <c r="O1835" t="n">
        <v>40.60127639770508</v>
      </c>
      <c r="P1835" t="n">
        <v>155.6905517578125</v>
      </c>
      <c r="Q1835" t="n">
        <v>90.83075714111328</v>
      </c>
      <c r="R1835" t="n">
        <v>299.0400085449219</v>
      </c>
      <c r="S1835" t="n">
        <v>50.03242874145508</v>
      </c>
      <c r="T1835" t="n">
        <v>38.82644271850586</v>
      </c>
      <c r="V1835" t="n">
        <v>63.16182708740234</v>
      </c>
      <c r="W1835" t="n">
        <v>14.69513320922852</v>
      </c>
      <c r="X1835" t="n">
        <v>43.30777359008789</v>
      </c>
      <c r="Y1835" t="n">
        <v>31.43222618103027</v>
      </c>
      <c r="Z1835" t="n">
        <v>34.14904022216797</v>
      </c>
      <c r="AB1835" t="n">
        <v>31.39970207214355</v>
      </c>
      <c r="AC1835" t="n">
        <v>48.61337280273438</v>
      </c>
      <c r="AD1835" t="n">
        <v>56.35345840454102</v>
      </c>
    </row>
    <row r="1836">
      <c r="A1836" s="77" t="n">
        <v>41744</v>
      </c>
      <c r="B1836" t="n">
        <v>88.07167053222656</v>
      </c>
      <c r="C1836" t="n">
        <v>86.11947631835938</v>
      </c>
      <c r="D1836" t="n">
        <v>40.16999816894531</v>
      </c>
      <c r="E1836" t="n">
        <v>79.80000305175781</v>
      </c>
      <c r="F1836" t="n">
        <v>33.90011596679688</v>
      </c>
      <c r="G1836" t="n">
        <v>51.05589294433594</v>
      </c>
      <c r="H1836" t="n">
        <v>1300</v>
      </c>
      <c r="I1836" t="n">
        <v>60.33125686645508</v>
      </c>
      <c r="J1836" t="n">
        <v>71.21833801269531</v>
      </c>
      <c r="K1836" t="n">
        <v>98.90454864501953</v>
      </c>
      <c r="L1836" t="n">
        <v>217.7778167724609</v>
      </c>
      <c r="M1836" t="n">
        <v>79.02693939208984</v>
      </c>
      <c r="N1836" t="n">
        <v>71.12743377685547</v>
      </c>
      <c r="O1836" t="n">
        <v>40.87065887451172</v>
      </c>
      <c r="P1836" t="n">
        <v>156.7628936767578</v>
      </c>
      <c r="Q1836" t="n">
        <v>91.05608367919922</v>
      </c>
      <c r="R1836" t="n">
        <v>299.1199951171875</v>
      </c>
      <c r="S1836" t="n">
        <v>50.62528991699219</v>
      </c>
      <c r="T1836" t="n">
        <v>39.06073760986328</v>
      </c>
      <c r="V1836" t="n">
        <v>64.00717163085938</v>
      </c>
      <c r="W1836" t="n">
        <v>14.83214950561523</v>
      </c>
      <c r="X1836" t="n">
        <v>43.61234664916992</v>
      </c>
      <c r="Y1836" t="n">
        <v>31.59136962890625</v>
      </c>
      <c r="Z1836" t="n">
        <v>34.2362174987793</v>
      </c>
      <c r="AB1836" t="n">
        <v>31.83394050598145</v>
      </c>
      <c r="AC1836" t="n">
        <v>49.13404846191406</v>
      </c>
      <c r="AD1836" t="n">
        <v>56.42531585693359</v>
      </c>
    </row>
    <row r="1837">
      <c r="A1837" s="77" t="n">
        <v>41745</v>
      </c>
      <c r="B1837" t="n">
        <v>88.12042999267578</v>
      </c>
      <c r="C1837" t="n">
        <v>86.11947631835938</v>
      </c>
      <c r="D1837" t="n">
        <v>40.2599983215332</v>
      </c>
      <c r="E1837" t="n">
        <v>79.81999969482422</v>
      </c>
      <c r="F1837" t="n">
        <v>34.32892608642578</v>
      </c>
      <c r="G1837" t="n">
        <v>51.68678665161133</v>
      </c>
      <c r="H1837" t="n">
        <v>1303.099975585938</v>
      </c>
      <c r="I1837" t="n">
        <v>60.36329650878906</v>
      </c>
      <c r="J1837" t="n">
        <v>72.89399719238281</v>
      </c>
      <c r="K1837" t="n">
        <v>99.98122406005859</v>
      </c>
      <c r="L1837" t="n">
        <v>220.3019256591797</v>
      </c>
      <c r="M1837" t="n">
        <v>80.07689666748047</v>
      </c>
      <c r="N1837" t="n">
        <v>72.23936462402344</v>
      </c>
      <c r="O1837" t="n">
        <v>41.19720458984375</v>
      </c>
      <c r="P1837" t="n">
        <v>158.4054260253906</v>
      </c>
      <c r="Q1837" t="n">
        <v>91.11239624023438</v>
      </c>
      <c r="R1837" t="n">
        <v>299.8399963378906</v>
      </c>
      <c r="S1837" t="n">
        <v>50.9499397277832</v>
      </c>
      <c r="T1837" t="n">
        <v>39.63812255859375</v>
      </c>
      <c r="V1837" t="n">
        <v>64.77505493164062</v>
      </c>
      <c r="W1837" t="n">
        <v>14.94861125946045</v>
      </c>
      <c r="X1837" t="n">
        <v>44.28069305419922</v>
      </c>
      <c r="Y1837" t="n">
        <v>31.90083503723145</v>
      </c>
      <c r="Z1837" t="n">
        <v>34.56906509399414</v>
      </c>
      <c r="AB1837" t="n">
        <v>32.06603622436523</v>
      </c>
      <c r="AC1837" t="n">
        <v>49.37702560424805</v>
      </c>
      <c r="AD1837" t="n">
        <v>57.21586990356445</v>
      </c>
    </row>
    <row r="1838">
      <c r="A1838" s="77" t="n">
        <v>41746</v>
      </c>
      <c r="B1838" t="n">
        <v>87.83625030517578</v>
      </c>
      <c r="C1838" t="n">
        <v>86.13832092285156</v>
      </c>
      <c r="D1838" t="n">
        <v>40.47000122070312</v>
      </c>
      <c r="E1838" t="n">
        <v>79.83000183105469</v>
      </c>
      <c r="F1838" t="n">
        <v>34.64228439331055</v>
      </c>
      <c r="G1838" t="n">
        <v>51.95606231689453</v>
      </c>
      <c r="H1838" t="n">
        <v>1293.400024414062</v>
      </c>
      <c r="I1838" t="n">
        <v>60.29281234741211</v>
      </c>
      <c r="J1838" t="n">
        <v>72.70743560791016</v>
      </c>
      <c r="K1838" t="n">
        <v>100.4795532226562</v>
      </c>
      <c r="L1838" t="n">
        <v>220.7421112060547</v>
      </c>
      <c r="M1838" t="n">
        <v>80.095458984375</v>
      </c>
      <c r="N1838" t="n">
        <v>72.36387634277344</v>
      </c>
      <c r="O1838" t="n">
        <v>41.4543571472168</v>
      </c>
      <c r="P1838" t="n">
        <v>158.6266784667969</v>
      </c>
      <c r="Q1838" t="n">
        <v>90.99974822998047</v>
      </c>
      <c r="R1838" t="n">
        <v>301.2799987792969</v>
      </c>
      <c r="S1838" t="n">
        <v>50.65351867675781</v>
      </c>
      <c r="T1838" t="n">
        <v>39.76364517211914</v>
      </c>
      <c r="V1838" t="n">
        <v>65.36677551269531</v>
      </c>
      <c r="W1838" t="n">
        <v>14.9760160446167</v>
      </c>
      <c r="X1838" t="n">
        <v>44.6275634765625</v>
      </c>
      <c r="Y1838" t="n">
        <v>31.85662078857422</v>
      </c>
      <c r="Z1838" t="n">
        <v>34.57699966430664</v>
      </c>
      <c r="AB1838" t="n">
        <v>31.66923141479492</v>
      </c>
      <c r="AC1838" t="n">
        <v>49.36834716796875</v>
      </c>
      <c r="AD1838" t="n">
        <v>57.28772735595703</v>
      </c>
    </row>
    <row r="1839">
      <c r="A1839" s="77" t="n">
        <v>41750</v>
      </c>
      <c r="B1839" t="n">
        <v>87.82815551757812</v>
      </c>
      <c r="C1839" t="n">
        <v>86.11947631835938</v>
      </c>
      <c r="D1839" t="n">
        <v>40.22000122070312</v>
      </c>
      <c r="E1839" t="n">
        <v>79.94999694824219</v>
      </c>
      <c r="F1839" t="n">
        <v>34.42787933349609</v>
      </c>
      <c r="G1839" t="n">
        <v>52.02531433105469</v>
      </c>
      <c r="H1839" t="n">
        <v>1288</v>
      </c>
      <c r="I1839" t="n">
        <v>60.29281234741211</v>
      </c>
      <c r="J1839" t="n">
        <v>74.40271759033203</v>
      </c>
      <c r="K1839" t="n">
        <v>100.9511413574219</v>
      </c>
      <c r="L1839" t="n">
        <v>221.3708648681641</v>
      </c>
      <c r="M1839" t="n">
        <v>80.69015502929688</v>
      </c>
      <c r="N1839" t="n">
        <v>72.60405731201172</v>
      </c>
      <c r="O1839" t="n">
        <v>41.57681274414062</v>
      </c>
      <c r="P1839" t="n">
        <v>159.1798553466797</v>
      </c>
      <c r="Q1839" t="n">
        <v>90.99974822998047</v>
      </c>
      <c r="R1839" t="n">
        <v>301.1199951171875</v>
      </c>
      <c r="S1839" t="n">
        <v>50.94288635253906</v>
      </c>
      <c r="T1839" t="n">
        <v>39.7719841003418</v>
      </c>
      <c r="V1839" t="n">
        <v>65.81060028076172</v>
      </c>
      <c r="W1839" t="n">
        <v>14.96231269836426</v>
      </c>
      <c r="X1839" t="n">
        <v>44.75446319580078</v>
      </c>
      <c r="Y1839" t="n">
        <v>31.98040771484375</v>
      </c>
      <c r="Z1839" t="n">
        <v>34.59284973144531</v>
      </c>
      <c r="AB1839" t="n">
        <v>31.63179588317871</v>
      </c>
      <c r="AC1839" t="n">
        <v>49.95843887329102</v>
      </c>
      <c r="AD1839" t="n">
        <v>57.44044494628906</v>
      </c>
    </row>
    <row r="1840">
      <c r="A1840" s="77" t="n">
        <v>41751</v>
      </c>
      <c r="B1840" t="n">
        <v>87.81192016601562</v>
      </c>
      <c r="C1840" t="n">
        <v>86.10066986083984</v>
      </c>
      <c r="D1840" t="n">
        <v>40.38999938964844</v>
      </c>
      <c r="E1840" t="n">
        <v>79.91000366210938</v>
      </c>
      <c r="F1840" t="n">
        <v>34.33717346191406</v>
      </c>
      <c r="G1840" t="n">
        <v>52.24073791503906</v>
      </c>
      <c r="H1840" t="n">
        <v>1280.599975585938</v>
      </c>
      <c r="I1840" t="n">
        <v>60.35691833496094</v>
      </c>
      <c r="J1840" t="n">
        <v>76.81802368164062</v>
      </c>
      <c r="K1840" t="n">
        <v>101.9922561645508</v>
      </c>
      <c r="L1840" t="n">
        <v>222.9698333740234</v>
      </c>
      <c r="M1840" t="n">
        <v>81.33130645751953</v>
      </c>
      <c r="N1840" t="n">
        <v>73.15560150146484</v>
      </c>
      <c r="O1840" t="n">
        <v>41.94008255004883</v>
      </c>
      <c r="P1840" t="n">
        <v>159.9032440185547</v>
      </c>
      <c r="Q1840" t="n">
        <v>90.99974822998047</v>
      </c>
      <c r="R1840" t="n">
        <v>296</v>
      </c>
      <c r="S1840" t="n">
        <v>51.05580139160156</v>
      </c>
      <c r="T1840" t="n">
        <v>39.91424560546875</v>
      </c>
      <c r="V1840" t="n">
        <v>65.70488739013672</v>
      </c>
      <c r="W1840" t="n">
        <v>15.06507587432861</v>
      </c>
      <c r="X1840" t="n">
        <v>44.77985000610352</v>
      </c>
      <c r="Y1840" t="n">
        <v>32.11303329467773</v>
      </c>
      <c r="Z1840" t="n">
        <v>34.57699966430664</v>
      </c>
      <c r="AB1840" t="n">
        <v>31.67672157287598</v>
      </c>
      <c r="AC1840" t="n">
        <v>50.505126953125</v>
      </c>
      <c r="AD1840" t="n">
        <v>57.93453598022461</v>
      </c>
    </row>
    <row r="1841">
      <c r="A1841" s="77" t="n">
        <v>41752</v>
      </c>
      <c r="B1841" t="n">
        <v>87.90118408203125</v>
      </c>
      <c r="C1841" t="n">
        <v>86.11947631835938</v>
      </c>
      <c r="D1841" t="n">
        <v>40.36999893188477</v>
      </c>
      <c r="E1841" t="n">
        <v>79.86000061035156</v>
      </c>
      <c r="F1841" t="n">
        <v>34.08979415893555</v>
      </c>
      <c r="G1841" t="n">
        <v>52.11765289306641</v>
      </c>
      <c r="H1841" t="n">
        <v>1284.199951171875</v>
      </c>
      <c r="I1841" t="n">
        <v>60.3760871887207</v>
      </c>
      <c r="J1841" t="n">
        <v>75.5972900390625</v>
      </c>
      <c r="K1841" t="n">
        <v>101.3515701293945</v>
      </c>
      <c r="L1841" t="n">
        <v>222.6823272705078</v>
      </c>
      <c r="M1841" t="n">
        <v>80.61582946777344</v>
      </c>
      <c r="N1841" t="n">
        <v>72.69300079345703</v>
      </c>
      <c r="O1841" t="n">
        <v>41.85029602050781</v>
      </c>
      <c r="P1841" t="n">
        <v>159.5287933349609</v>
      </c>
      <c r="Q1841" t="n">
        <v>91.28142547607422</v>
      </c>
      <c r="R1841" t="n">
        <v>295.2799987792969</v>
      </c>
      <c r="S1841" t="n">
        <v>50.85113143920898</v>
      </c>
      <c r="T1841" t="n">
        <v>39.92262268066406</v>
      </c>
      <c r="V1841" t="n">
        <v>66.05010986328125</v>
      </c>
      <c r="W1841" t="n">
        <v>15.09932899475098</v>
      </c>
      <c r="X1841" t="n">
        <v>44.94905471801758</v>
      </c>
      <c r="Y1841" t="n">
        <v>31.7681999206543</v>
      </c>
      <c r="Z1841" t="n">
        <v>34.52152252197266</v>
      </c>
      <c r="AB1841" t="n">
        <v>31.69168853759766</v>
      </c>
      <c r="AC1841" t="n">
        <v>50.25348281860352</v>
      </c>
      <c r="AD1841" t="n">
        <v>57.6650276184082</v>
      </c>
    </row>
    <row r="1842">
      <c r="A1842" s="77" t="n">
        <v>41753</v>
      </c>
      <c r="B1842" t="n">
        <v>87.98242950439453</v>
      </c>
      <c r="C1842" t="n">
        <v>86.11947631835938</v>
      </c>
      <c r="D1842" t="n">
        <v>40.61000061035156</v>
      </c>
      <c r="E1842" t="n">
        <v>79.80000305175781</v>
      </c>
      <c r="F1842" t="n">
        <v>34.12276840209961</v>
      </c>
      <c r="G1842" t="n">
        <v>52.10994720458984</v>
      </c>
      <c r="H1842" t="n">
        <v>1290.5</v>
      </c>
      <c r="I1842" t="n">
        <v>60.38894653320312</v>
      </c>
      <c r="J1842" t="n">
        <v>75.14890289306641</v>
      </c>
      <c r="K1842" t="n">
        <v>101.0935287475586</v>
      </c>
      <c r="L1842" t="n">
        <v>222.8709716796875</v>
      </c>
      <c r="M1842" t="n">
        <v>81.38702392578125</v>
      </c>
      <c r="N1842" t="n">
        <v>72.89761352539062</v>
      </c>
      <c r="O1842" t="n">
        <v>41.51559066772461</v>
      </c>
      <c r="P1842" t="n">
        <v>159.8521728515625</v>
      </c>
      <c r="Q1842" t="n">
        <v>91.33771514892578</v>
      </c>
      <c r="R1842" t="n">
        <v>296.3999938964844</v>
      </c>
      <c r="S1842" t="n">
        <v>51.06286239624023</v>
      </c>
      <c r="T1842" t="n">
        <v>39.74689102172852</v>
      </c>
      <c r="V1842" t="n">
        <v>66.07123565673828</v>
      </c>
      <c r="W1842" t="n">
        <v>15.09248542785645</v>
      </c>
      <c r="X1842" t="n">
        <v>44.86445236206055</v>
      </c>
      <c r="Y1842" t="n">
        <v>32.01576232910156</v>
      </c>
      <c r="Z1842" t="n">
        <v>34.65624618530273</v>
      </c>
      <c r="AB1842" t="n">
        <v>31.90880584716797</v>
      </c>
      <c r="AC1842" t="n">
        <v>50.17537689208984</v>
      </c>
      <c r="AD1842" t="n">
        <v>57.97945785522461</v>
      </c>
    </row>
    <row r="1843">
      <c r="A1843" s="77" t="n">
        <v>41754</v>
      </c>
      <c r="B1843" t="n">
        <v>87.99861907958984</v>
      </c>
      <c r="C1843" t="n">
        <v>86.11947631835938</v>
      </c>
      <c r="D1843" t="n">
        <v>40.54000091552734</v>
      </c>
      <c r="E1843" t="n">
        <v>79.76999664306641</v>
      </c>
      <c r="F1843" t="n">
        <v>33.66098403930664</v>
      </c>
      <c r="G1843" t="n">
        <v>51.85605239868164</v>
      </c>
      <c r="H1843" t="n">
        <v>1300.699951171875</v>
      </c>
      <c r="I1843" t="n">
        <v>60.36968994140625</v>
      </c>
      <c r="J1843" t="n">
        <v>73.29654693603516</v>
      </c>
      <c r="K1843" t="n">
        <v>99.31386566162109</v>
      </c>
      <c r="L1843" t="n">
        <v>220.2210998535156</v>
      </c>
      <c r="M1843" t="n">
        <v>80.086181640625</v>
      </c>
      <c r="N1843" t="n">
        <v>71.94580841064453</v>
      </c>
      <c r="O1843" t="n">
        <v>40.976806640625</v>
      </c>
      <c r="P1843" t="n">
        <v>158.5415802001953</v>
      </c>
      <c r="Q1843" t="n">
        <v>91.37795257568359</v>
      </c>
      <c r="R1843" t="n">
        <v>292.7999877929688</v>
      </c>
      <c r="S1843" t="n">
        <v>50.86524200439453</v>
      </c>
      <c r="T1843" t="n">
        <v>39.46239852905273</v>
      </c>
      <c r="V1843" t="n">
        <v>65.67675018310547</v>
      </c>
      <c r="W1843" t="n">
        <v>14.96916961669922</v>
      </c>
      <c r="X1843" t="n">
        <v>44.42452239990234</v>
      </c>
      <c r="Y1843" t="n">
        <v>31.60905838012695</v>
      </c>
      <c r="Z1843" t="n">
        <v>34.70378875732422</v>
      </c>
      <c r="AB1843" t="n">
        <v>32.27566528320312</v>
      </c>
      <c r="AC1843" t="n">
        <v>49.80223083496094</v>
      </c>
      <c r="AD1843" t="n">
        <v>56.99127578735352</v>
      </c>
    </row>
    <row r="1844">
      <c r="A1844" s="77" t="n">
        <v>41757</v>
      </c>
      <c r="B1844" t="n">
        <v>87.94178771972656</v>
      </c>
      <c r="C1844" t="n">
        <v>86.11947631835938</v>
      </c>
      <c r="D1844" t="n">
        <v>40.47000122070312</v>
      </c>
      <c r="E1844" t="n">
        <v>79.68000030517578</v>
      </c>
      <c r="F1844" t="n">
        <v>33.82590103149414</v>
      </c>
      <c r="G1844" t="n">
        <v>52.01761245727539</v>
      </c>
      <c r="H1844" t="n">
        <v>1298.900024414062</v>
      </c>
      <c r="I1844" t="n">
        <v>60.35691833496094</v>
      </c>
      <c r="J1844" t="n">
        <v>73.00200653076172</v>
      </c>
      <c r="K1844" t="n">
        <v>98.73548126220703</v>
      </c>
      <c r="L1844" t="n">
        <v>219.4755249023438</v>
      </c>
      <c r="M1844" t="n">
        <v>80.34637451171875</v>
      </c>
      <c r="N1844" t="n">
        <v>71.72340393066406</v>
      </c>
      <c r="O1844" t="n">
        <v>40.82169342041016</v>
      </c>
      <c r="P1844" t="n">
        <v>159.043701171875</v>
      </c>
      <c r="Q1844" t="n">
        <v>91.10437774658203</v>
      </c>
      <c r="R1844" t="n">
        <v>293.6799926757812</v>
      </c>
      <c r="S1844" t="n">
        <v>51.26047515869141</v>
      </c>
      <c r="T1844" t="n">
        <v>39.29503631591797</v>
      </c>
      <c r="V1844" t="n">
        <v>65.78946685791016</v>
      </c>
      <c r="W1844" t="n">
        <v>14.88010311126709</v>
      </c>
      <c r="X1844" t="n">
        <v>44.44989776611328</v>
      </c>
      <c r="Y1844" t="n">
        <v>31.90968322753906</v>
      </c>
      <c r="Z1844" t="n">
        <v>35.10004043579102</v>
      </c>
      <c r="AB1844" t="n">
        <v>32.43288803100586</v>
      </c>
      <c r="AC1844" t="n">
        <v>50.0972785949707</v>
      </c>
      <c r="AD1844" t="n">
        <v>56.84754180908203</v>
      </c>
    </row>
    <row r="1845">
      <c r="A1845" s="77" t="n">
        <v>41758</v>
      </c>
      <c r="B1845" t="n">
        <v>87.98242950439453</v>
      </c>
      <c r="C1845" t="n">
        <v>86.11947631835938</v>
      </c>
      <c r="D1845" t="n">
        <v>40.7599983215332</v>
      </c>
      <c r="E1845" t="n">
        <v>79.80999755859375</v>
      </c>
      <c r="F1845" t="n">
        <v>34.14751434326172</v>
      </c>
      <c r="G1845" t="n">
        <v>52.35614776611328</v>
      </c>
      <c r="H1845" t="n">
        <v>1296</v>
      </c>
      <c r="I1845" t="n">
        <v>60.44656753540039</v>
      </c>
      <c r="J1845" t="n">
        <v>74.97544860839844</v>
      </c>
      <c r="K1845" t="n">
        <v>98.98463439941406</v>
      </c>
      <c r="L1845" t="n">
        <v>220.2390289306641</v>
      </c>
      <c r="M1845" t="n">
        <v>80.98749542236328</v>
      </c>
      <c r="N1845" t="n">
        <v>72.16820526123047</v>
      </c>
      <c r="O1845" t="n">
        <v>40.85434341430664</v>
      </c>
      <c r="P1845" t="n">
        <v>159.7841186523438</v>
      </c>
      <c r="Q1845" t="n">
        <v>91.04802703857422</v>
      </c>
      <c r="R1845" t="n">
        <v>293.760009765625</v>
      </c>
      <c r="S1845" t="n">
        <v>51.29577255249023</v>
      </c>
      <c r="T1845" t="n">
        <v>39.57116317749023</v>
      </c>
      <c r="V1845" t="n">
        <v>66.09236907958984</v>
      </c>
      <c r="W1845" t="n">
        <v>15.02397537231445</v>
      </c>
      <c r="X1845" t="n">
        <v>44.5683479309082</v>
      </c>
      <c r="Y1845" t="n">
        <v>32.13072204589844</v>
      </c>
      <c r="Z1845" t="n">
        <v>34.94946670532227</v>
      </c>
      <c r="AB1845" t="n">
        <v>32.29811096191406</v>
      </c>
      <c r="AC1845" t="n">
        <v>50.39233779907227</v>
      </c>
      <c r="AD1845" t="n">
        <v>57.10806274414062</v>
      </c>
    </row>
    <row r="1846">
      <c r="A1846" s="77" t="n">
        <v>41759</v>
      </c>
      <c r="B1846" t="n">
        <v>88.16101837158203</v>
      </c>
      <c r="C1846" t="n">
        <v>86.11947631835938</v>
      </c>
      <c r="D1846" t="n">
        <v>40.52000045776367</v>
      </c>
      <c r="E1846" t="n">
        <v>79.48999786376953</v>
      </c>
      <c r="F1846" t="n">
        <v>34.08154678344727</v>
      </c>
      <c r="G1846" t="n">
        <v>52.56387710571289</v>
      </c>
      <c r="H1846" t="n">
        <v>1295.599975585938</v>
      </c>
      <c r="I1846" t="n">
        <v>60.43376541137695</v>
      </c>
      <c r="J1846" t="n">
        <v>75.35511016845703</v>
      </c>
      <c r="K1846" t="n">
        <v>99.64309692382812</v>
      </c>
      <c r="L1846" t="n">
        <v>221.7301788330078</v>
      </c>
      <c r="M1846" t="n">
        <v>81.20121002197266</v>
      </c>
      <c r="N1846" t="n">
        <v>72.25714111328125</v>
      </c>
      <c r="O1846" t="n">
        <v>41.13598251342773</v>
      </c>
      <c r="P1846" t="n">
        <v>160.2606964111328</v>
      </c>
      <c r="Q1846" t="n">
        <v>91.40212249755859</v>
      </c>
      <c r="R1846" t="n">
        <v>290.5599975585938</v>
      </c>
      <c r="S1846" t="n">
        <v>51.47927093505859</v>
      </c>
      <c r="T1846" t="n">
        <v>39.88915252685547</v>
      </c>
      <c r="V1846" t="n">
        <v>66.03600311279297</v>
      </c>
      <c r="W1846" t="n">
        <v>15.04452419281006</v>
      </c>
      <c r="X1846" t="n">
        <v>44.86445236206055</v>
      </c>
      <c r="Y1846" t="n">
        <v>32.22798538208008</v>
      </c>
      <c r="Z1846" t="n">
        <v>35.06042861938477</v>
      </c>
      <c r="AB1846" t="n">
        <v>32.35052871704102</v>
      </c>
      <c r="AC1846" t="n">
        <v>50.43570709228516</v>
      </c>
      <c r="AD1846" t="n">
        <v>57.35060882568359</v>
      </c>
    </row>
    <row r="1847">
      <c r="A1847" s="77" t="n">
        <v>41760</v>
      </c>
      <c r="B1847" t="n">
        <v>88.28954315185547</v>
      </c>
      <c r="C1847" t="n">
        <v>86.10066986083984</v>
      </c>
      <c r="D1847" t="n">
        <v>40.09000015258789</v>
      </c>
      <c r="E1847" t="n">
        <v>79.52999877929688</v>
      </c>
      <c r="F1847" t="n">
        <v>34.12276840209961</v>
      </c>
      <c r="G1847" t="n">
        <v>52.71006011962891</v>
      </c>
      <c r="H1847" t="n">
        <v>1283.099975585938</v>
      </c>
      <c r="I1847" t="n">
        <v>60.37132263183594</v>
      </c>
      <c r="J1847" t="n">
        <v>76.09146881103516</v>
      </c>
      <c r="K1847" t="n">
        <v>99.60750579833984</v>
      </c>
      <c r="L1847" t="n">
        <v>221.9457397460938</v>
      </c>
      <c r="M1847" t="n">
        <v>81.44281005859375</v>
      </c>
      <c r="N1847" t="n">
        <v>72.47064208984375</v>
      </c>
      <c r="O1847" t="n">
        <v>41.05842590332031</v>
      </c>
      <c r="P1847" t="n">
        <v>160.2777099609375</v>
      </c>
      <c r="Q1847" t="n">
        <v>91.73119354248047</v>
      </c>
      <c r="R1847" t="n">
        <v>289.2799987792969</v>
      </c>
      <c r="S1847" t="n">
        <v>51.69806671142578</v>
      </c>
      <c r="T1847" t="n">
        <v>39.63812255859375</v>
      </c>
      <c r="V1847" t="n">
        <v>65.8880615234375</v>
      </c>
      <c r="W1847" t="n">
        <v>15.07192897796631</v>
      </c>
      <c r="X1847" t="n">
        <v>44.75446319580078</v>
      </c>
      <c r="Y1847" t="n">
        <v>32.26334762573242</v>
      </c>
      <c r="Z1847" t="n">
        <v>35.02872467041016</v>
      </c>
      <c r="AB1847" t="n">
        <v>32.48529434204102</v>
      </c>
      <c r="AC1847" t="n">
        <v>50.54853820800781</v>
      </c>
      <c r="AD1847" t="n">
        <v>57.57518768310547</v>
      </c>
    </row>
    <row r="1848">
      <c r="A1848" s="77" t="n">
        <v>41761</v>
      </c>
      <c r="B1848" t="n">
        <v>88.39528656005859</v>
      </c>
      <c r="C1848" t="n">
        <v>86.11947631835938</v>
      </c>
      <c r="D1848" t="n">
        <v>40.13999938964844</v>
      </c>
      <c r="E1848" t="n">
        <v>79.51999664306641</v>
      </c>
      <c r="F1848" t="n">
        <v>34.31243515014648</v>
      </c>
      <c r="G1848" t="n">
        <v>52.62541961669922</v>
      </c>
      <c r="H1848" t="n">
        <v>1302.599975585938</v>
      </c>
      <c r="I1848" t="n">
        <v>60.51290130615234</v>
      </c>
      <c r="J1848" t="n">
        <v>74.96237945556641</v>
      </c>
      <c r="K1848" t="n">
        <v>99.68758392333984</v>
      </c>
      <c r="L1848" t="n">
        <v>222.3500061035156</v>
      </c>
      <c r="M1848" t="n">
        <v>81.29412078857422</v>
      </c>
      <c r="N1848" t="n">
        <v>72.59517669677734</v>
      </c>
      <c r="O1848" t="n">
        <v>41.21761322021484</v>
      </c>
      <c r="P1848" t="n">
        <v>160.0479278564453</v>
      </c>
      <c r="Q1848" t="n">
        <v>91.97318267822266</v>
      </c>
      <c r="R1848" t="n">
        <v>290.3200073242188</v>
      </c>
      <c r="S1848" t="n">
        <v>51.68395233154297</v>
      </c>
      <c r="T1848" t="n">
        <v>39.78873825073242</v>
      </c>
      <c r="V1848" t="n">
        <v>66.02194213867188</v>
      </c>
      <c r="W1848" t="n">
        <v>15.06507587432861</v>
      </c>
      <c r="X1848" t="n">
        <v>44.68679046630859</v>
      </c>
      <c r="Y1848" t="n">
        <v>32.17491912841797</v>
      </c>
      <c r="Z1848" t="n">
        <v>35.02872467041016</v>
      </c>
      <c r="AB1848" t="n">
        <v>31.8189754486084</v>
      </c>
      <c r="AC1848" t="n">
        <v>50.1146354675293</v>
      </c>
      <c r="AD1848" t="n">
        <v>57.71892547607422</v>
      </c>
    </row>
    <row r="1849">
      <c r="A1849" s="77" t="n">
        <v>41764</v>
      </c>
      <c r="B1849" t="n">
        <v>88.36271667480469</v>
      </c>
      <c r="C1849" t="n">
        <v>86.11947631835938</v>
      </c>
      <c r="D1849" t="n">
        <v>40.20000076293945</v>
      </c>
      <c r="E1849" t="n">
        <v>79.48999786376953</v>
      </c>
      <c r="F1849" t="n">
        <v>34.12276840209961</v>
      </c>
      <c r="G1849" t="n">
        <v>52.58695602416992</v>
      </c>
      <c r="H1849" t="n">
        <v>1309</v>
      </c>
      <c r="I1849" t="n">
        <v>60.48716735839844</v>
      </c>
      <c r="J1849" t="n">
        <v>76.34677124023438</v>
      </c>
      <c r="K1849" t="n">
        <v>99.56303405761719</v>
      </c>
      <c r="L1849" t="n">
        <v>222.5027313232422</v>
      </c>
      <c r="M1849" t="n">
        <v>81.7215576171875</v>
      </c>
      <c r="N1849" t="n">
        <v>72.46172332763672</v>
      </c>
      <c r="O1849" t="n">
        <v>41.00944900512695</v>
      </c>
      <c r="P1849" t="n">
        <v>160.3543243408203</v>
      </c>
      <c r="Q1849" t="n">
        <v>91.77959442138672</v>
      </c>
      <c r="R1849" t="n">
        <v>289.1199951171875</v>
      </c>
      <c r="S1849" t="n">
        <v>51.78980255126953</v>
      </c>
      <c r="T1849" t="n">
        <v>40.00629425048828</v>
      </c>
      <c r="V1849" t="n">
        <v>66.33188629150391</v>
      </c>
      <c r="W1849" t="n">
        <v>15.00341987609863</v>
      </c>
      <c r="X1849" t="n">
        <v>44.77985000610352</v>
      </c>
      <c r="Y1849" t="n">
        <v>32.34291458129883</v>
      </c>
      <c r="Z1849" t="n">
        <v>34.94946670532227</v>
      </c>
      <c r="AB1849" t="n">
        <v>32.10346603393555</v>
      </c>
      <c r="AC1849" t="n">
        <v>50.44439697265625</v>
      </c>
      <c r="AD1849" t="n">
        <v>57.7728271484375</v>
      </c>
    </row>
    <row r="1850">
      <c r="A1850" s="77" t="n">
        <v>41765</v>
      </c>
      <c r="B1850" t="n">
        <v>88.42778015136719</v>
      </c>
      <c r="C1850" t="n">
        <v>86.10066986083984</v>
      </c>
      <c r="D1850" t="n">
        <v>40.27000045776367</v>
      </c>
      <c r="E1850" t="n">
        <v>79.13999938964844</v>
      </c>
      <c r="F1850" t="n">
        <v>34.27944946289062</v>
      </c>
      <c r="G1850" t="n">
        <v>52.49463272094727</v>
      </c>
      <c r="H1850" t="n">
        <v>1308.300048828125</v>
      </c>
      <c r="I1850" t="n">
        <v>60.50002670288086</v>
      </c>
      <c r="J1850" t="n">
        <v>75.05403137207031</v>
      </c>
      <c r="K1850" t="n">
        <v>97.94354248046875</v>
      </c>
      <c r="L1850" t="n">
        <v>220.85888671875</v>
      </c>
      <c r="M1850" t="n">
        <v>80.66227722167969</v>
      </c>
      <c r="N1850" t="n">
        <v>71.82126617431641</v>
      </c>
      <c r="O1850" t="n">
        <v>40.40943145751953</v>
      </c>
      <c r="P1850" t="n">
        <v>158.9585571289062</v>
      </c>
      <c r="Q1850" t="n">
        <v>91.747314453125</v>
      </c>
      <c r="R1850" t="n">
        <v>289.5199890136719</v>
      </c>
      <c r="S1850" t="n">
        <v>51.60632705688477</v>
      </c>
      <c r="T1850" t="n">
        <v>39.80546951293945</v>
      </c>
      <c r="V1850" t="n">
        <v>66.43049621582031</v>
      </c>
      <c r="W1850" t="n">
        <v>14.79104518890381</v>
      </c>
      <c r="X1850" t="n">
        <v>44.44143676757812</v>
      </c>
      <c r="Y1850" t="n">
        <v>31.98040771484375</v>
      </c>
      <c r="Z1850" t="n">
        <v>34.72756576538086</v>
      </c>
      <c r="AB1850" t="n">
        <v>31.94624519348145</v>
      </c>
      <c r="AC1850" t="n">
        <v>50.0018310546875</v>
      </c>
      <c r="AD1850" t="n">
        <v>56.94635772705078</v>
      </c>
    </row>
    <row r="1851">
      <c r="A1851" s="77" t="n">
        <v>41766</v>
      </c>
      <c r="B1851" t="n">
        <v>88.42778015136719</v>
      </c>
      <c r="C1851" t="n">
        <v>86.10066986083984</v>
      </c>
      <c r="D1851" t="n">
        <v>40.13000106811523</v>
      </c>
      <c r="E1851" t="n">
        <v>79.22000122070312</v>
      </c>
      <c r="F1851" t="n">
        <v>34.46086883544922</v>
      </c>
      <c r="G1851" t="n">
        <v>52.55618667602539</v>
      </c>
      <c r="H1851" t="n">
        <v>1288.599975585938</v>
      </c>
      <c r="I1851" t="n">
        <v>60.59012222290039</v>
      </c>
      <c r="J1851" t="n">
        <v>74.44853973388672</v>
      </c>
      <c r="K1851" t="n">
        <v>98.00580596923828</v>
      </c>
      <c r="L1851" t="n">
        <v>221.9187622070312</v>
      </c>
      <c r="M1851" t="n">
        <v>80.42998504638672</v>
      </c>
      <c r="N1851" t="n">
        <v>71.75901794433594</v>
      </c>
      <c r="O1851" t="n">
        <v>40.51146697998047</v>
      </c>
      <c r="P1851" t="n">
        <v>159.8947601318359</v>
      </c>
      <c r="Q1851" t="n">
        <v>91.80379486083984</v>
      </c>
      <c r="R1851" t="n">
        <v>292.7999877929688</v>
      </c>
      <c r="S1851" t="n">
        <v>52.22738647460938</v>
      </c>
      <c r="T1851" t="n">
        <v>40.11507797241211</v>
      </c>
      <c r="V1851" t="n">
        <v>67.00816345214844</v>
      </c>
      <c r="W1851" t="n">
        <v>14.98971748352051</v>
      </c>
      <c r="X1851" t="n">
        <v>44.82212829589844</v>
      </c>
      <c r="Y1851" t="n">
        <v>31.99808692932129</v>
      </c>
      <c r="Z1851" t="n">
        <v>35.06042861938477</v>
      </c>
      <c r="AB1851" t="n">
        <v>32.46283340454102</v>
      </c>
      <c r="AC1851" t="n">
        <v>50.14065170288086</v>
      </c>
      <c r="AD1851" t="n">
        <v>56.87448501586914</v>
      </c>
    </row>
    <row r="1852">
      <c r="A1852" s="77" t="n">
        <v>41767</v>
      </c>
      <c r="B1852" t="n">
        <v>88.48469543457031</v>
      </c>
      <c r="C1852" t="n">
        <v>86.10066986083984</v>
      </c>
      <c r="D1852" t="n">
        <v>40.02999877929688</v>
      </c>
      <c r="E1852" t="n">
        <v>79.43000030517578</v>
      </c>
      <c r="F1852" t="n">
        <v>34.37840270996094</v>
      </c>
      <c r="G1852" t="n">
        <v>52.56387710571289</v>
      </c>
      <c r="H1852" t="n">
        <v>1287.400024414062</v>
      </c>
      <c r="I1852" t="n">
        <v>60.57723999023438</v>
      </c>
      <c r="J1852" t="n">
        <v>73.09688568115234</v>
      </c>
      <c r="K1852" t="n">
        <v>97.01808166503906</v>
      </c>
      <c r="L1852" t="n">
        <v>220.7960052490234</v>
      </c>
      <c r="M1852" t="n">
        <v>80.35567474365234</v>
      </c>
      <c r="N1852" t="n">
        <v>71.51882934570312</v>
      </c>
      <c r="O1852" t="n">
        <v>40.17268753051758</v>
      </c>
      <c r="P1852" t="n">
        <v>159.7245178222656</v>
      </c>
      <c r="Q1852" t="n">
        <v>91.93283843994141</v>
      </c>
      <c r="R1852" t="n">
        <v>291.9200134277344</v>
      </c>
      <c r="S1852" t="n">
        <v>52.34738540649414</v>
      </c>
      <c r="T1852" t="n">
        <v>39.95610427856445</v>
      </c>
      <c r="V1852" t="n">
        <v>66.05010986328125</v>
      </c>
      <c r="W1852" t="n">
        <v>15.03082656860352</v>
      </c>
      <c r="X1852" t="n">
        <v>44.81369018554688</v>
      </c>
      <c r="Y1852" t="n">
        <v>32.08650970458984</v>
      </c>
      <c r="Z1852" t="n">
        <v>35.10797500610352</v>
      </c>
      <c r="AB1852" t="n">
        <v>32.11095428466797</v>
      </c>
      <c r="AC1852" t="n">
        <v>49.87165451049805</v>
      </c>
      <c r="AD1852" t="n">
        <v>57.03619766235352</v>
      </c>
    </row>
    <row r="1853">
      <c r="A1853" s="77" t="n">
        <v>41768</v>
      </c>
      <c r="B1853" t="n">
        <v>88.40335083007812</v>
      </c>
      <c r="C1853" t="n">
        <v>86.11947631835938</v>
      </c>
      <c r="D1853" t="n">
        <v>39.86999893188477</v>
      </c>
      <c r="E1853" t="n">
        <v>79.90000152587891</v>
      </c>
      <c r="F1853" t="n">
        <v>34.32068252563477</v>
      </c>
      <c r="G1853" t="n">
        <v>52.48694610595703</v>
      </c>
      <c r="H1853" t="n">
        <v>1287.300048828125</v>
      </c>
      <c r="I1853" t="n">
        <v>60.63516235351562</v>
      </c>
      <c r="J1853" t="n">
        <v>74.10820007324219</v>
      </c>
      <c r="K1853" t="n">
        <v>97.90792846679688</v>
      </c>
      <c r="L1853" t="n">
        <v>221.4517211914062</v>
      </c>
      <c r="M1853" t="n">
        <v>80.65299987792969</v>
      </c>
      <c r="N1853" t="n">
        <v>71.89243316650391</v>
      </c>
      <c r="O1853" t="n">
        <v>40.50740051269531</v>
      </c>
      <c r="P1853" t="n">
        <v>159.9628295898438</v>
      </c>
      <c r="Q1853" t="n">
        <v>91.87636566162109</v>
      </c>
      <c r="R1853" t="n">
        <v>291.2000122070312</v>
      </c>
      <c r="S1853" t="n">
        <v>52.38265991210938</v>
      </c>
      <c r="T1853" t="n">
        <v>39.95610427856445</v>
      </c>
      <c r="V1853" t="n">
        <v>65.9866943359375</v>
      </c>
      <c r="W1853" t="n">
        <v>15.02397537231445</v>
      </c>
      <c r="X1853" t="n">
        <v>44.84753799438477</v>
      </c>
      <c r="Y1853" t="n">
        <v>32.12188720703125</v>
      </c>
      <c r="Z1853" t="n">
        <v>35.27439880371094</v>
      </c>
      <c r="AB1853" t="n">
        <v>31.63928413391113</v>
      </c>
      <c r="AC1853" t="n">
        <v>50.17537689208984</v>
      </c>
      <c r="AD1853" t="n">
        <v>57.35060882568359</v>
      </c>
    </row>
    <row r="1854">
      <c r="A1854" s="77" t="n">
        <v>41771</v>
      </c>
      <c r="B1854" t="n">
        <v>88.33017730712891</v>
      </c>
      <c r="C1854" t="n">
        <v>86.10066986083984</v>
      </c>
      <c r="D1854" t="n">
        <v>39.95999908447266</v>
      </c>
      <c r="E1854" t="n">
        <v>79.90000152587891</v>
      </c>
      <c r="F1854" t="n">
        <v>34.89791107177734</v>
      </c>
      <c r="G1854" t="n">
        <v>52.83315277099609</v>
      </c>
      <c r="H1854" t="n">
        <v>1295.599975585938</v>
      </c>
      <c r="I1854" t="n">
        <v>60.69950485229492</v>
      </c>
      <c r="J1854" t="n">
        <v>75.90165710449219</v>
      </c>
      <c r="K1854" t="n">
        <v>100.1324996948242</v>
      </c>
      <c r="L1854" t="n">
        <v>224.7753448486328</v>
      </c>
      <c r="M1854" t="n">
        <v>81.98173522949219</v>
      </c>
      <c r="N1854" t="n">
        <v>72.71078491210938</v>
      </c>
      <c r="O1854" t="n">
        <v>41.4543571472168</v>
      </c>
      <c r="P1854" t="n">
        <v>161.5202789306641</v>
      </c>
      <c r="Q1854" t="n">
        <v>91.62632751464844</v>
      </c>
      <c r="R1854" t="n">
        <v>292.7200012207031</v>
      </c>
      <c r="S1854" t="n">
        <v>52.54499816894531</v>
      </c>
      <c r="T1854" t="n">
        <v>40.46652984619141</v>
      </c>
      <c r="V1854" t="n">
        <v>66.45166015625</v>
      </c>
      <c r="W1854" t="n">
        <v>15.1746883392334</v>
      </c>
      <c r="X1854" t="n">
        <v>45.51588439941406</v>
      </c>
      <c r="Y1854" t="n">
        <v>32.55512237548828</v>
      </c>
      <c r="Z1854" t="n">
        <v>35.30609130859375</v>
      </c>
      <c r="AB1854" t="n">
        <v>31.34729194641113</v>
      </c>
      <c r="AC1854" t="n">
        <v>50.6873779296875</v>
      </c>
      <c r="AD1854" t="n">
        <v>58.06929397583008</v>
      </c>
    </row>
    <row r="1855">
      <c r="A1855" s="77" t="n">
        <v>41772</v>
      </c>
      <c r="B1855" t="n">
        <v>88.47659301757812</v>
      </c>
      <c r="C1855" t="n">
        <v>86.11947631835938</v>
      </c>
      <c r="D1855" t="n">
        <v>40.02999877929688</v>
      </c>
      <c r="E1855" t="n">
        <v>80.13999938964844</v>
      </c>
      <c r="F1855" t="n">
        <v>35.02985000610352</v>
      </c>
      <c r="G1855" t="n">
        <v>52.91008758544922</v>
      </c>
      <c r="H1855" t="n">
        <v>1294.599975585938</v>
      </c>
      <c r="I1855" t="n">
        <v>60.79604339599609</v>
      </c>
      <c r="J1855" t="n">
        <v>75.44019317626953</v>
      </c>
      <c r="K1855" t="n">
        <v>99.15370178222656</v>
      </c>
      <c r="L1855" t="n">
        <v>223.6704559326172</v>
      </c>
      <c r="M1855" t="n">
        <v>82.03746795654297</v>
      </c>
      <c r="N1855" t="n">
        <v>72.61295318603516</v>
      </c>
      <c r="O1855" t="n">
        <v>41.00536727905273</v>
      </c>
      <c r="P1855" t="n">
        <v>161.6649169921875</v>
      </c>
      <c r="Q1855" t="n">
        <v>91.86023712158203</v>
      </c>
      <c r="R1855" t="n">
        <v>296.3200073242188</v>
      </c>
      <c r="S1855" t="n">
        <v>52.20623016357422</v>
      </c>
      <c r="T1855" t="n">
        <v>40.50000381469727</v>
      </c>
      <c r="V1855" t="n">
        <v>66.69820404052734</v>
      </c>
      <c r="W1855" t="n">
        <v>15.16099166870117</v>
      </c>
      <c r="X1855" t="n">
        <v>45.59201431274414</v>
      </c>
      <c r="Y1855" t="n">
        <v>32.57280349731445</v>
      </c>
      <c r="Z1855" t="n">
        <v>35.37741470336914</v>
      </c>
      <c r="AB1855" t="n">
        <v>31.42217445373535</v>
      </c>
      <c r="AC1855" t="n">
        <v>50.76548767089844</v>
      </c>
      <c r="AD1855" t="n">
        <v>57.9075927734375</v>
      </c>
    </row>
    <row r="1856">
      <c r="A1856" s="77" t="n">
        <v>41773</v>
      </c>
      <c r="B1856" t="n">
        <v>88.72869873046875</v>
      </c>
      <c r="C1856" t="n">
        <v>86.11947631835938</v>
      </c>
      <c r="D1856" t="n">
        <v>40.09999847412109</v>
      </c>
      <c r="E1856" t="n">
        <v>80.06999969482422</v>
      </c>
      <c r="F1856" t="n">
        <v>35.2772331237793</v>
      </c>
      <c r="G1856" t="n">
        <v>52.81007766723633</v>
      </c>
      <c r="H1856" t="n">
        <v>1305.699951171875</v>
      </c>
      <c r="I1856" t="n">
        <v>60.82822799682617</v>
      </c>
      <c r="J1856" t="n">
        <v>75.73473358154297</v>
      </c>
      <c r="K1856" t="n">
        <v>97.54309844970703</v>
      </c>
      <c r="L1856" t="n">
        <v>221.8828887939453</v>
      </c>
      <c r="M1856" t="n">
        <v>81.61005401611328</v>
      </c>
      <c r="N1856" t="n">
        <v>72.06145477294922</v>
      </c>
      <c r="O1856" t="n">
        <v>40.17677307128906</v>
      </c>
      <c r="P1856" t="n">
        <v>160.8989715576172</v>
      </c>
      <c r="Q1856" t="n">
        <v>92.384521484375</v>
      </c>
      <c r="R1856" t="n">
        <v>297.4400024414062</v>
      </c>
      <c r="S1856" t="n">
        <v>52.22738647460938</v>
      </c>
      <c r="T1856" t="n">
        <v>40.50836181640625</v>
      </c>
      <c r="V1856" t="n">
        <v>66.72641754150391</v>
      </c>
      <c r="W1856" t="n">
        <v>15.05137348175049</v>
      </c>
      <c r="X1856" t="n">
        <v>45.25362014770508</v>
      </c>
      <c r="Y1856" t="n">
        <v>32.42249298095703</v>
      </c>
      <c r="Z1856" t="n">
        <v>35.18721771240234</v>
      </c>
      <c r="AB1856" t="n">
        <v>31.57939147949219</v>
      </c>
      <c r="AC1856" t="n">
        <v>50.80018997192383</v>
      </c>
      <c r="AD1856" t="n">
        <v>57.26077270507812</v>
      </c>
    </row>
    <row r="1857">
      <c r="A1857" s="77" t="n">
        <v>41774</v>
      </c>
      <c r="B1857" t="n">
        <v>88.91582489013672</v>
      </c>
      <c r="C1857" t="n">
        <v>86.11947631835938</v>
      </c>
      <c r="D1857" t="n">
        <v>39.79000091552734</v>
      </c>
      <c r="E1857" t="n">
        <v>80</v>
      </c>
      <c r="F1857" t="n">
        <v>34.94739532470703</v>
      </c>
      <c r="G1857" t="n">
        <v>52.57925796508789</v>
      </c>
      <c r="H1857" t="n">
        <v>1293.5</v>
      </c>
      <c r="I1857" t="n">
        <v>60.77030181884766</v>
      </c>
      <c r="J1857" t="n">
        <v>74.88056945800781</v>
      </c>
      <c r="K1857" t="n">
        <v>96.88462829589844</v>
      </c>
      <c r="L1857" t="n">
        <v>220.0144805908203</v>
      </c>
      <c r="M1857" t="n">
        <v>80.96891784667969</v>
      </c>
      <c r="N1857" t="n">
        <v>71.69673156738281</v>
      </c>
      <c r="O1857" t="n">
        <v>40.00126647949219</v>
      </c>
      <c r="P1857" t="n">
        <v>159.4862213134766</v>
      </c>
      <c r="Q1857" t="n">
        <v>92.81199645996094</v>
      </c>
      <c r="R1857" t="n">
        <v>296.3200073242188</v>
      </c>
      <c r="S1857" t="n">
        <v>52.19915008544922</v>
      </c>
      <c r="T1857" t="n">
        <v>39.93935775756836</v>
      </c>
      <c r="V1857" t="n">
        <v>65.965576171875</v>
      </c>
      <c r="W1857" t="n">
        <v>14.88010311126709</v>
      </c>
      <c r="X1857" t="n">
        <v>44.85598373413086</v>
      </c>
      <c r="Y1857" t="n">
        <v>32.22798538208008</v>
      </c>
      <c r="Z1857" t="n">
        <v>34.87813568115234</v>
      </c>
      <c r="AB1857" t="n">
        <v>31.45210647583008</v>
      </c>
      <c r="AC1857" t="n">
        <v>50.28818511962891</v>
      </c>
      <c r="AD1857" t="n">
        <v>56.84754180908203</v>
      </c>
    </row>
    <row r="1858">
      <c r="A1858" s="77" t="n">
        <v>41775</v>
      </c>
      <c r="B1858" t="n">
        <v>88.81817626953125</v>
      </c>
      <c r="C1858" t="n">
        <v>86.11947631835938</v>
      </c>
      <c r="D1858" t="n">
        <v>39.66999816894531</v>
      </c>
      <c r="E1858" t="n">
        <v>80.04000091552734</v>
      </c>
      <c r="F1858" t="n">
        <v>35.40918731689453</v>
      </c>
      <c r="G1858" t="n">
        <v>52.69467163085938</v>
      </c>
      <c r="H1858" t="n">
        <v>1293.300048828125</v>
      </c>
      <c r="I1858" t="n">
        <v>60.89257431030273</v>
      </c>
      <c r="J1858" t="n">
        <v>74.71691131591797</v>
      </c>
      <c r="K1858" t="n">
        <v>97.49860382080078</v>
      </c>
      <c r="L1858" t="n">
        <v>221.1911773681641</v>
      </c>
      <c r="M1858" t="n">
        <v>81.49854278564453</v>
      </c>
      <c r="N1858" t="n">
        <v>71.91022491455078</v>
      </c>
      <c r="O1858" t="n">
        <v>40.27880859375</v>
      </c>
      <c r="P1858" t="n">
        <v>160.0394287109375</v>
      </c>
      <c r="Q1858" t="n">
        <v>92.71520233154297</v>
      </c>
      <c r="R1858" t="n">
        <v>297.8399963378906</v>
      </c>
      <c r="S1858" t="n">
        <v>52.67910385131836</v>
      </c>
      <c r="T1858" t="n">
        <v>40.08161163330078</v>
      </c>
      <c r="V1858" t="n">
        <v>65.79649353027344</v>
      </c>
      <c r="W1858" t="n">
        <v>14.90065860748291</v>
      </c>
      <c r="X1858" t="n">
        <v>44.91520690917969</v>
      </c>
      <c r="Y1858" t="n">
        <v>32.43134307861328</v>
      </c>
      <c r="Z1858" t="n">
        <v>35.09212493896484</v>
      </c>
      <c r="AB1858" t="n">
        <v>31.54944610595703</v>
      </c>
      <c r="AC1858" t="n">
        <v>50.46175384521484</v>
      </c>
      <c r="AD1858" t="n">
        <v>57.26975631713867</v>
      </c>
    </row>
    <row r="1859">
      <c r="A1859" s="77" t="n">
        <v>41778</v>
      </c>
      <c r="B1859" t="n">
        <v>88.78569793701172</v>
      </c>
      <c r="C1859" t="n">
        <v>86.11947631835938</v>
      </c>
      <c r="D1859" t="n">
        <v>39.81000137329102</v>
      </c>
      <c r="E1859" t="n">
        <v>79.98999786376953</v>
      </c>
      <c r="F1859" t="n">
        <v>35.40918731689453</v>
      </c>
      <c r="G1859" t="n">
        <v>52.58695602416992</v>
      </c>
      <c r="H1859" t="n">
        <v>1293.699951171875</v>
      </c>
      <c r="I1859" t="n">
        <v>60.98265838623047</v>
      </c>
      <c r="J1859" t="n">
        <v>75.76419830322266</v>
      </c>
      <c r="K1859" t="n">
        <v>98.54861450195312</v>
      </c>
      <c r="L1859" t="n">
        <v>222.2960968017578</v>
      </c>
      <c r="M1859" t="n">
        <v>82.06535339355469</v>
      </c>
      <c r="N1859" t="n">
        <v>72.31052398681641</v>
      </c>
      <c r="O1859" t="n">
        <v>40.49922180175781</v>
      </c>
      <c r="P1859" t="n">
        <v>160.6266326904297</v>
      </c>
      <c r="Q1859" t="n">
        <v>92.44100189208984</v>
      </c>
      <c r="R1859" t="n">
        <v>299.0400085449219</v>
      </c>
      <c r="S1859" t="n">
        <v>52.46735763549805</v>
      </c>
      <c r="T1859" t="n">
        <v>40.24896240234375</v>
      </c>
      <c r="V1859" t="n">
        <v>66.00077819824219</v>
      </c>
      <c r="W1859" t="n">
        <v>14.9760160446167</v>
      </c>
      <c r="X1859" t="n">
        <v>45.0928840637207</v>
      </c>
      <c r="Y1859" t="n">
        <v>32.64352798461914</v>
      </c>
      <c r="Z1859" t="n">
        <v>35.02079772949219</v>
      </c>
      <c r="AB1859" t="n">
        <v>31.06279945373535</v>
      </c>
      <c r="AC1859" t="n">
        <v>50.77416229248047</v>
      </c>
      <c r="AD1859" t="n">
        <v>57.53028869628906</v>
      </c>
    </row>
    <row r="1860">
      <c r="A1860" s="77" t="n">
        <v>41779</v>
      </c>
      <c r="B1860" t="n">
        <v>88.82630920410156</v>
      </c>
      <c r="C1860" t="n">
        <v>86.11947631835938</v>
      </c>
      <c r="D1860" t="n">
        <v>39.79999923706055</v>
      </c>
      <c r="E1860" t="n">
        <v>80.04000091552734</v>
      </c>
      <c r="F1860" t="n">
        <v>35.12056732177734</v>
      </c>
      <c r="G1860" t="n">
        <v>52.25611877441406</v>
      </c>
      <c r="H1860" t="n">
        <v>1294.5</v>
      </c>
      <c r="I1860" t="n">
        <v>60.90542221069336</v>
      </c>
      <c r="J1860" t="n">
        <v>74.73655700683594</v>
      </c>
      <c r="K1860" t="n">
        <v>97.04481506347656</v>
      </c>
      <c r="L1860" t="n">
        <v>219.9605865478516</v>
      </c>
      <c r="M1860" t="n">
        <v>81.76802825927734</v>
      </c>
      <c r="N1860" t="n">
        <v>71.7412109375</v>
      </c>
      <c r="O1860" t="n">
        <v>40.0747184753418</v>
      </c>
      <c r="P1860" t="n">
        <v>159.6139221191406</v>
      </c>
      <c r="Q1860" t="n">
        <v>92.61842346191406</v>
      </c>
      <c r="R1860" t="n">
        <v>300.1600036621094</v>
      </c>
      <c r="S1860" t="n">
        <v>52.30503082275391</v>
      </c>
      <c r="T1860" t="n">
        <v>40.03139877319336</v>
      </c>
      <c r="V1860" t="n">
        <v>65.81060028076172</v>
      </c>
      <c r="W1860" t="n">
        <v>14.88695621490479</v>
      </c>
      <c r="X1860" t="n">
        <v>44.4921989440918</v>
      </c>
      <c r="Y1860" t="n">
        <v>32.45786285400391</v>
      </c>
      <c r="Z1860" t="n">
        <v>34.89398193359375</v>
      </c>
      <c r="AB1860" t="n">
        <v>31.06279945373535</v>
      </c>
      <c r="AC1860" t="n">
        <v>50.45306777954102</v>
      </c>
      <c r="AD1860" t="n">
        <v>57.00923919677734</v>
      </c>
    </row>
    <row r="1861">
      <c r="A1861" s="77" t="n">
        <v>41780</v>
      </c>
      <c r="B1861" t="n">
        <v>88.79376983642578</v>
      </c>
      <c r="C1861" t="n">
        <v>86.10066986083984</v>
      </c>
      <c r="D1861" t="n">
        <v>39.83000183105469</v>
      </c>
      <c r="E1861" t="n">
        <v>80.09999847412109</v>
      </c>
      <c r="F1861" t="n">
        <v>35.39269256591797</v>
      </c>
      <c r="G1861" t="n">
        <v>52.66389083862305</v>
      </c>
      <c r="H1861" t="n">
        <v>1288</v>
      </c>
      <c r="I1861" t="n">
        <v>60.89897918701172</v>
      </c>
      <c r="J1861" t="n">
        <v>75.18817138671875</v>
      </c>
      <c r="K1861" t="n">
        <v>97.54309844970703</v>
      </c>
      <c r="L1861" t="n">
        <v>221.1732788085938</v>
      </c>
      <c r="M1861" t="n">
        <v>82.54851531982422</v>
      </c>
      <c r="N1861" t="n">
        <v>72.60405731201172</v>
      </c>
      <c r="O1861" t="n">
        <v>40.34004592895508</v>
      </c>
      <c r="P1861" t="n">
        <v>160.9585266113281</v>
      </c>
      <c r="Q1861" t="n">
        <v>92.56198120117188</v>
      </c>
      <c r="R1861" t="n">
        <v>303.8399963378906</v>
      </c>
      <c r="S1861" t="n">
        <v>51.95920562744141</v>
      </c>
      <c r="T1861" t="n">
        <v>40.21548843383789</v>
      </c>
      <c r="V1861" t="n">
        <v>66.52210998535156</v>
      </c>
      <c r="W1861" t="n">
        <v>14.98286819458008</v>
      </c>
      <c r="X1861" t="n">
        <v>44.93213653564453</v>
      </c>
      <c r="Y1861" t="n">
        <v>32.67890930175781</v>
      </c>
      <c r="Z1861" t="n">
        <v>35.09212493896484</v>
      </c>
      <c r="AB1861" t="n">
        <v>31.08526420593262</v>
      </c>
      <c r="AC1861" t="n">
        <v>50.87829208374023</v>
      </c>
      <c r="AD1861" t="n">
        <v>57.70097351074219</v>
      </c>
    </row>
    <row r="1862">
      <c r="A1862" s="77" t="n">
        <v>41781</v>
      </c>
      <c r="B1862" t="n">
        <v>88.75311279296875</v>
      </c>
      <c r="C1862" t="n">
        <v>86.10066986083984</v>
      </c>
      <c r="D1862" t="n">
        <v>39.79000091552734</v>
      </c>
      <c r="E1862" t="n">
        <v>80.25</v>
      </c>
      <c r="F1862" t="n">
        <v>35.64007949829102</v>
      </c>
      <c r="G1862" t="n">
        <v>52.73313522338867</v>
      </c>
      <c r="H1862" t="n">
        <v>1294.900024414062</v>
      </c>
      <c r="I1862" t="n">
        <v>60.94403457641602</v>
      </c>
      <c r="J1862" t="n">
        <v>76.63149261474609</v>
      </c>
      <c r="K1862" t="n">
        <v>98.55751037597656</v>
      </c>
      <c r="L1862" t="n">
        <v>222.5296478271484</v>
      </c>
      <c r="M1862" t="n">
        <v>82.91091156005859</v>
      </c>
      <c r="N1862" t="n">
        <v>72.80865478515625</v>
      </c>
      <c r="O1862" t="n">
        <v>40.55229949951172</v>
      </c>
      <c r="P1862" t="n">
        <v>161.3500366210938</v>
      </c>
      <c r="Q1862" t="n">
        <v>92.70713043212891</v>
      </c>
      <c r="R1862" t="n">
        <v>304.0799865722656</v>
      </c>
      <c r="S1862" t="n">
        <v>51.86745071411133</v>
      </c>
      <c r="T1862" t="n">
        <v>40.30754089355469</v>
      </c>
      <c r="V1862" t="n">
        <v>66.45869445800781</v>
      </c>
      <c r="W1862" t="n">
        <v>15.05137348175049</v>
      </c>
      <c r="X1862" t="n">
        <v>45.0167350769043</v>
      </c>
      <c r="Y1862" t="n">
        <v>32.74079513549805</v>
      </c>
      <c r="Z1862" t="n">
        <v>35.03664779663086</v>
      </c>
      <c r="AB1862" t="n">
        <v>31.33980560302734</v>
      </c>
      <c r="AC1862" t="n">
        <v>51.1820068359375</v>
      </c>
      <c r="AD1862" t="n">
        <v>58.00639343261719</v>
      </c>
    </row>
    <row r="1863">
      <c r="A1863" s="77" t="n">
        <v>41782</v>
      </c>
      <c r="B1863" t="n">
        <v>88.84259033203125</v>
      </c>
      <c r="C1863" t="n">
        <v>86.11947631835938</v>
      </c>
      <c r="D1863" t="n">
        <v>39.84000015258789</v>
      </c>
      <c r="E1863" t="n">
        <v>80.38999938964844</v>
      </c>
      <c r="F1863" t="n">
        <v>35.5741081237793</v>
      </c>
      <c r="G1863" t="n">
        <v>52.87162017822266</v>
      </c>
      <c r="H1863" t="n">
        <v>1291.599975585938</v>
      </c>
      <c r="I1863" t="n">
        <v>60.96335220336914</v>
      </c>
      <c r="J1863" t="n">
        <v>76.79184722900391</v>
      </c>
      <c r="K1863" t="n">
        <v>99.63419342041016</v>
      </c>
      <c r="L1863" t="n">
        <v>224.0207977294922</v>
      </c>
      <c r="M1863" t="n">
        <v>83.51486968994141</v>
      </c>
      <c r="N1863" t="n">
        <v>73.30680084228516</v>
      </c>
      <c r="O1863" t="n">
        <v>40.99312210083008</v>
      </c>
      <c r="P1863" t="n">
        <v>161.9968109130859</v>
      </c>
      <c r="Q1863" t="n">
        <v>92.92491912841797</v>
      </c>
      <c r="R1863" t="n">
        <v>305.4400024414062</v>
      </c>
      <c r="S1863" t="n">
        <v>52.32621383666992</v>
      </c>
      <c r="T1863" t="n">
        <v>40.6506233215332</v>
      </c>
      <c r="V1863" t="n">
        <v>66.32484436035156</v>
      </c>
      <c r="W1863" t="n">
        <v>15.09932899475098</v>
      </c>
      <c r="X1863" t="n">
        <v>45.30438232421875</v>
      </c>
      <c r="Y1863" t="n">
        <v>33.01487731933594</v>
      </c>
      <c r="Z1863" t="n">
        <v>35.09212493896484</v>
      </c>
      <c r="AB1863" t="n">
        <v>31.26494026184082</v>
      </c>
      <c r="AC1863" t="n">
        <v>51.20804595947266</v>
      </c>
      <c r="AD1863" t="n">
        <v>58.46456909179688</v>
      </c>
    </row>
    <row r="1864">
      <c r="A1864" s="77" t="n">
        <v>41786</v>
      </c>
      <c r="B1864" t="n">
        <v>88.92394256591797</v>
      </c>
      <c r="C1864" t="n">
        <v>86.10066986083984</v>
      </c>
      <c r="D1864" t="n">
        <v>39.45999908447266</v>
      </c>
      <c r="E1864" t="n">
        <v>80.34999847412109</v>
      </c>
      <c r="F1864" t="n">
        <v>35.26899719238281</v>
      </c>
      <c r="G1864" t="n">
        <v>53.24862670898438</v>
      </c>
      <c r="H1864" t="n">
        <v>1265.400024414062</v>
      </c>
      <c r="I1864" t="n">
        <v>61.02127456665039</v>
      </c>
      <c r="J1864" t="n">
        <v>78.69985198974609</v>
      </c>
      <c r="K1864" t="n">
        <v>101.0668182373047</v>
      </c>
      <c r="L1864" t="n">
        <v>225.5119171142578</v>
      </c>
      <c r="M1864" t="n">
        <v>84.55557250976562</v>
      </c>
      <c r="N1864" t="n">
        <v>73.84941101074219</v>
      </c>
      <c r="O1864" t="n">
        <v>41.49109649658203</v>
      </c>
      <c r="P1864" t="n">
        <v>162.9925994873047</v>
      </c>
      <c r="Q1864" t="n">
        <v>92.98139953613281</v>
      </c>
      <c r="R1864" t="n">
        <v>305.1199951171875</v>
      </c>
      <c r="S1864" t="n">
        <v>52.70026397705078</v>
      </c>
      <c r="T1864" t="n">
        <v>40.6506233215332</v>
      </c>
      <c r="V1864" t="n">
        <v>66.50801086425781</v>
      </c>
      <c r="W1864" t="n">
        <v>15.22949886322021</v>
      </c>
      <c r="X1864" t="n">
        <v>45.54125595092773</v>
      </c>
      <c r="Y1864" t="n">
        <v>33.29781723022461</v>
      </c>
      <c r="Z1864" t="n">
        <v>35.18721771240234</v>
      </c>
      <c r="AB1864" t="n">
        <v>31.51200103759766</v>
      </c>
      <c r="AC1864" t="n">
        <v>51.48574066162109</v>
      </c>
      <c r="AD1864" t="n">
        <v>58.77000427246094</v>
      </c>
    </row>
    <row r="1865">
      <c r="A1865" s="77" t="n">
        <v>41787</v>
      </c>
      <c r="B1865" t="n">
        <v>89.16795349121094</v>
      </c>
      <c r="C1865" t="n">
        <v>86.11947631835938</v>
      </c>
      <c r="D1865" t="n">
        <v>39.5</v>
      </c>
      <c r="E1865" t="n">
        <v>80.56999969482422</v>
      </c>
      <c r="F1865" t="n">
        <v>35.47514724731445</v>
      </c>
      <c r="G1865" t="n">
        <v>53.07166290283203</v>
      </c>
      <c r="H1865" t="n">
        <v>1259.300048828125</v>
      </c>
      <c r="I1865" t="n">
        <v>61.04056549072266</v>
      </c>
      <c r="J1865" t="n">
        <v>78.41184997558594</v>
      </c>
      <c r="K1865" t="n">
        <v>100.5417938232422</v>
      </c>
      <c r="L1865" t="n">
        <v>224.6675262451172</v>
      </c>
      <c r="M1865" t="n">
        <v>84.29539489746094</v>
      </c>
      <c r="N1865" t="n">
        <v>73.81385040283203</v>
      </c>
      <c r="O1865" t="n">
        <v>41.34823226928711</v>
      </c>
      <c r="P1865" t="n">
        <v>162.8734283447266</v>
      </c>
      <c r="Q1865" t="n">
        <v>93.48948669433594</v>
      </c>
      <c r="R1865" t="n">
        <v>301.4400024414062</v>
      </c>
      <c r="S1865" t="n">
        <v>52.36854934692383</v>
      </c>
      <c r="T1865" t="n">
        <v>40.66734313964844</v>
      </c>
      <c r="V1865" t="n">
        <v>66.62069702148438</v>
      </c>
      <c r="W1865" t="n">
        <v>15.20209407806396</v>
      </c>
      <c r="X1865" t="n">
        <v>45.57510757446289</v>
      </c>
      <c r="Y1865" t="n">
        <v>33.20940780639648</v>
      </c>
      <c r="Z1865" t="n">
        <v>35.13967132568359</v>
      </c>
      <c r="AB1865" t="n">
        <v>31.69918060302734</v>
      </c>
      <c r="AC1865" t="n">
        <v>51.33821487426758</v>
      </c>
      <c r="AD1865" t="n">
        <v>58.70710754394531</v>
      </c>
    </row>
    <row r="1866">
      <c r="A1866" s="77" t="n">
        <v>41788</v>
      </c>
      <c r="B1866" t="n">
        <v>89.11914825439453</v>
      </c>
      <c r="C1866" t="n">
        <v>86.10066986083984</v>
      </c>
      <c r="D1866" t="n">
        <v>39.47000122070312</v>
      </c>
      <c r="E1866" t="n">
        <v>80.48999786376953</v>
      </c>
      <c r="F1866" t="n">
        <v>35.5741081237793</v>
      </c>
      <c r="G1866" t="n">
        <v>53.39480590820312</v>
      </c>
      <c r="H1866" t="n">
        <v>1256.300048828125</v>
      </c>
      <c r="I1866" t="n">
        <v>61.09849548339844</v>
      </c>
      <c r="J1866" t="n">
        <v>78.86020660400391</v>
      </c>
      <c r="K1866" t="n">
        <v>100.8799591064453</v>
      </c>
      <c r="L1866" t="n">
        <v>225.9431304931641</v>
      </c>
      <c r="M1866" t="n">
        <v>84.83429718017578</v>
      </c>
      <c r="N1866" t="n">
        <v>73.93836975097656</v>
      </c>
      <c r="O1866" t="n">
        <v>41.31967926025391</v>
      </c>
      <c r="P1866" t="n">
        <v>163.7159729003906</v>
      </c>
      <c r="Q1866" t="n">
        <v>93.44916534423828</v>
      </c>
      <c r="R1866" t="n">
        <v>303.2799987792969</v>
      </c>
      <c r="S1866" t="n">
        <v>52.47441101074219</v>
      </c>
      <c r="T1866" t="n">
        <v>41.07736587524414</v>
      </c>
      <c r="V1866" t="n">
        <v>67.19132995605469</v>
      </c>
      <c r="W1866" t="n">
        <v>15.23635196685791</v>
      </c>
      <c r="X1866" t="n">
        <v>45.76123428344727</v>
      </c>
      <c r="Y1866" t="n">
        <v>33.40392303466797</v>
      </c>
      <c r="Z1866" t="n">
        <v>35.41704940795898</v>
      </c>
      <c r="AB1866" t="n">
        <v>31.78902053833008</v>
      </c>
      <c r="AC1866" t="n">
        <v>51.74607467651367</v>
      </c>
      <c r="AD1866" t="n">
        <v>58.94967651367188</v>
      </c>
    </row>
    <row r="1867">
      <c r="A1867" s="77" t="n">
        <v>41789</v>
      </c>
      <c r="B1867" t="n">
        <v>89.20045471191406</v>
      </c>
      <c r="C1867" t="n">
        <v>86.11947631835938</v>
      </c>
      <c r="D1867" t="n">
        <v>39.18999862670898</v>
      </c>
      <c r="E1867" t="n">
        <v>80.37000274658203</v>
      </c>
      <c r="F1867" t="n">
        <v>35.08758163452148</v>
      </c>
      <c r="G1867" t="n">
        <v>53.40249633789062</v>
      </c>
      <c r="H1867" t="n">
        <v>1245.599975585938</v>
      </c>
      <c r="I1867" t="n">
        <v>61.16280364990234</v>
      </c>
      <c r="J1867" t="n">
        <v>78.41184997558594</v>
      </c>
      <c r="K1867" t="n">
        <v>100.426139831543</v>
      </c>
      <c r="L1867" t="n">
        <v>225.3592224121094</v>
      </c>
      <c r="M1867" t="n">
        <v>84.84361267089844</v>
      </c>
      <c r="N1867" t="n">
        <v>74.24971008300781</v>
      </c>
      <c r="O1867" t="n">
        <v>41.12783432006836</v>
      </c>
      <c r="P1867" t="n">
        <v>163.979736328125</v>
      </c>
      <c r="Q1867" t="n">
        <v>93.23139190673828</v>
      </c>
      <c r="R1867" t="n">
        <v>301.4400024414062</v>
      </c>
      <c r="S1867" t="n">
        <v>52.71437072753906</v>
      </c>
      <c r="T1867" t="n">
        <v>41.06901168823242</v>
      </c>
      <c r="V1867" t="n">
        <v>67.14200592041016</v>
      </c>
      <c r="W1867" t="n">
        <v>15.27060508728027</v>
      </c>
      <c r="X1867" t="n">
        <v>45.72738647460938</v>
      </c>
      <c r="Y1867" t="n">
        <v>33.43928527832031</v>
      </c>
      <c r="Z1867" t="n">
        <v>35.69442749023438</v>
      </c>
      <c r="AB1867" t="n">
        <v>31.9986515045166</v>
      </c>
      <c r="AC1867" t="n">
        <v>51.88492584228516</v>
      </c>
      <c r="AD1867" t="n">
        <v>59.00357055664062</v>
      </c>
    </row>
    <row r="1868">
      <c r="A1868" s="77" t="n">
        <v>41792</v>
      </c>
      <c r="B1868" t="n">
        <v>88.92913055419922</v>
      </c>
      <c r="C1868" t="n">
        <v>86.10066986083984</v>
      </c>
      <c r="D1868" t="n">
        <v>39.18000030517578</v>
      </c>
      <c r="E1868" t="n">
        <v>80.63999938964844</v>
      </c>
      <c r="F1868" t="n">
        <v>35.19477844238281</v>
      </c>
      <c r="G1868" t="n">
        <v>53.51021957397461</v>
      </c>
      <c r="H1868" t="n">
        <v>1243.699951171875</v>
      </c>
      <c r="I1868" t="n">
        <v>60.96826934814453</v>
      </c>
      <c r="J1868" t="n">
        <v>78.51658630371094</v>
      </c>
      <c r="K1868" t="n">
        <v>99.88336181640625</v>
      </c>
      <c r="L1868" t="n">
        <v>226.0957794189453</v>
      </c>
      <c r="M1868" t="n">
        <v>84.75997924804688</v>
      </c>
      <c r="N1868" t="n">
        <v>74.51657867431641</v>
      </c>
      <c r="O1868" t="n">
        <v>41.15231323242188</v>
      </c>
      <c r="P1868" t="n">
        <v>164.1670227050781</v>
      </c>
      <c r="Q1868" t="n">
        <v>92.854248046875</v>
      </c>
      <c r="R1868" t="n">
        <v>300.239990234375</v>
      </c>
      <c r="S1868" t="n">
        <v>52.8766975402832</v>
      </c>
      <c r="T1868" t="n">
        <v>41.23635482788086</v>
      </c>
      <c r="V1868" t="n">
        <v>67.0574951171875</v>
      </c>
      <c r="W1868" t="n">
        <v>15.31171035766602</v>
      </c>
      <c r="X1868" t="n">
        <v>45.92198181152344</v>
      </c>
      <c r="Y1868" t="n">
        <v>33.38624572753906</v>
      </c>
      <c r="Z1868" t="n">
        <v>35.60725021362305</v>
      </c>
      <c r="AB1868" t="n">
        <v>31.99115562438965</v>
      </c>
      <c r="AC1868" t="n">
        <v>51.95434188842773</v>
      </c>
      <c r="AD1868" t="n">
        <v>59.20121765136719</v>
      </c>
    </row>
    <row r="1869">
      <c r="A1869" s="77" t="n">
        <v>41793</v>
      </c>
      <c r="B1869" t="n">
        <v>88.69277191162109</v>
      </c>
      <c r="C1869" t="n">
        <v>86.10066986083984</v>
      </c>
      <c r="D1869" t="n">
        <v>39.11000061035156</v>
      </c>
      <c r="E1869" t="n">
        <v>80.55000305175781</v>
      </c>
      <c r="F1869" t="n">
        <v>35.39269256591797</v>
      </c>
      <c r="G1869" t="n">
        <v>53.37941741943359</v>
      </c>
      <c r="H1869" t="n">
        <v>1244.300048828125</v>
      </c>
      <c r="I1869" t="n">
        <v>60.97472381591797</v>
      </c>
      <c r="J1869" t="n">
        <v>78.84712982177734</v>
      </c>
      <c r="K1869" t="n">
        <v>99.64309692382812</v>
      </c>
      <c r="L1869" t="n">
        <v>226.1676635742188</v>
      </c>
      <c r="M1869" t="n">
        <v>84.72281646728516</v>
      </c>
      <c r="N1869" t="n">
        <v>74.39202117919922</v>
      </c>
      <c r="O1869" t="n">
        <v>40.92780685424805</v>
      </c>
      <c r="P1869" t="n">
        <v>164.0818939208984</v>
      </c>
      <c r="Q1869" t="n">
        <v>92.31074523925781</v>
      </c>
      <c r="R1869" t="n">
        <v>301.1199951171875</v>
      </c>
      <c r="S1869" t="n">
        <v>52.84848022460938</v>
      </c>
      <c r="T1869" t="n">
        <v>41.14430236816406</v>
      </c>
      <c r="V1869" t="n">
        <v>67.28995513916016</v>
      </c>
      <c r="W1869" t="n">
        <v>15.33226108551025</v>
      </c>
      <c r="X1869" t="n">
        <v>45.87121963500977</v>
      </c>
      <c r="Y1869" t="n">
        <v>33.33319091796875</v>
      </c>
      <c r="Z1869" t="n">
        <v>35.48045349121094</v>
      </c>
      <c r="AB1869" t="n">
        <v>32.11095428466797</v>
      </c>
      <c r="AC1869" t="n">
        <v>52.04978561401367</v>
      </c>
      <c r="AD1869" t="n">
        <v>59.09341430664062</v>
      </c>
    </row>
    <row r="1870">
      <c r="A1870" s="77" t="n">
        <v>41794</v>
      </c>
      <c r="B1870" t="n">
        <v>88.66022491455078</v>
      </c>
      <c r="C1870" t="n">
        <v>86.10066986083984</v>
      </c>
      <c r="D1870" t="n">
        <v>39.02999877929688</v>
      </c>
      <c r="E1870" t="n">
        <v>80.66999816894531</v>
      </c>
      <c r="F1870" t="n">
        <v>35.19477844238281</v>
      </c>
      <c r="G1870" t="n">
        <v>53.36403274536133</v>
      </c>
      <c r="H1870" t="n">
        <v>1244</v>
      </c>
      <c r="I1870" t="n">
        <v>60.97472381591797</v>
      </c>
      <c r="J1870" t="n">
        <v>79.68167877197266</v>
      </c>
      <c r="K1870" t="n">
        <v>100.0346298217773</v>
      </c>
      <c r="L1870" t="n">
        <v>227.2096099853516</v>
      </c>
      <c r="M1870" t="n">
        <v>85.03872680664062</v>
      </c>
      <c r="N1870" t="n">
        <v>74.40092468261719</v>
      </c>
      <c r="O1870" t="n">
        <v>41.21761322021484</v>
      </c>
      <c r="P1870" t="n">
        <v>164.413818359375</v>
      </c>
      <c r="Q1870" t="n">
        <v>92.06739044189453</v>
      </c>
      <c r="R1870" t="n">
        <v>300.0799865722656</v>
      </c>
      <c r="S1870" t="n">
        <v>52.95434951782227</v>
      </c>
      <c r="T1870" t="n">
        <v>41.21126174926758</v>
      </c>
      <c r="V1870" t="n">
        <v>67.25473022460938</v>
      </c>
      <c r="W1870" t="n">
        <v>15.37336540222168</v>
      </c>
      <c r="X1870" t="n">
        <v>45.86274719238281</v>
      </c>
      <c r="Y1870" t="n">
        <v>33.39508438110352</v>
      </c>
      <c r="Z1870" t="n">
        <v>35.60725021362305</v>
      </c>
      <c r="AB1870" t="n">
        <v>32.09597778320312</v>
      </c>
      <c r="AC1870" t="n">
        <v>52.19733047485352</v>
      </c>
      <c r="AD1870" t="n">
        <v>59.38088607788086</v>
      </c>
    </row>
    <row r="1871">
      <c r="A1871" s="77" t="n">
        <v>41795</v>
      </c>
      <c r="B1871" t="n">
        <v>88.77425384521484</v>
      </c>
      <c r="C1871" t="n">
        <v>86.10066986083984</v>
      </c>
      <c r="D1871" t="n">
        <v>39.02999877929688</v>
      </c>
      <c r="E1871" t="n">
        <v>80.37000274658203</v>
      </c>
      <c r="F1871" t="n">
        <v>35.56586074829102</v>
      </c>
      <c r="G1871" t="n">
        <v>53.73331832885742</v>
      </c>
      <c r="H1871" t="n">
        <v>1253</v>
      </c>
      <c r="I1871" t="n">
        <v>61.12339782714844</v>
      </c>
      <c r="J1871" t="n">
        <v>80.24459838867188</v>
      </c>
      <c r="K1871" t="n">
        <v>102.1346054077148</v>
      </c>
      <c r="L1871" t="n">
        <v>229.500244140625</v>
      </c>
      <c r="M1871" t="n">
        <v>85.75419616699219</v>
      </c>
      <c r="N1871" t="n">
        <v>74.82789611816406</v>
      </c>
      <c r="O1871" t="n">
        <v>41.99724197387695</v>
      </c>
      <c r="P1871" t="n">
        <v>165.4860992431641</v>
      </c>
      <c r="Q1871" t="n">
        <v>92.30260467529297</v>
      </c>
      <c r="R1871" t="n">
        <v>300.3999938964844</v>
      </c>
      <c r="S1871" t="n">
        <v>53.92831420898438</v>
      </c>
      <c r="T1871" t="n">
        <v>41.40371322631836</v>
      </c>
      <c r="V1871" t="n">
        <v>67.64217376708984</v>
      </c>
      <c r="W1871" t="n">
        <v>15.51723766326904</v>
      </c>
      <c r="X1871" t="n">
        <v>46.32806777954102</v>
      </c>
      <c r="Y1871" t="n">
        <v>33.61612701416016</v>
      </c>
      <c r="Z1871" t="n">
        <v>35.74990463256836</v>
      </c>
      <c r="AB1871" t="n">
        <v>32.36551666259766</v>
      </c>
      <c r="AC1871" t="n">
        <v>52.25807571411133</v>
      </c>
      <c r="AD1871" t="n">
        <v>59.76716232299805</v>
      </c>
    </row>
    <row r="1872">
      <c r="A1872" s="77" t="n">
        <v>41796</v>
      </c>
      <c r="B1872" t="n">
        <v>88.72540283203125</v>
      </c>
      <c r="C1872" t="n">
        <v>86.10066986083984</v>
      </c>
      <c r="D1872" t="n">
        <v>39.22000122070312</v>
      </c>
      <c r="E1872" t="n">
        <v>80.41000366210938</v>
      </c>
      <c r="F1872" t="n">
        <v>35.92044067382812</v>
      </c>
      <c r="G1872" t="n">
        <v>54.02569198608398</v>
      </c>
      <c r="H1872" t="n">
        <v>1252.099975585938</v>
      </c>
      <c r="I1872" t="n">
        <v>61.29794311523438</v>
      </c>
      <c r="J1872" t="n">
        <v>80.53915405273438</v>
      </c>
      <c r="K1872" t="n">
        <v>103.1134262084961</v>
      </c>
      <c r="L1872" t="n">
        <v>230.7937469482422</v>
      </c>
      <c r="M1872" t="n">
        <v>86.24665832519531</v>
      </c>
      <c r="N1872" t="n">
        <v>75.07697296142578</v>
      </c>
      <c r="O1872" t="n">
        <v>42.41357803344727</v>
      </c>
      <c r="P1872" t="n">
        <v>166.2776184082031</v>
      </c>
      <c r="Q1872" t="n">
        <v>92.30260467529297</v>
      </c>
      <c r="R1872" t="n">
        <v>300.8800048828125</v>
      </c>
      <c r="S1872" t="n">
        <v>53.70245742797852</v>
      </c>
      <c r="T1872" t="n">
        <v>41.60454559326172</v>
      </c>
      <c r="V1872" t="n">
        <v>68.19871520996094</v>
      </c>
      <c r="W1872" t="n">
        <v>15.61999797821045</v>
      </c>
      <c r="X1872" t="n">
        <v>46.79338073730469</v>
      </c>
      <c r="Y1872" t="n">
        <v>33.76641845703125</v>
      </c>
      <c r="Z1872" t="n">
        <v>35.84499359130859</v>
      </c>
      <c r="AB1872" t="n">
        <v>32.25320434570312</v>
      </c>
      <c r="AC1872" t="n">
        <v>52.20599365234375</v>
      </c>
      <c r="AD1872" t="n">
        <v>60.11751174926758</v>
      </c>
    </row>
    <row r="1873">
      <c r="A1873" s="77" t="n">
        <v>41799</v>
      </c>
      <c r="B1873" t="n">
        <v>88.64389801025391</v>
      </c>
      <c r="C1873" t="n">
        <v>86.11947631835938</v>
      </c>
      <c r="D1873" t="n">
        <v>39.25</v>
      </c>
      <c r="E1873" t="n">
        <v>80.65000152587891</v>
      </c>
      <c r="F1873" t="n">
        <v>36.0523796081543</v>
      </c>
      <c r="G1873" t="n">
        <v>53.97183227539062</v>
      </c>
      <c r="H1873" t="n">
        <v>1253.5</v>
      </c>
      <c r="I1873" t="n">
        <v>61.36900329589844</v>
      </c>
      <c r="J1873" t="n">
        <v>81.17407989501953</v>
      </c>
      <c r="K1873" t="n">
        <v>104.0210647583008</v>
      </c>
      <c r="L1873" t="n">
        <v>231.54833984375</v>
      </c>
      <c r="M1873" t="n">
        <v>86.18163299560547</v>
      </c>
      <c r="N1873" t="n">
        <v>75.10365295410156</v>
      </c>
      <c r="O1873" t="n">
        <v>42.63400268554688</v>
      </c>
      <c r="P1873" t="n">
        <v>166.4478454589844</v>
      </c>
      <c r="Q1873" t="n">
        <v>92.29450988769531</v>
      </c>
      <c r="R1873" t="n">
        <v>305.4400024414062</v>
      </c>
      <c r="S1873" t="n">
        <v>53.05313491821289</v>
      </c>
      <c r="T1873" t="n">
        <v>41.49575424194336</v>
      </c>
      <c r="V1873" t="n">
        <v>68.30436706542969</v>
      </c>
      <c r="W1873" t="n">
        <v>15.68850326538086</v>
      </c>
      <c r="X1873" t="n">
        <v>47.03024673461914</v>
      </c>
      <c r="Y1873" t="n">
        <v>33.87254333496094</v>
      </c>
      <c r="Z1873" t="n">
        <v>35.78952407836914</v>
      </c>
      <c r="AB1873" t="n">
        <v>32.03608703613281</v>
      </c>
      <c r="AC1873" t="n">
        <v>51.9370002746582</v>
      </c>
      <c r="AD1873" t="n">
        <v>60.13550186157227</v>
      </c>
    </row>
    <row r="1874">
      <c r="A1874" s="77" t="n">
        <v>41800</v>
      </c>
      <c r="B1874" t="n">
        <v>88.51347351074219</v>
      </c>
      <c r="C1874" t="n">
        <v>86.11947631835938</v>
      </c>
      <c r="D1874" t="n">
        <v>39.08000183105469</v>
      </c>
      <c r="E1874" t="n">
        <v>80.81999969482422</v>
      </c>
      <c r="F1874" t="n">
        <v>36.24204635620117</v>
      </c>
      <c r="G1874" t="n">
        <v>53.85642623901367</v>
      </c>
      <c r="H1874" t="n">
        <v>1259.800048828125</v>
      </c>
      <c r="I1874" t="n">
        <v>61.336669921875</v>
      </c>
      <c r="J1874" t="n">
        <v>81.58968353271484</v>
      </c>
      <c r="K1874" t="n">
        <v>103.8163909912109</v>
      </c>
      <c r="L1874" t="n">
        <v>230.8926086425781</v>
      </c>
      <c r="M1874" t="n">
        <v>86.33029174804688</v>
      </c>
      <c r="N1874" t="n">
        <v>75.07697296142578</v>
      </c>
      <c r="O1874" t="n">
        <v>42.4707145690918</v>
      </c>
      <c r="P1874" t="n">
        <v>166.4648132324219</v>
      </c>
      <c r="Q1874" t="n">
        <v>92.14036560058594</v>
      </c>
      <c r="R1874" t="n">
        <v>306.239990234375</v>
      </c>
      <c r="S1874" t="n">
        <v>52.65791320800781</v>
      </c>
      <c r="T1874" t="n">
        <v>41.55432891845703</v>
      </c>
      <c r="V1874" t="n">
        <v>68.19164276123047</v>
      </c>
      <c r="W1874" t="n">
        <v>15.68165493011475</v>
      </c>
      <c r="X1874" t="n">
        <v>46.92027282714844</v>
      </c>
      <c r="Y1874" t="n">
        <v>33.89022445678711</v>
      </c>
      <c r="Z1874" t="n">
        <v>35.78952407836914</v>
      </c>
      <c r="AB1874" t="n">
        <v>31.96120071411133</v>
      </c>
      <c r="AC1874" t="n">
        <v>52.11053848266602</v>
      </c>
      <c r="AD1874" t="n">
        <v>60.01871871948242</v>
      </c>
    </row>
    <row r="1875">
      <c r="A1875" s="77" t="n">
        <v>41801</v>
      </c>
      <c r="B1875" t="n">
        <v>88.57872009277344</v>
      </c>
      <c r="C1875" t="n">
        <v>86.10066986083984</v>
      </c>
      <c r="D1875" t="n">
        <v>38.93999862670898</v>
      </c>
      <c r="E1875" t="n">
        <v>80.79000091552734</v>
      </c>
      <c r="F1875" t="n">
        <v>36.11835098266602</v>
      </c>
      <c r="G1875" t="n">
        <v>53.58714294433594</v>
      </c>
      <c r="H1875" t="n">
        <v>1260.800048828125</v>
      </c>
      <c r="I1875" t="n">
        <v>61.34314346313477</v>
      </c>
      <c r="J1875" t="n">
        <v>81.5013427734375</v>
      </c>
      <c r="K1875" t="n">
        <v>103.3091888427734</v>
      </c>
      <c r="L1875" t="n">
        <v>230.1380462646484</v>
      </c>
      <c r="M1875" t="n">
        <v>86.31169891357422</v>
      </c>
      <c r="N1875" t="n">
        <v>74.87239074707031</v>
      </c>
      <c r="O1875" t="n">
        <v>42.29519653320312</v>
      </c>
      <c r="P1875" t="n">
        <v>165.8861541748047</v>
      </c>
      <c r="Q1875" t="n">
        <v>92.2296142578125</v>
      </c>
      <c r="R1875" t="n">
        <v>306</v>
      </c>
      <c r="S1875" t="n">
        <v>52.51676940917969</v>
      </c>
      <c r="T1875" t="n">
        <v>41.32004547119141</v>
      </c>
      <c r="V1875" t="n">
        <v>68.45231628417969</v>
      </c>
      <c r="W1875" t="n">
        <v>15.57889556884766</v>
      </c>
      <c r="X1875" t="n">
        <v>46.57341003417969</v>
      </c>
      <c r="Y1875" t="n">
        <v>33.81064605712891</v>
      </c>
      <c r="Z1875" t="n">
        <v>35.69442749023438</v>
      </c>
      <c r="AB1875" t="n">
        <v>31.55693054199219</v>
      </c>
      <c r="AC1875" t="n">
        <v>52.04978561401367</v>
      </c>
      <c r="AD1875" t="n">
        <v>59.83904647827148</v>
      </c>
    </row>
    <row r="1876">
      <c r="A1876" s="77" t="n">
        <v>41802</v>
      </c>
      <c r="B1876" t="n">
        <v>88.7498779296875</v>
      </c>
      <c r="C1876" t="n">
        <v>86.11947631835938</v>
      </c>
      <c r="D1876" t="n">
        <v>39.40000152587891</v>
      </c>
      <c r="E1876" t="n">
        <v>80.58000183105469</v>
      </c>
      <c r="F1876" t="n">
        <v>35.94518280029297</v>
      </c>
      <c r="G1876" t="n">
        <v>53.60254287719727</v>
      </c>
      <c r="H1876" t="n">
        <v>1273.599975585938</v>
      </c>
      <c r="I1876" t="n">
        <v>61.30440139770508</v>
      </c>
      <c r="J1876" t="n">
        <v>81.10861206054688</v>
      </c>
      <c r="K1876" t="n">
        <v>102.6774291992188</v>
      </c>
      <c r="L1876" t="n">
        <v>228.9612884521484</v>
      </c>
      <c r="M1876" t="n">
        <v>85.53118896484375</v>
      </c>
      <c r="N1876" t="n">
        <v>74.31197357177734</v>
      </c>
      <c r="O1876" t="n">
        <v>42.00539398193359</v>
      </c>
      <c r="P1876" t="n">
        <v>164.711669921875</v>
      </c>
      <c r="Q1876" t="n">
        <v>92.50539398193359</v>
      </c>
      <c r="R1876" t="n">
        <v>312.6400146484375</v>
      </c>
      <c r="S1876" t="n">
        <v>52.38265991210938</v>
      </c>
      <c r="T1876" t="n">
        <v>40.96858978271484</v>
      </c>
      <c r="V1876" t="n">
        <v>68.67774963378906</v>
      </c>
      <c r="W1876" t="n">
        <v>15.48298168182373</v>
      </c>
      <c r="X1876" t="n">
        <v>45.94736099243164</v>
      </c>
      <c r="Y1876" t="n">
        <v>33.51886367797852</v>
      </c>
      <c r="Z1876" t="n">
        <v>35.44082641601562</v>
      </c>
      <c r="AB1876" t="n">
        <v>31.65425491333008</v>
      </c>
      <c r="AC1876" t="n">
        <v>51.78946304321289</v>
      </c>
      <c r="AD1876" t="n">
        <v>59.07544708251953</v>
      </c>
    </row>
    <row r="1877">
      <c r="A1877" s="77" t="n">
        <v>41803</v>
      </c>
      <c r="B1877" t="n">
        <v>88.72540283203125</v>
      </c>
      <c r="C1877" t="n">
        <v>86.10066986083984</v>
      </c>
      <c r="D1877" t="n">
        <v>39.52000045776367</v>
      </c>
      <c r="E1877" t="n">
        <v>80.58000183105469</v>
      </c>
      <c r="F1877" t="n">
        <v>35.96167373657227</v>
      </c>
      <c r="G1877" t="n">
        <v>53.64099884033203</v>
      </c>
      <c r="H1877" t="n">
        <v>1273.699951171875</v>
      </c>
      <c r="I1877" t="n">
        <v>61.37549591064453</v>
      </c>
      <c r="J1877" t="n">
        <v>81.03005981445312</v>
      </c>
      <c r="K1877" t="n">
        <v>102.8553771972656</v>
      </c>
      <c r="L1877" t="n">
        <v>229.5541839599609</v>
      </c>
      <c r="M1877" t="n">
        <v>85.78208160400391</v>
      </c>
      <c r="N1877" t="n">
        <v>74.10738372802734</v>
      </c>
      <c r="O1877" t="n">
        <v>42.10336303710938</v>
      </c>
      <c r="P1877" t="n">
        <v>165.2137908935547</v>
      </c>
      <c r="Q1877" t="n">
        <v>92.35127258300781</v>
      </c>
      <c r="R1877" t="n">
        <v>312.9599914550781</v>
      </c>
      <c r="S1877" t="n">
        <v>52.51676940917969</v>
      </c>
      <c r="T1877" t="n">
        <v>41.12758636474609</v>
      </c>
      <c r="V1877" t="n">
        <v>69.3328857421875</v>
      </c>
      <c r="W1877" t="n">
        <v>15.48983097076416</v>
      </c>
      <c r="X1877" t="n">
        <v>46.10809326171875</v>
      </c>
      <c r="Y1877" t="n">
        <v>33.71337509155273</v>
      </c>
      <c r="Z1877" t="n">
        <v>35.43289566040039</v>
      </c>
      <c r="AB1877" t="n">
        <v>31.85639953613281</v>
      </c>
      <c r="AC1877" t="n">
        <v>51.74607467651367</v>
      </c>
      <c r="AD1877" t="n">
        <v>59.10239410400391</v>
      </c>
    </row>
    <row r="1878">
      <c r="A1878" s="77" t="n">
        <v>41806</v>
      </c>
      <c r="B1878" t="n">
        <v>88.67650604248047</v>
      </c>
      <c r="C1878" t="n">
        <v>86.11947631835938</v>
      </c>
      <c r="D1878" t="n">
        <v>39.47000122070312</v>
      </c>
      <c r="E1878" t="n">
        <v>80.47000122070312</v>
      </c>
      <c r="F1878" t="n">
        <v>35.79674911499023</v>
      </c>
      <c r="G1878" t="n">
        <v>53.65638732910156</v>
      </c>
      <c r="H1878" t="n">
        <v>1274.900024414062</v>
      </c>
      <c r="I1878" t="n">
        <v>61.34314346313477</v>
      </c>
      <c r="J1878" t="n">
        <v>81.32460021972656</v>
      </c>
      <c r="K1878" t="n">
        <v>103.3536911010742</v>
      </c>
      <c r="L1878" t="n">
        <v>229.6080322265625</v>
      </c>
      <c r="M1878" t="n">
        <v>85.85639953613281</v>
      </c>
      <c r="N1878" t="n">
        <v>74.47209167480469</v>
      </c>
      <c r="O1878" t="n">
        <v>42.180908203125</v>
      </c>
      <c r="P1878" t="n">
        <v>165.3499450683594</v>
      </c>
      <c r="Q1878" t="n">
        <v>92.44052124023438</v>
      </c>
      <c r="R1878" t="n">
        <v>313.3599853515625</v>
      </c>
      <c r="S1878" t="n">
        <v>52.24856948852539</v>
      </c>
      <c r="T1878" t="n">
        <v>41.0355339050293</v>
      </c>
      <c r="V1878" t="n">
        <v>69.74852752685547</v>
      </c>
      <c r="W1878" t="n">
        <v>15.41447639465332</v>
      </c>
      <c r="X1878" t="n">
        <v>46.05733489990234</v>
      </c>
      <c r="Y1878" t="n">
        <v>33.71337509155273</v>
      </c>
      <c r="Z1878" t="n">
        <v>35.56763076782227</v>
      </c>
      <c r="AB1878" t="n">
        <v>32.07350540161133</v>
      </c>
      <c r="AC1878" t="n">
        <v>51.85020446777344</v>
      </c>
      <c r="AD1878" t="n">
        <v>59.23714828491211</v>
      </c>
    </row>
    <row r="1879">
      <c r="A1879" s="77" t="n">
        <v>41807</v>
      </c>
      <c r="B1879" t="n">
        <v>88.51347351074219</v>
      </c>
      <c r="C1879" t="n">
        <v>86.10066986083984</v>
      </c>
      <c r="D1879" t="n">
        <v>39.4900016784668</v>
      </c>
      <c r="E1879" t="n">
        <v>80.62999725341797</v>
      </c>
      <c r="F1879" t="n">
        <v>35.80499649047852</v>
      </c>
      <c r="G1879" t="n">
        <v>53.61791229248047</v>
      </c>
      <c r="H1879" t="n">
        <v>1271.699951171875</v>
      </c>
      <c r="I1879" t="n">
        <v>61.29794311523438</v>
      </c>
      <c r="J1879" t="n">
        <v>81.08895874023438</v>
      </c>
      <c r="K1879" t="n">
        <v>104.0833358764648</v>
      </c>
      <c r="L1879" t="n">
        <v>231.5124053955078</v>
      </c>
      <c r="M1879" t="n">
        <v>85.90287017822266</v>
      </c>
      <c r="N1879" t="n">
        <v>74.66780090332031</v>
      </c>
      <c r="O1879" t="n">
        <v>42.56459808349609</v>
      </c>
      <c r="P1879" t="n">
        <v>165.8095092773438</v>
      </c>
      <c r="Q1879" t="n">
        <v>92.31074523925781</v>
      </c>
      <c r="R1879" t="n">
        <v>311.9200134277344</v>
      </c>
      <c r="S1879" t="n">
        <v>52.38265991210938</v>
      </c>
      <c r="T1879" t="n">
        <v>41.11921310424805</v>
      </c>
      <c r="V1879" t="n">
        <v>69.69920349121094</v>
      </c>
      <c r="W1879" t="n">
        <v>15.57204341888428</v>
      </c>
      <c r="X1879" t="n">
        <v>46.18423843383789</v>
      </c>
      <c r="Y1879" t="n">
        <v>33.79295349121094</v>
      </c>
      <c r="Z1879" t="n">
        <v>35.56763076782227</v>
      </c>
      <c r="AB1879" t="n">
        <v>32.02859497070312</v>
      </c>
      <c r="AC1879" t="n">
        <v>51.82418441772461</v>
      </c>
      <c r="AD1879" t="n">
        <v>59.47069549560547</v>
      </c>
    </row>
    <row r="1880">
      <c r="A1880" s="77" t="n">
        <v>41808</v>
      </c>
      <c r="B1880" t="n">
        <v>88.7498779296875</v>
      </c>
      <c r="C1880" t="n">
        <v>86.11947631835938</v>
      </c>
      <c r="D1880" t="n">
        <v>39.59000015258789</v>
      </c>
      <c r="E1880" t="n">
        <v>80.58000183105469</v>
      </c>
      <c r="F1880" t="n">
        <v>36.2008171081543</v>
      </c>
      <c r="G1880" t="n">
        <v>54.07955169677734</v>
      </c>
      <c r="H1880" t="n">
        <v>1272.400024414062</v>
      </c>
      <c r="I1880" t="n">
        <v>61.57588958740234</v>
      </c>
      <c r="J1880" t="n">
        <v>81.77297973632812</v>
      </c>
      <c r="K1880" t="n">
        <v>104.7863159179688</v>
      </c>
      <c r="L1880" t="n">
        <v>232.6711730957031</v>
      </c>
      <c r="M1880" t="n">
        <v>86.38603973388672</v>
      </c>
      <c r="N1880" t="n">
        <v>75.20153045654297</v>
      </c>
      <c r="O1880" t="n">
        <v>42.60949325561523</v>
      </c>
      <c r="P1880" t="n">
        <v>167.0265502929688</v>
      </c>
      <c r="Q1880" t="n">
        <v>92.76499938964844</v>
      </c>
      <c r="R1880" t="n">
        <v>312.0799865722656</v>
      </c>
      <c r="S1880" t="n">
        <v>52.74965286254883</v>
      </c>
      <c r="T1880" t="n">
        <v>41.56270980834961</v>
      </c>
      <c r="V1880" t="n">
        <v>70.2275390625</v>
      </c>
      <c r="W1880" t="n">
        <v>15.66110515594482</v>
      </c>
      <c r="X1880" t="n">
        <v>46.44651412963867</v>
      </c>
      <c r="Y1880" t="n">
        <v>33.96979522705078</v>
      </c>
      <c r="Z1880" t="n">
        <v>35.98765563964844</v>
      </c>
      <c r="AB1880" t="n">
        <v>32.75482177734375</v>
      </c>
      <c r="AC1880" t="n">
        <v>52.24071502685547</v>
      </c>
      <c r="AD1880" t="n">
        <v>59.91988754272461</v>
      </c>
    </row>
    <row r="1881">
      <c r="A1881" s="77" t="n">
        <v>41809</v>
      </c>
      <c r="B1881" t="n">
        <v>88.61944580078125</v>
      </c>
      <c r="C1881" t="n">
        <v>86.11947631835938</v>
      </c>
      <c r="D1881" t="n">
        <v>40.02999877929688</v>
      </c>
      <c r="E1881" t="n">
        <v>80.31999969482422</v>
      </c>
      <c r="F1881" t="n">
        <v>35.99465942382812</v>
      </c>
      <c r="G1881" t="n">
        <v>54.37191009521484</v>
      </c>
      <c r="H1881" t="n">
        <v>1313.699951171875</v>
      </c>
      <c r="I1881" t="n">
        <v>61.56295776367188</v>
      </c>
      <c r="J1881" t="n">
        <v>82.00203704833984</v>
      </c>
      <c r="K1881" t="n">
        <v>104.8752975463867</v>
      </c>
      <c r="L1881" t="n">
        <v>232.7519989013672</v>
      </c>
      <c r="M1881" t="n">
        <v>86.33029174804688</v>
      </c>
      <c r="N1881" t="n">
        <v>75.29045867919922</v>
      </c>
      <c r="O1881" t="n">
        <v>42.81359100341797</v>
      </c>
      <c r="P1881" t="n">
        <v>167.2137756347656</v>
      </c>
      <c r="Q1881" t="n">
        <v>92.63521575927734</v>
      </c>
      <c r="R1881" t="n">
        <v>313.0400085449219</v>
      </c>
      <c r="S1881" t="n">
        <v>53.18723678588867</v>
      </c>
      <c r="T1881" t="n">
        <v>41.47903060913086</v>
      </c>
      <c r="V1881" t="n">
        <v>70.72772216796875</v>
      </c>
      <c r="W1881" t="n">
        <v>15.64054775238037</v>
      </c>
      <c r="X1881" t="n">
        <v>46.56494903564453</v>
      </c>
      <c r="Y1881" t="n">
        <v>33.90790557861328</v>
      </c>
      <c r="Z1881" t="n">
        <v>36.19370269775391</v>
      </c>
      <c r="AB1881" t="n">
        <v>33.02435302734375</v>
      </c>
      <c r="AC1881" t="n">
        <v>52.41427612304688</v>
      </c>
      <c r="AD1881" t="n">
        <v>59.77616500854492</v>
      </c>
    </row>
    <row r="1882">
      <c r="A1882" s="77" t="n">
        <v>41810</v>
      </c>
      <c r="B1882" t="n">
        <v>88.77425384521484</v>
      </c>
      <c r="C1882" t="n">
        <v>86.11947631835938</v>
      </c>
      <c r="D1882" t="n">
        <v>40.08000183105469</v>
      </c>
      <c r="E1882" t="n">
        <v>80.37000274658203</v>
      </c>
      <c r="F1882" t="n">
        <v>35.92044067382812</v>
      </c>
      <c r="G1882" t="n">
        <v>54.27958679199219</v>
      </c>
      <c r="H1882" t="n">
        <v>1316.199951171875</v>
      </c>
      <c r="I1882" t="n">
        <v>61.62112426757812</v>
      </c>
      <c r="J1882" t="n">
        <v>83.66461181640625</v>
      </c>
      <c r="K1882" t="n">
        <v>105.2223358154297</v>
      </c>
      <c r="L1882" t="n">
        <v>233.5079345703125</v>
      </c>
      <c r="M1882" t="n">
        <v>86.43184661865234</v>
      </c>
      <c r="N1882" t="n">
        <v>75.01471710205078</v>
      </c>
      <c r="O1882" t="n">
        <v>42.89915084838867</v>
      </c>
      <c r="P1882" t="n">
        <v>167.55322265625</v>
      </c>
      <c r="Q1882" t="n">
        <v>92.97592163085938</v>
      </c>
      <c r="R1882" t="n">
        <v>314.5599975585938</v>
      </c>
      <c r="S1882" t="n">
        <v>53.37075042724609</v>
      </c>
      <c r="T1882" t="n">
        <v>41.7320671081543</v>
      </c>
      <c r="V1882" t="n">
        <v>71.43121337890625</v>
      </c>
      <c r="W1882" t="n">
        <v>15.70245456695557</v>
      </c>
      <c r="X1882" t="n">
        <v>46.76042175292969</v>
      </c>
      <c r="Y1882" t="n">
        <v>33.83329391479492</v>
      </c>
      <c r="Z1882" t="n">
        <v>36.08280944824219</v>
      </c>
      <c r="AB1882" t="n">
        <v>32.82349395751953</v>
      </c>
      <c r="AC1882" t="n">
        <v>52.85503387451172</v>
      </c>
      <c r="AD1882" t="n">
        <v>59.55264663696289</v>
      </c>
    </row>
    <row r="1883">
      <c r="A1883" s="77" t="n">
        <v>41813</v>
      </c>
      <c r="B1883" t="n">
        <v>88.69277191162109</v>
      </c>
      <c r="C1883" t="n">
        <v>86.11947631835938</v>
      </c>
      <c r="D1883" t="n">
        <v>39.93000030517578</v>
      </c>
      <c r="E1883" t="n">
        <v>80.26000213623047</v>
      </c>
      <c r="F1883" t="n">
        <v>35.84622192382812</v>
      </c>
      <c r="G1883" t="n">
        <v>54.13341522216797</v>
      </c>
      <c r="H1883" t="n">
        <v>1318</v>
      </c>
      <c r="I1883" t="n">
        <v>61.61465072631836</v>
      </c>
      <c r="J1883" t="n">
        <v>82.77116394042969</v>
      </c>
      <c r="K1883" t="n">
        <v>105.0176315307617</v>
      </c>
      <c r="L1883" t="n">
        <v>233.2557067871094</v>
      </c>
      <c r="M1883" t="n">
        <v>86.45047760009766</v>
      </c>
      <c r="N1883" t="n">
        <v>75.04139709472656</v>
      </c>
      <c r="O1883" t="n">
        <v>42.85821533203125</v>
      </c>
      <c r="P1883" t="n">
        <v>167.5019226074219</v>
      </c>
      <c r="Q1883" t="n">
        <v>92.89479064941406</v>
      </c>
      <c r="R1883" t="n">
        <v>313.2799987792969</v>
      </c>
      <c r="S1883" t="n">
        <v>53.15196228027344</v>
      </c>
      <c r="T1883" t="n">
        <v>41.79092025756836</v>
      </c>
      <c r="V1883" t="n">
        <v>71.68595886230469</v>
      </c>
      <c r="W1883" t="n">
        <v>15.73684406280518</v>
      </c>
      <c r="X1883" t="n">
        <v>46.48846054077148</v>
      </c>
      <c r="Y1883" t="n">
        <v>33.93099594116211</v>
      </c>
      <c r="Z1883" t="n">
        <v>35.88330459594727</v>
      </c>
      <c r="AB1883" t="n">
        <v>32.71023178100586</v>
      </c>
      <c r="AC1883" t="n">
        <v>52.65467834472656</v>
      </c>
      <c r="AD1883" t="n">
        <v>59.6247444152832</v>
      </c>
    </row>
    <row r="1884">
      <c r="A1884" s="77" t="n">
        <v>41814</v>
      </c>
      <c r="B1884" t="n">
        <v>88.84764099121094</v>
      </c>
      <c r="C1884" t="n">
        <v>86.11947631835938</v>
      </c>
      <c r="D1884" t="n">
        <v>39.9900016784668</v>
      </c>
      <c r="E1884" t="n">
        <v>80.33000183105469</v>
      </c>
      <c r="F1884" t="n">
        <v>35.82973098754883</v>
      </c>
      <c r="G1884" t="n">
        <v>53.79487609863281</v>
      </c>
      <c r="H1884" t="n">
        <v>1320.900024414062</v>
      </c>
      <c r="I1884" t="n">
        <v>61.56295776367188</v>
      </c>
      <c r="J1884" t="n">
        <v>83.61225891113281</v>
      </c>
      <c r="K1884" t="n">
        <v>103.8964996337891</v>
      </c>
      <c r="L1884" t="n">
        <v>231.390625</v>
      </c>
      <c r="M1884" t="n">
        <v>86.36663818359375</v>
      </c>
      <c r="N1884" t="n">
        <v>74.6434326171875</v>
      </c>
      <c r="O1884" t="n">
        <v>42.51023483276367</v>
      </c>
      <c r="P1884" t="n">
        <v>166.4929046630859</v>
      </c>
      <c r="Q1884" t="n">
        <v>93.31658935546875</v>
      </c>
      <c r="R1884" t="n">
        <v>312.7200012207031</v>
      </c>
      <c r="S1884" t="n">
        <v>53.19114685058594</v>
      </c>
      <c r="T1884" t="n">
        <v>41.39579772949219</v>
      </c>
      <c r="V1884" t="n">
        <v>70.17851257324219</v>
      </c>
      <c r="W1884" t="n">
        <v>15.6336784362793</v>
      </c>
      <c r="X1884" t="n">
        <v>46.02103424072266</v>
      </c>
      <c r="Y1884" t="n">
        <v>33.75334548950195</v>
      </c>
      <c r="Z1884" t="n">
        <v>35.75564193725586</v>
      </c>
      <c r="AB1884" t="n">
        <v>32.80839538574219</v>
      </c>
      <c r="AC1884" t="n">
        <v>52.68952560424805</v>
      </c>
      <c r="AD1884" t="n">
        <v>59.48056793212891</v>
      </c>
    </row>
    <row r="1885">
      <c r="A1885" s="77" t="n">
        <v>41815</v>
      </c>
      <c r="B1885" t="n">
        <v>88.9698486328125</v>
      </c>
      <c r="C1885" t="n">
        <v>86.10066986083984</v>
      </c>
      <c r="D1885" t="n">
        <v>40.11000061035156</v>
      </c>
      <c r="E1885" t="n">
        <v>80.22000122070312</v>
      </c>
      <c r="F1885" t="n">
        <v>35.90536880493164</v>
      </c>
      <c r="G1885" t="n">
        <v>53.77596282958984</v>
      </c>
      <c r="H1885" t="n">
        <v>1322.199951171875</v>
      </c>
      <c r="I1885" t="n">
        <v>61.65343475341797</v>
      </c>
      <c r="J1885" t="n">
        <v>83.87220001220703</v>
      </c>
      <c r="K1885" t="n">
        <v>104.7774047851562</v>
      </c>
      <c r="L1885" t="n">
        <v>232.9493255615234</v>
      </c>
      <c r="M1885" t="n">
        <v>86.91632843017578</v>
      </c>
      <c r="N1885" t="n">
        <v>75.16446685791016</v>
      </c>
      <c r="O1885" t="n">
        <v>42.84593200683594</v>
      </c>
      <c r="P1885" t="n">
        <v>167.2454071044922</v>
      </c>
      <c r="Q1885" t="n">
        <v>93.35713958740234</v>
      </c>
      <c r="R1885" t="n">
        <v>314.3200073242188</v>
      </c>
      <c r="S1885" t="n">
        <v>53.08427810668945</v>
      </c>
      <c r="T1885" t="n">
        <v>41.72366714477539</v>
      </c>
      <c r="V1885" t="n">
        <v>70.70931243896484</v>
      </c>
      <c r="W1885" t="n">
        <v>15.64742946624756</v>
      </c>
      <c r="X1885" t="n">
        <v>46.06351852416992</v>
      </c>
      <c r="Y1885" t="n">
        <v>33.88657379150391</v>
      </c>
      <c r="Z1885" t="n">
        <v>35.69977188110352</v>
      </c>
      <c r="AB1885" t="n">
        <v>32.9292106628418</v>
      </c>
      <c r="AC1885" t="n">
        <v>53.2644157409668</v>
      </c>
      <c r="AD1885" t="n">
        <v>59.9852294921875</v>
      </c>
    </row>
    <row r="1886">
      <c r="A1886" s="77" t="n">
        <v>41816</v>
      </c>
      <c r="B1886" t="n">
        <v>89.14099884033203</v>
      </c>
      <c r="C1886" t="n">
        <v>86.10066986083984</v>
      </c>
      <c r="D1886" t="n">
        <v>39.9900016784668</v>
      </c>
      <c r="E1886" t="n">
        <v>80.23000335693359</v>
      </c>
      <c r="F1886" t="n">
        <v>35.94692611694336</v>
      </c>
      <c r="G1886" t="n">
        <v>53.81537628173828</v>
      </c>
      <c r="H1886" t="n">
        <v>1316.099975585938</v>
      </c>
      <c r="I1886" t="n">
        <v>61.58877563476562</v>
      </c>
      <c r="J1886" t="n">
        <v>84.03607177734375</v>
      </c>
      <c r="K1886" t="n">
        <v>104.5994415283203</v>
      </c>
      <c r="L1886" t="n">
        <v>232.4538269042969</v>
      </c>
      <c r="M1886" t="n">
        <v>86.96292114257812</v>
      </c>
      <c r="N1886" t="n">
        <v>75.22734832763672</v>
      </c>
      <c r="O1886" t="n">
        <v>42.73130798339844</v>
      </c>
      <c r="P1886" t="n">
        <v>167.1256713867188</v>
      </c>
      <c r="Q1886" t="n">
        <v>93.53556060791016</v>
      </c>
      <c r="R1886" t="n">
        <v>311.760009765625</v>
      </c>
      <c r="S1886" t="n">
        <v>53.034423828125</v>
      </c>
      <c r="T1886" t="n">
        <v>41.71525573730469</v>
      </c>
      <c r="V1886" t="n">
        <v>70.78716278076172</v>
      </c>
      <c r="W1886" t="n">
        <v>15.5924129486084</v>
      </c>
      <c r="X1886" t="n">
        <v>46.02951812744141</v>
      </c>
      <c r="Y1886" t="n">
        <v>33.85105514526367</v>
      </c>
      <c r="Z1886" t="n">
        <v>35.57211303710938</v>
      </c>
      <c r="AB1886" t="n">
        <v>33.02736282348633</v>
      </c>
      <c r="AC1886" t="n">
        <v>53.3340950012207</v>
      </c>
      <c r="AD1886" t="n">
        <v>60.03030014038086</v>
      </c>
    </row>
    <row r="1887">
      <c r="A1887" s="77" t="n">
        <v>41817</v>
      </c>
      <c r="B1887" t="n">
        <v>89.14099884033203</v>
      </c>
      <c r="C1887" t="n">
        <v>86.11947631835938</v>
      </c>
      <c r="D1887" t="n">
        <v>39.84000015258789</v>
      </c>
      <c r="E1887" t="n">
        <v>80.04000091552734</v>
      </c>
      <c r="F1887" t="n">
        <v>36.03003692626953</v>
      </c>
      <c r="G1887" t="n">
        <v>53.84690856933594</v>
      </c>
      <c r="H1887" t="n">
        <v>1319</v>
      </c>
      <c r="I1887" t="n">
        <v>61.58877563476562</v>
      </c>
      <c r="J1887" t="n">
        <v>84.15081024169922</v>
      </c>
      <c r="K1887" t="n">
        <v>105.3023910522461</v>
      </c>
      <c r="L1887" t="n">
        <v>233.7601928710938</v>
      </c>
      <c r="M1887" t="n">
        <v>87.34490203857422</v>
      </c>
      <c r="N1887" t="n">
        <v>75.4788818359375</v>
      </c>
      <c r="O1887" t="n">
        <v>42.87050247192383</v>
      </c>
      <c r="P1887" t="n">
        <v>167.4506378173828</v>
      </c>
      <c r="Q1887" t="n">
        <v>93.56802368164062</v>
      </c>
      <c r="R1887" t="n">
        <v>311.8399963378906</v>
      </c>
      <c r="S1887" t="n">
        <v>53.44046020507812</v>
      </c>
      <c r="T1887" t="n">
        <v>41.58914566040039</v>
      </c>
      <c r="V1887" t="n">
        <v>70.78716278076172</v>
      </c>
      <c r="W1887" t="n">
        <v>15.6543083190918</v>
      </c>
      <c r="X1887" t="n">
        <v>46.1400146484375</v>
      </c>
      <c r="Y1887" t="n">
        <v>34.05536270141602</v>
      </c>
      <c r="Z1887" t="n">
        <v>35.63594818115234</v>
      </c>
      <c r="AB1887" t="n">
        <v>33.15572357177734</v>
      </c>
      <c r="AC1887" t="n">
        <v>53.19472885131836</v>
      </c>
      <c r="AD1887" t="n">
        <v>60.17449569702148</v>
      </c>
    </row>
    <row r="1888">
      <c r="A1888" s="77" t="n">
        <v>41820</v>
      </c>
      <c r="B1888" t="n">
        <v>89.14914703369141</v>
      </c>
      <c r="C1888" t="n">
        <v>86.10066986083984</v>
      </c>
      <c r="D1888" t="n">
        <v>39.43999862670898</v>
      </c>
      <c r="E1888" t="n">
        <v>79.77999877929688</v>
      </c>
      <c r="F1888" t="n">
        <v>35.9302978515625</v>
      </c>
      <c r="G1888" t="n">
        <v>53.89420700073242</v>
      </c>
      <c r="H1888" t="n">
        <v>1321.800048828125</v>
      </c>
      <c r="I1888" t="n">
        <v>61.53710174560547</v>
      </c>
      <c r="J1888" t="n">
        <v>84.24913787841797</v>
      </c>
      <c r="K1888" t="n">
        <v>105.7206192016602</v>
      </c>
      <c r="L1888" t="n">
        <v>234.7603607177734</v>
      </c>
      <c r="M1888" t="n">
        <v>87.49398803710938</v>
      </c>
      <c r="N1888" t="n">
        <v>75.54176330566406</v>
      </c>
      <c r="O1888" t="n">
        <v>43.04243087768555</v>
      </c>
      <c r="P1888" t="n">
        <v>167.3651123046875</v>
      </c>
      <c r="Q1888" t="n">
        <v>93.57614898681641</v>
      </c>
      <c r="R1888" t="n">
        <v>311.0400085449219</v>
      </c>
      <c r="S1888" t="n">
        <v>53.31223678588867</v>
      </c>
      <c r="T1888" t="n">
        <v>41.7320671081543</v>
      </c>
      <c r="V1888" t="n">
        <v>70.84377288818359</v>
      </c>
      <c r="W1888" t="n">
        <v>15.64055156707764</v>
      </c>
      <c r="X1888" t="n">
        <v>45.94453811645508</v>
      </c>
      <c r="Y1888" t="n">
        <v>34.0642204284668</v>
      </c>
      <c r="Z1888" t="n">
        <v>35.60402297973633</v>
      </c>
      <c r="AB1888" t="n">
        <v>33.42000961303711</v>
      </c>
      <c r="AC1888" t="n">
        <v>52.98567962646484</v>
      </c>
      <c r="AD1888" t="n">
        <v>60.14746856689453</v>
      </c>
    </row>
    <row r="1889">
      <c r="A1889" s="77" t="n">
        <v>41821</v>
      </c>
      <c r="B1889" t="n">
        <v>89.03977203369141</v>
      </c>
      <c r="C1889" t="n">
        <v>86.11947631835938</v>
      </c>
      <c r="D1889" t="n">
        <v>39.29999923706055</v>
      </c>
      <c r="E1889" t="n">
        <v>79.81999969482422</v>
      </c>
      <c r="F1889" t="n">
        <v>36.27107238769531</v>
      </c>
      <c r="G1889" t="n">
        <v>54.36716461181641</v>
      </c>
      <c r="H1889" t="n">
        <v>1326.400024414062</v>
      </c>
      <c r="I1889" t="n">
        <v>61.55330657958984</v>
      </c>
      <c r="J1889" t="n">
        <v>86.24528503417969</v>
      </c>
      <c r="K1889" t="n">
        <v>106.7973556518555</v>
      </c>
      <c r="L1889" t="n">
        <v>236.5983276367188</v>
      </c>
      <c r="M1889" t="n">
        <v>88.45362854003906</v>
      </c>
      <c r="N1889" t="n">
        <v>76.35028839111328</v>
      </c>
      <c r="O1889" t="n">
        <v>43.6319465637207</v>
      </c>
      <c r="P1889" t="n">
        <v>168.4853210449219</v>
      </c>
      <c r="Q1889" t="n">
        <v>93.20513153076172</v>
      </c>
      <c r="R1889" t="n">
        <v>310.8800048828125</v>
      </c>
      <c r="S1889" t="n">
        <v>53.59718322753906</v>
      </c>
      <c r="T1889" t="n">
        <v>41.83294677734375</v>
      </c>
      <c r="V1889" t="n">
        <v>70.88623809814453</v>
      </c>
      <c r="W1889" t="n">
        <v>15.73684406280518</v>
      </c>
      <c r="X1889" t="n">
        <v>46.22499465942383</v>
      </c>
      <c r="Y1889" t="n">
        <v>34.41064834594727</v>
      </c>
      <c r="Z1889" t="n">
        <v>35.6838264465332</v>
      </c>
      <c r="AB1889" t="n">
        <v>33.0877685546875</v>
      </c>
      <c r="AC1889" t="n">
        <v>53.6563720703125</v>
      </c>
      <c r="AD1889" t="n">
        <v>60.78731536865234</v>
      </c>
    </row>
    <row r="1890">
      <c r="A1890" s="77" t="n">
        <v>41822</v>
      </c>
      <c r="B1890" t="n">
        <v>88.72950744628906</v>
      </c>
      <c r="C1890" t="n">
        <v>86.11947631835938</v>
      </c>
      <c r="D1890" t="n">
        <v>39.31999969482422</v>
      </c>
      <c r="E1890" t="n">
        <v>79.95999908447266</v>
      </c>
      <c r="F1890" t="n">
        <v>36.4871711730957</v>
      </c>
      <c r="G1890" t="n">
        <v>54.4538688659668</v>
      </c>
      <c r="H1890" t="n">
        <v>1330.699951171875</v>
      </c>
      <c r="I1890" t="n">
        <v>61.59225845336914</v>
      </c>
      <c r="J1890" t="n">
        <v>86.71404266357422</v>
      </c>
      <c r="K1890" t="n">
        <v>106.3855209350586</v>
      </c>
      <c r="L1890" t="n">
        <v>235.4631500244141</v>
      </c>
      <c r="M1890" t="n">
        <v>88.60263061523438</v>
      </c>
      <c r="N1890" t="n">
        <v>76.24248504638672</v>
      </c>
      <c r="O1890" t="n">
        <v>43.43133926391602</v>
      </c>
      <c r="P1890" t="n">
        <v>168.6563873291016</v>
      </c>
      <c r="Q1890" t="n">
        <v>92.76577758789062</v>
      </c>
      <c r="R1890" t="n">
        <v>307.2000122070312</v>
      </c>
      <c r="S1890" t="n">
        <v>53.46897125244141</v>
      </c>
      <c r="T1890" t="n">
        <v>41.88338851928711</v>
      </c>
      <c r="V1890" t="n">
        <v>70.78008270263672</v>
      </c>
      <c r="W1890" t="n">
        <v>15.72308921813965</v>
      </c>
      <c r="X1890" t="n">
        <v>46.14850997924805</v>
      </c>
      <c r="Y1890" t="n">
        <v>34.44618606567383</v>
      </c>
      <c r="Z1890" t="n">
        <v>35.77956390380859</v>
      </c>
      <c r="AB1890" t="n">
        <v>32.44594955444336</v>
      </c>
      <c r="AC1890" t="n">
        <v>54.06576919555664</v>
      </c>
      <c r="AD1890" t="n">
        <v>60.87744903564453</v>
      </c>
    </row>
    <row r="1891">
      <c r="A1891" s="77" t="n">
        <v>41823</v>
      </c>
      <c r="B1891" t="n">
        <v>88.67234802246094</v>
      </c>
      <c r="C1891" t="n">
        <v>86.10066986083984</v>
      </c>
      <c r="D1891" t="n">
        <v>39.31999969482422</v>
      </c>
      <c r="E1891" t="n">
        <v>80.20999908447266</v>
      </c>
      <c r="F1891" t="n">
        <v>36.70326995849609</v>
      </c>
      <c r="G1891" t="n">
        <v>54.56423187255859</v>
      </c>
      <c r="H1891" t="n">
        <v>1320.400024414062</v>
      </c>
      <c r="I1891" t="n">
        <v>61.50136184692383</v>
      </c>
      <c r="J1891" t="n">
        <v>87.19585418701172</v>
      </c>
      <c r="K1891" t="n">
        <v>107.028694152832</v>
      </c>
      <c r="L1891" t="n">
        <v>236.1838684082031</v>
      </c>
      <c r="M1891" t="n">
        <v>89.16166687011719</v>
      </c>
      <c r="N1891" t="n">
        <v>76.80845642089844</v>
      </c>
      <c r="O1891" t="n">
        <v>43.82844543457031</v>
      </c>
      <c r="P1891" t="n">
        <v>169.4858245849609</v>
      </c>
      <c r="Q1891" t="n">
        <v>92.83903503417969</v>
      </c>
      <c r="R1891" t="n">
        <v>306</v>
      </c>
      <c r="S1891" t="n">
        <v>53.16263961791992</v>
      </c>
      <c r="T1891" t="n">
        <v>42.15243148803711</v>
      </c>
      <c r="V1891" t="n">
        <v>71.04901123046875</v>
      </c>
      <c r="W1891" t="n">
        <v>15.84689140319824</v>
      </c>
      <c r="X1891" t="n">
        <v>46.53094482421875</v>
      </c>
      <c r="Y1891" t="n">
        <v>34.59717559814453</v>
      </c>
      <c r="Z1891" t="n">
        <v>35.97905731201172</v>
      </c>
      <c r="AB1891" t="n">
        <v>32.09106826782227</v>
      </c>
      <c r="AC1891" t="n">
        <v>54.28353881835938</v>
      </c>
      <c r="AD1891" t="n">
        <v>61.34607696533203</v>
      </c>
    </row>
    <row r="1892">
      <c r="A1892" s="77" t="n">
        <v>41827</v>
      </c>
      <c r="B1892" t="n">
        <v>88.69688415527344</v>
      </c>
      <c r="C1892" t="n">
        <v>86.11947631835938</v>
      </c>
      <c r="D1892" t="n">
        <v>38.84999847412109</v>
      </c>
      <c r="E1892" t="n">
        <v>80.22000122070312</v>
      </c>
      <c r="F1892" t="n">
        <v>36.67832946777344</v>
      </c>
      <c r="G1892" t="n">
        <v>54.13857269287109</v>
      </c>
      <c r="H1892" t="n">
        <v>1316.5</v>
      </c>
      <c r="I1892" t="n">
        <v>61.4559211730957</v>
      </c>
      <c r="J1892" t="n">
        <v>84.92436218261719</v>
      </c>
      <c r="K1892" t="n">
        <v>105.197509765625</v>
      </c>
      <c r="L1892" t="n">
        <v>234.3819580078125</v>
      </c>
      <c r="M1892" t="n">
        <v>88.89150238037109</v>
      </c>
      <c r="N1892" t="n">
        <v>76.18858337402344</v>
      </c>
      <c r="O1892" t="n">
        <v>43.17753601074219</v>
      </c>
      <c r="P1892" t="n">
        <v>168.895751953125</v>
      </c>
      <c r="Q1892" t="n">
        <v>93.01804351806641</v>
      </c>
      <c r="R1892" t="n">
        <v>305.3599853515625</v>
      </c>
      <c r="S1892" t="n">
        <v>53.31938552856445</v>
      </c>
      <c r="T1892" t="n">
        <v>41.79933166503906</v>
      </c>
      <c r="V1892" t="n">
        <v>70.50405120849609</v>
      </c>
      <c r="W1892" t="n">
        <v>15.77811527252197</v>
      </c>
      <c r="X1892" t="n">
        <v>46.19949722290039</v>
      </c>
      <c r="Y1892" t="n">
        <v>34.6327018737793</v>
      </c>
      <c r="Z1892" t="n">
        <v>36.03490829467773</v>
      </c>
      <c r="AB1892" t="n">
        <v>32.24208831787109</v>
      </c>
      <c r="AC1892" t="n">
        <v>53.8741455078125</v>
      </c>
      <c r="AD1892" t="n">
        <v>60.96755599975586</v>
      </c>
    </row>
    <row r="1893">
      <c r="A1893" s="77" t="n">
        <v>41828</v>
      </c>
      <c r="B1893" t="n">
        <v>88.87644195556641</v>
      </c>
      <c r="C1893" t="n">
        <v>86.11947631835938</v>
      </c>
      <c r="D1893" t="n">
        <v>38.77999877929688</v>
      </c>
      <c r="E1893" t="n">
        <v>80.18000030517578</v>
      </c>
      <c r="F1893" t="n">
        <v>36.51210403442383</v>
      </c>
      <c r="G1893" t="n">
        <v>53.57101821899414</v>
      </c>
      <c r="H1893" t="n">
        <v>1316</v>
      </c>
      <c r="I1893" t="n">
        <v>61.46890258789062</v>
      </c>
      <c r="J1893" t="n">
        <v>83.13467407226562</v>
      </c>
      <c r="K1893" t="n">
        <v>103.9201736450195</v>
      </c>
      <c r="L1893" t="n">
        <v>232.5708770751953</v>
      </c>
      <c r="M1893" t="n">
        <v>87.82005310058594</v>
      </c>
      <c r="N1893" t="n">
        <v>75.30820465087891</v>
      </c>
      <c r="O1893" t="n">
        <v>42.70674514770508</v>
      </c>
      <c r="P1893" t="n">
        <v>167.809814453125</v>
      </c>
      <c r="Q1893" t="n">
        <v>93.31905364990234</v>
      </c>
      <c r="R1893" t="n">
        <v>305.4400024414062</v>
      </c>
      <c r="S1893" t="n">
        <v>53.47608184814453</v>
      </c>
      <c r="T1893" t="n">
        <v>41.69003295898438</v>
      </c>
      <c r="V1893" t="n">
        <v>70.39081573486328</v>
      </c>
      <c r="W1893" t="n">
        <v>15.64055156707764</v>
      </c>
      <c r="X1893" t="n">
        <v>45.88505172729492</v>
      </c>
      <c r="Y1893" t="n">
        <v>34.32183456420898</v>
      </c>
      <c r="Z1893" t="n">
        <v>35.96309661865234</v>
      </c>
      <c r="AB1893" t="n">
        <v>32.4610481262207</v>
      </c>
      <c r="AC1893" t="n">
        <v>53.36894607543945</v>
      </c>
      <c r="AD1893" t="n">
        <v>60.37276077270508</v>
      </c>
    </row>
    <row r="1894">
      <c r="A1894" s="77" t="n">
        <v>41829</v>
      </c>
      <c r="B1894" t="n">
        <v>88.949951171875</v>
      </c>
      <c r="C1894" t="n">
        <v>86.10066986083984</v>
      </c>
      <c r="D1894" t="n">
        <v>38.5099983215332</v>
      </c>
      <c r="E1894" t="n">
        <v>79.98999786376953</v>
      </c>
      <c r="F1894" t="n">
        <v>36.71989440917969</v>
      </c>
      <c r="G1894" t="n">
        <v>53.74443817138672</v>
      </c>
      <c r="H1894" t="n">
        <v>1323.800048828125</v>
      </c>
      <c r="I1894" t="n">
        <v>61.42349624633789</v>
      </c>
      <c r="J1894" t="n">
        <v>83.96724700927734</v>
      </c>
      <c r="K1894" t="n">
        <v>104.0541610717773</v>
      </c>
      <c r="L1894" t="n">
        <v>233.1565551757812</v>
      </c>
      <c r="M1894" t="n">
        <v>88.47221374511719</v>
      </c>
      <c r="N1894" t="n">
        <v>75.946044921875</v>
      </c>
      <c r="O1894" t="n">
        <v>42.75997161865234</v>
      </c>
      <c r="P1894" t="n">
        <v>168.562255859375</v>
      </c>
      <c r="Q1894" t="n">
        <v>93.54686737060547</v>
      </c>
      <c r="R1894" t="n">
        <v>301.5199890136719</v>
      </c>
      <c r="S1894" t="n">
        <v>53.56157302856445</v>
      </c>
      <c r="T1894" t="n">
        <v>41.83294677734375</v>
      </c>
      <c r="V1894" t="n">
        <v>70.85791015625</v>
      </c>
      <c r="W1894" t="n">
        <v>15.68181800842285</v>
      </c>
      <c r="X1894" t="n">
        <v>45.96153259277344</v>
      </c>
      <c r="Y1894" t="n">
        <v>34.4906005859375</v>
      </c>
      <c r="Z1894" t="n">
        <v>36.1226806640625</v>
      </c>
      <c r="AB1894" t="n">
        <v>32.37044143676758</v>
      </c>
      <c r="AC1894" t="n">
        <v>53.59540176391602</v>
      </c>
      <c r="AD1894" t="n">
        <v>61.10276031494141</v>
      </c>
    </row>
    <row r="1895">
      <c r="A1895" s="77" t="n">
        <v>41830</v>
      </c>
      <c r="B1895" t="n">
        <v>88.99079895019531</v>
      </c>
      <c r="C1895" t="n">
        <v>86.10066986083984</v>
      </c>
      <c r="D1895" t="n">
        <v>38.34999847412109</v>
      </c>
      <c r="E1895" t="n">
        <v>80.12999725341797</v>
      </c>
      <c r="F1895" t="n">
        <v>36.52040863037109</v>
      </c>
      <c r="G1895" t="n">
        <v>53.15322494506836</v>
      </c>
      <c r="H1895" t="n">
        <v>1338.699951171875</v>
      </c>
      <c r="I1895" t="n">
        <v>61.23521041870117</v>
      </c>
      <c r="J1895" t="n">
        <v>83.7410888671875</v>
      </c>
      <c r="K1895" t="n">
        <v>102.946533203125</v>
      </c>
      <c r="L1895" t="n">
        <v>231.5077514648438</v>
      </c>
      <c r="M1895" t="n">
        <v>88.19269561767578</v>
      </c>
      <c r="N1895" t="n">
        <v>75.16446685791016</v>
      </c>
      <c r="O1895" t="n">
        <v>42.32601928710938</v>
      </c>
      <c r="P1895" t="n">
        <v>167.8953094482422</v>
      </c>
      <c r="Q1895" t="n">
        <v>93.66077423095703</v>
      </c>
      <c r="R1895" t="n">
        <v>303.2000122070312</v>
      </c>
      <c r="S1895" t="n">
        <v>53.80375671386719</v>
      </c>
      <c r="T1895" t="n">
        <v>41.64801025390625</v>
      </c>
      <c r="V1895" t="n">
        <v>70.17851257324219</v>
      </c>
      <c r="W1895" t="n">
        <v>15.57864665985107</v>
      </c>
      <c r="X1895" t="n">
        <v>45.68956756591797</v>
      </c>
      <c r="Y1895" t="n">
        <v>34.39288711547852</v>
      </c>
      <c r="Z1895" t="n">
        <v>36.06682205200195</v>
      </c>
      <c r="AB1895" t="n">
        <v>32.58941268920898</v>
      </c>
      <c r="AC1895" t="n">
        <v>53.56057739257812</v>
      </c>
      <c r="AD1895" t="n">
        <v>60.53498840332031</v>
      </c>
    </row>
    <row r="1896">
      <c r="A1896" s="77" t="n">
        <v>41831</v>
      </c>
      <c r="B1896" t="n">
        <v>89.11324310302734</v>
      </c>
      <c r="C1896" t="n">
        <v>86.10066986083984</v>
      </c>
      <c r="D1896" t="n">
        <v>38.04000091552734</v>
      </c>
      <c r="E1896" t="n">
        <v>80.19000244140625</v>
      </c>
      <c r="F1896" t="n">
        <v>36.47885894775391</v>
      </c>
      <c r="G1896" t="n">
        <v>53.18475341796875</v>
      </c>
      <c r="H1896" t="n">
        <v>1337</v>
      </c>
      <c r="I1896" t="n">
        <v>61.33906555175781</v>
      </c>
      <c r="J1896" t="n">
        <v>84.16062164306641</v>
      </c>
      <c r="K1896" t="n">
        <v>102.8125457763672</v>
      </c>
      <c r="L1896" t="n">
        <v>231.2644805908203</v>
      </c>
      <c r="M1896" t="n">
        <v>88.76107025146484</v>
      </c>
      <c r="N1896" t="n">
        <v>75.38906097412109</v>
      </c>
      <c r="O1896" t="n">
        <v>42.19501876831055</v>
      </c>
      <c r="P1896" t="n">
        <v>168.1261901855469</v>
      </c>
      <c r="Q1896" t="n">
        <v>93.79907989501953</v>
      </c>
      <c r="R1896" t="n">
        <v>297.2799987792969</v>
      </c>
      <c r="S1896" t="n">
        <v>53.81089401245117</v>
      </c>
      <c r="T1896" t="n">
        <v>41.72366714477539</v>
      </c>
      <c r="V1896" t="n">
        <v>69.64064025878906</v>
      </c>
      <c r="W1896" t="n">
        <v>15.60616207122803</v>
      </c>
      <c r="X1896" t="n">
        <v>45.95304870605469</v>
      </c>
      <c r="Y1896" t="n">
        <v>34.57052993774414</v>
      </c>
      <c r="Z1896" t="n">
        <v>36.11469650268555</v>
      </c>
      <c r="AB1896" t="n">
        <v>32.34024429321289</v>
      </c>
      <c r="AC1896" t="n">
        <v>53.67380142211914</v>
      </c>
      <c r="AD1896" t="n">
        <v>60.73324966430664</v>
      </c>
    </row>
    <row r="1897">
      <c r="A1897" s="77" t="n">
        <v>41834</v>
      </c>
      <c r="B1897" t="n">
        <v>89.03977203369141</v>
      </c>
      <c r="C1897" t="n">
        <v>86.10066986083984</v>
      </c>
      <c r="D1897" t="n">
        <v>38.09999847412109</v>
      </c>
      <c r="E1897" t="n">
        <v>80.19000244140625</v>
      </c>
      <c r="F1897" t="n">
        <v>36.76144409179688</v>
      </c>
      <c r="G1897" t="n">
        <v>53.57889556884766</v>
      </c>
      <c r="H1897" t="n">
        <v>1306.300048828125</v>
      </c>
      <c r="I1897" t="n">
        <v>61.31960678100586</v>
      </c>
      <c r="J1897" t="n">
        <v>84.59984588623047</v>
      </c>
      <c r="K1897" t="n">
        <v>103.3395538330078</v>
      </c>
      <c r="L1897" t="n">
        <v>232.2376251220703</v>
      </c>
      <c r="M1897" t="n">
        <v>89.29209899902344</v>
      </c>
      <c r="N1897" t="n">
        <v>75.7484130859375</v>
      </c>
      <c r="O1897" t="n">
        <v>42.33828735351562</v>
      </c>
      <c r="P1897" t="n">
        <v>168.9727325439453</v>
      </c>
      <c r="Q1897" t="n">
        <v>93.61192321777344</v>
      </c>
      <c r="R1897" t="n">
        <v>298.5599975585938</v>
      </c>
      <c r="S1897" t="n">
        <v>54.07445526123047</v>
      </c>
      <c r="T1897" t="n">
        <v>41.69843673706055</v>
      </c>
      <c r="V1897" t="n">
        <v>70.24221801757812</v>
      </c>
      <c r="W1897" t="n">
        <v>15.70245456695557</v>
      </c>
      <c r="X1897" t="n">
        <v>46.21649551391602</v>
      </c>
      <c r="Y1897" t="n">
        <v>34.81923294067383</v>
      </c>
      <c r="Z1897" t="n">
        <v>36.24237442016602</v>
      </c>
      <c r="AB1897" t="n">
        <v>31.97025108337402</v>
      </c>
      <c r="AC1897" t="n">
        <v>53.8480110168457</v>
      </c>
      <c r="AD1897" t="n">
        <v>60.90448379516602</v>
      </c>
    </row>
    <row r="1898">
      <c r="A1898" s="77" t="n">
        <v>41835</v>
      </c>
      <c r="B1898" t="n">
        <v>88.92544555664062</v>
      </c>
      <c r="C1898" t="n">
        <v>86.10066986083984</v>
      </c>
      <c r="D1898" t="n">
        <v>37.79000091552734</v>
      </c>
      <c r="E1898" t="n">
        <v>80.38999938964844</v>
      </c>
      <c r="F1898" t="n">
        <v>36.73651123046875</v>
      </c>
      <c r="G1898" t="n">
        <v>53.44489288330078</v>
      </c>
      <c r="H1898" t="n">
        <v>1296.900024414062</v>
      </c>
      <c r="I1898" t="n">
        <v>61.22219085693359</v>
      </c>
      <c r="J1898" t="n">
        <v>82.74134826660156</v>
      </c>
      <c r="K1898" t="n">
        <v>102.3212966918945</v>
      </c>
      <c r="L1898" t="n">
        <v>231.4356536865234</v>
      </c>
      <c r="M1898" t="n">
        <v>88.98468017578125</v>
      </c>
      <c r="N1898" t="n">
        <v>75.41600799560547</v>
      </c>
      <c r="O1898" t="n">
        <v>42.01898193359375</v>
      </c>
      <c r="P1898" t="n">
        <v>168.6563873291016</v>
      </c>
      <c r="Q1898" t="n">
        <v>93.4085693359375</v>
      </c>
      <c r="R1898" t="n">
        <v>295.0400085449219</v>
      </c>
      <c r="S1898" t="n">
        <v>54.11007690429688</v>
      </c>
      <c r="T1898" t="n">
        <v>41.6143798828125</v>
      </c>
      <c r="V1898" t="n">
        <v>69.93789672851562</v>
      </c>
      <c r="W1898" t="n">
        <v>15.81250953674316</v>
      </c>
      <c r="X1898" t="n">
        <v>46.24198532104492</v>
      </c>
      <c r="Y1898" t="n">
        <v>34.7570686340332</v>
      </c>
      <c r="Z1898" t="n">
        <v>35.92318725585938</v>
      </c>
      <c r="AB1898" t="n">
        <v>32.1363639831543</v>
      </c>
      <c r="AC1898" t="n">
        <v>53.38634872436523</v>
      </c>
      <c r="AD1898" t="n">
        <v>60.69720077514648</v>
      </c>
    </row>
    <row r="1899">
      <c r="A1899" s="77" t="n">
        <v>41836</v>
      </c>
      <c r="B1899" t="n">
        <v>88.99890899658203</v>
      </c>
      <c r="C1899" t="n">
        <v>86.10066986083984</v>
      </c>
      <c r="D1899" t="n">
        <v>37.88000106811523</v>
      </c>
      <c r="E1899" t="n">
        <v>80.55999755859375</v>
      </c>
      <c r="F1899" t="n">
        <v>36.82794189453125</v>
      </c>
      <c r="G1899" t="n">
        <v>53.77596282958984</v>
      </c>
      <c r="H1899" t="n">
        <v>1299.599975585938</v>
      </c>
      <c r="I1899" t="n">
        <v>61.12481689453125</v>
      </c>
      <c r="J1899" t="n">
        <v>81.45972442626953</v>
      </c>
      <c r="K1899" t="n">
        <v>102.0443496704102</v>
      </c>
      <c r="L1899" t="n">
        <v>231.1293487548828</v>
      </c>
      <c r="M1899" t="n">
        <v>89.33869934082031</v>
      </c>
      <c r="N1899" t="n">
        <v>75.83822631835938</v>
      </c>
      <c r="O1899" t="n">
        <v>41.92891693115234</v>
      </c>
      <c r="P1899" t="n">
        <v>169.2806091308594</v>
      </c>
      <c r="Q1899" t="n">
        <v>93.38413238525391</v>
      </c>
      <c r="R1899" t="n">
        <v>298.4800109863281</v>
      </c>
      <c r="S1899" t="n">
        <v>54.28102874755859</v>
      </c>
      <c r="T1899" t="n">
        <v>41.90021133422852</v>
      </c>
      <c r="V1899" t="n">
        <v>70.99946594238281</v>
      </c>
      <c r="W1899" t="n">
        <v>15.78499603271484</v>
      </c>
      <c r="X1899" t="n">
        <v>46.43746185302734</v>
      </c>
      <c r="Y1899" t="n">
        <v>35.07683181762695</v>
      </c>
      <c r="Z1899" t="n">
        <v>35.93118286132812</v>
      </c>
      <c r="AB1899" t="n">
        <v>32.24208831787109</v>
      </c>
      <c r="AC1899" t="n">
        <v>53.21215057373047</v>
      </c>
      <c r="AD1899" t="n">
        <v>60.85042190551758</v>
      </c>
    </row>
    <row r="1900">
      <c r="A1900" s="77" t="n">
        <v>41837</v>
      </c>
      <c r="B1900" t="n">
        <v>89.26019287109375</v>
      </c>
      <c r="C1900" t="n">
        <v>86.10066986083984</v>
      </c>
      <c r="D1900" t="n">
        <v>37.95999908447266</v>
      </c>
      <c r="E1900" t="n">
        <v>80.51999664306641</v>
      </c>
      <c r="F1900" t="n">
        <v>36.13809204101562</v>
      </c>
      <c r="G1900" t="n">
        <v>53.09015655517578</v>
      </c>
      <c r="H1900" t="n">
        <v>1316.699951171875</v>
      </c>
      <c r="I1900" t="n">
        <v>60.69633483886719</v>
      </c>
      <c r="J1900" t="n">
        <v>79.67332458496094</v>
      </c>
      <c r="K1900" t="n">
        <v>100.4722290039062</v>
      </c>
      <c r="L1900" t="n">
        <v>228.6877288818359</v>
      </c>
      <c r="M1900" t="n">
        <v>88.15545654296875</v>
      </c>
      <c r="N1900" t="n">
        <v>75.11057281494141</v>
      </c>
      <c r="O1900" t="n">
        <v>41.41718673706055</v>
      </c>
      <c r="P1900" t="n">
        <v>167.3565521240234</v>
      </c>
      <c r="Q1900" t="n">
        <v>93.96990203857422</v>
      </c>
      <c r="R1900" t="n">
        <v>302.6400146484375</v>
      </c>
      <c r="S1900" t="n">
        <v>54.00321197509766</v>
      </c>
      <c r="T1900" t="n">
        <v>41.72366714477539</v>
      </c>
      <c r="V1900" t="n">
        <v>69.85297393798828</v>
      </c>
      <c r="W1900" t="n">
        <v>15.57864665985107</v>
      </c>
      <c r="X1900" t="n">
        <v>45.71506881713867</v>
      </c>
      <c r="Y1900" t="n">
        <v>34.62382507324219</v>
      </c>
      <c r="Z1900" t="n">
        <v>35.70775985717773</v>
      </c>
      <c r="AB1900" t="n">
        <v>31.94759941101074</v>
      </c>
      <c r="AC1900" t="n">
        <v>52.62853622436523</v>
      </c>
      <c r="AD1900" t="n">
        <v>60.27362060546875</v>
      </c>
    </row>
    <row r="1901">
      <c r="A1901" s="77" t="n">
        <v>41838</v>
      </c>
      <c r="B1901" t="n">
        <v>89.16216278076172</v>
      </c>
      <c r="C1901" t="n">
        <v>86.08188629150391</v>
      </c>
      <c r="D1901" t="n">
        <v>37.7599983215332</v>
      </c>
      <c r="E1901" t="n">
        <v>80.51999664306641</v>
      </c>
      <c r="F1901" t="n">
        <v>36.70326995849609</v>
      </c>
      <c r="G1901" t="n">
        <v>53.5079460144043</v>
      </c>
      <c r="H1901" t="n">
        <v>1309.199951171875</v>
      </c>
      <c r="I1901" t="n">
        <v>60.94952774047852</v>
      </c>
      <c r="J1901" t="n">
        <v>82.07270050048828</v>
      </c>
      <c r="K1901" t="n">
        <v>102.0354461669922</v>
      </c>
      <c r="L1901" t="n">
        <v>231.4717254638672</v>
      </c>
      <c r="M1901" t="n">
        <v>89.55298614501953</v>
      </c>
      <c r="N1901" t="n">
        <v>75.53279113769531</v>
      </c>
      <c r="O1901" t="n">
        <v>42.014892578125</v>
      </c>
      <c r="P1901" t="n">
        <v>169.0668640136719</v>
      </c>
      <c r="Q1901" t="n">
        <v>93.79093170166016</v>
      </c>
      <c r="R1901" t="n">
        <v>301.760009765625</v>
      </c>
      <c r="S1901" t="n">
        <v>54.53747940063477</v>
      </c>
      <c r="T1901" t="n">
        <v>41.98428344726562</v>
      </c>
      <c r="V1901" t="n">
        <v>70.05821228027344</v>
      </c>
      <c r="W1901" t="n">
        <v>15.75747299194336</v>
      </c>
      <c r="X1901" t="n">
        <v>46.09751892089844</v>
      </c>
      <c r="Y1901" t="n">
        <v>35.04129791259766</v>
      </c>
      <c r="Z1901" t="n">
        <v>36.06682205200195</v>
      </c>
      <c r="AB1901" t="n">
        <v>32.27228164672852</v>
      </c>
      <c r="AC1901" t="n">
        <v>53.49088668823242</v>
      </c>
      <c r="AD1901" t="n">
        <v>60.8324089050293</v>
      </c>
    </row>
    <row r="1902">
      <c r="A1902" s="77" t="n">
        <v>41841</v>
      </c>
      <c r="B1902" t="n">
        <v>89.19485473632812</v>
      </c>
      <c r="C1902" t="n">
        <v>86.10066986083984</v>
      </c>
      <c r="D1902" t="n">
        <v>37.79000091552734</v>
      </c>
      <c r="E1902" t="n">
        <v>80.55999755859375</v>
      </c>
      <c r="F1902" t="n">
        <v>36.82794189453125</v>
      </c>
      <c r="G1902" t="n">
        <v>53.31087493896484</v>
      </c>
      <c r="H1902" t="n">
        <v>1313.699951171875</v>
      </c>
      <c r="I1902" t="n">
        <v>60.84565353393555</v>
      </c>
      <c r="J1902" t="n">
        <v>82.22674560546875</v>
      </c>
      <c r="K1902" t="n">
        <v>101.6245346069336</v>
      </c>
      <c r="L1902" t="n">
        <v>230.7059326171875</v>
      </c>
      <c r="M1902" t="n">
        <v>89.44116973876953</v>
      </c>
      <c r="N1902" t="n">
        <v>75.33515167236328</v>
      </c>
      <c r="O1902" t="n">
        <v>41.7938232421875</v>
      </c>
      <c r="P1902" t="n">
        <v>168.7503814697266</v>
      </c>
      <c r="Q1902" t="n">
        <v>93.9617919921875</v>
      </c>
      <c r="R1902" t="n">
        <v>304.7999877929688</v>
      </c>
      <c r="S1902" t="n">
        <v>54.33803558349609</v>
      </c>
      <c r="T1902" t="n">
        <v>41.86658477783203</v>
      </c>
      <c r="V1902" t="n">
        <v>70.16436004638672</v>
      </c>
      <c r="W1902" t="n">
        <v>15.71621704101562</v>
      </c>
      <c r="X1902" t="n">
        <v>46.07201766967773</v>
      </c>
      <c r="Y1902" t="n">
        <v>34.99689102172852</v>
      </c>
      <c r="Z1902" t="n">
        <v>35.89926910400391</v>
      </c>
      <c r="AB1902" t="n">
        <v>32.24208831787109</v>
      </c>
      <c r="AC1902" t="n">
        <v>53.27312469482422</v>
      </c>
      <c r="AD1902" t="n">
        <v>60.55300140380859</v>
      </c>
    </row>
    <row r="1903">
      <c r="A1903" s="77" t="n">
        <v>41842</v>
      </c>
      <c r="B1903" t="n">
        <v>89.34176635742188</v>
      </c>
      <c r="C1903" t="n">
        <v>86.08188629150391</v>
      </c>
      <c r="D1903" t="n">
        <v>37.59000015258789</v>
      </c>
      <c r="E1903" t="n">
        <v>80.77999877929688</v>
      </c>
      <c r="F1903" t="n">
        <v>37.16870498657227</v>
      </c>
      <c r="G1903" t="n">
        <v>53.54736709594727</v>
      </c>
      <c r="H1903" t="n">
        <v>1306.099975585938</v>
      </c>
      <c r="I1903" t="n">
        <v>60.93001937866211</v>
      </c>
      <c r="J1903" t="n">
        <v>83.15108489990234</v>
      </c>
      <c r="K1903" t="n">
        <v>102.482063293457</v>
      </c>
      <c r="L1903" t="n">
        <v>231.6699371337891</v>
      </c>
      <c r="M1903" t="n">
        <v>90.00949096679688</v>
      </c>
      <c r="N1903" t="n">
        <v>75.51482391357422</v>
      </c>
      <c r="O1903" t="n">
        <v>42.12133026123047</v>
      </c>
      <c r="P1903" t="n">
        <v>169.4858245849609</v>
      </c>
      <c r="Q1903" t="n">
        <v>93.88041687011719</v>
      </c>
      <c r="R1903" t="n">
        <v>303.6000061035156</v>
      </c>
      <c r="S1903" t="n">
        <v>54.50899505615234</v>
      </c>
      <c r="T1903" t="n">
        <v>41.92543029785156</v>
      </c>
      <c r="V1903" t="n">
        <v>70.66683959960938</v>
      </c>
      <c r="W1903" t="n">
        <v>15.76435279846191</v>
      </c>
      <c r="X1903" t="n">
        <v>46.24198532104492</v>
      </c>
      <c r="Y1903" t="n">
        <v>35.29000091552734</v>
      </c>
      <c r="Z1903" t="n">
        <v>35.83542633056641</v>
      </c>
      <c r="AB1903" t="n">
        <v>32.17412567138672</v>
      </c>
      <c r="AC1903" t="n">
        <v>53.73478317260742</v>
      </c>
      <c r="AD1903" t="n">
        <v>60.80535888671875</v>
      </c>
    </row>
    <row r="1904">
      <c r="A1904" s="77" t="n">
        <v>41843</v>
      </c>
      <c r="B1904" t="n">
        <v>89.35809326171875</v>
      </c>
      <c r="C1904" t="n">
        <v>86.10066986083984</v>
      </c>
      <c r="D1904" t="n">
        <v>37.70999908447266</v>
      </c>
      <c r="E1904" t="n">
        <v>80.80999755859375</v>
      </c>
      <c r="F1904" t="n">
        <v>37.20194244384766</v>
      </c>
      <c r="G1904" t="n">
        <v>53.65772247314453</v>
      </c>
      <c r="H1904" t="n">
        <v>1304.5</v>
      </c>
      <c r="I1904" t="n">
        <v>61.04690933227539</v>
      </c>
      <c r="J1904" t="n">
        <v>85.00631713867188</v>
      </c>
      <c r="K1904" t="n">
        <v>102.6071243286133</v>
      </c>
      <c r="L1904" t="n">
        <v>231.5257720947266</v>
      </c>
      <c r="M1904" t="n">
        <v>90.58713531494141</v>
      </c>
      <c r="N1904" t="n">
        <v>75.51482391357422</v>
      </c>
      <c r="O1904" t="n">
        <v>42.05171585083008</v>
      </c>
      <c r="P1904" t="n">
        <v>169.8620910644531</v>
      </c>
      <c r="Q1904" t="n">
        <v>93.87228393554688</v>
      </c>
      <c r="R1904" t="n">
        <v>305.2799987792969</v>
      </c>
      <c r="S1904" t="n">
        <v>54.60872268676758</v>
      </c>
      <c r="T1904" t="n">
        <v>42.10198211669922</v>
      </c>
      <c r="V1904" t="n">
        <v>71.11979675292969</v>
      </c>
      <c r="W1904" t="n">
        <v>15.79874515533447</v>
      </c>
      <c r="X1904" t="n">
        <v>46.05502319335938</v>
      </c>
      <c r="Y1904" t="n">
        <v>35.35219573974609</v>
      </c>
      <c r="Z1904" t="n">
        <v>35.78755950927734</v>
      </c>
      <c r="AB1904" t="n">
        <v>32.20432281494141</v>
      </c>
      <c r="AC1904" t="n">
        <v>54.17029571533203</v>
      </c>
      <c r="AD1904" t="n">
        <v>60.76027679443359</v>
      </c>
    </row>
    <row r="1905">
      <c r="A1905" s="77" t="n">
        <v>41844</v>
      </c>
      <c r="B1905" t="n">
        <v>89.08055114746094</v>
      </c>
      <c r="C1905" t="n">
        <v>86.10066986083984</v>
      </c>
      <c r="D1905" t="n">
        <v>37.70000076293945</v>
      </c>
      <c r="E1905" t="n">
        <v>80.87000274658203</v>
      </c>
      <c r="F1905" t="n">
        <v>37.36818313598633</v>
      </c>
      <c r="G1905" t="n">
        <v>53.78385162353516</v>
      </c>
      <c r="H1905" t="n">
        <v>1290.599975585938</v>
      </c>
      <c r="I1905" t="n">
        <v>61.15728378295898</v>
      </c>
      <c r="J1905" t="n">
        <v>83.73124694824219</v>
      </c>
      <c r="K1905" t="n">
        <v>102.4016876220703</v>
      </c>
      <c r="L1905" t="n">
        <v>231.7510528564453</v>
      </c>
      <c r="M1905" t="n">
        <v>90.48466491699219</v>
      </c>
      <c r="N1905" t="n">
        <v>75.66755676269531</v>
      </c>
      <c r="O1905" t="n">
        <v>42.15817260742188</v>
      </c>
      <c r="P1905" t="n">
        <v>169.87060546875</v>
      </c>
      <c r="Q1905" t="n">
        <v>93.70146179199219</v>
      </c>
      <c r="R1905" t="n">
        <v>302.5599975585938</v>
      </c>
      <c r="S1905" t="n">
        <v>54.53747940063477</v>
      </c>
      <c r="T1905" t="n">
        <v>42.05153656005859</v>
      </c>
      <c r="V1905" t="n">
        <v>71.18348693847656</v>
      </c>
      <c r="W1905" t="n">
        <v>15.83313369750977</v>
      </c>
      <c r="X1905" t="n">
        <v>45.83405303955078</v>
      </c>
      <c r="Y1905" t="n">
        <v>35.32554626464844</v>
      </c>
      <c r="Z1905" t="n">
        <v>35.88330459594727</v>
      </c>
      <c r="AB1905" t="n">
        <v>32.3024787902832</v>
      </c>
      <c r="AC1905" t="n">
        <v>54.05704879760742</v>
      </c>
      <c r="AD1905" t="n">
        <v>60.89546966552734</v>
      </c>
    </row>
    <row r="1906">
      <c r="A1906" s="77" t="n">
        <v>41845</v>
      </c>
      <c r="B1906" t="n">
        <v>89.25202178955078</v>
      </c>
      <c r="C1906" t="n">
        <v>86.10066986083984</v>
      </c>
      <c r="D1906" t="n">
        <v>37.79999923706055</v>
      </c>
      <c r="E1906" t="n">
        <v>81.02999877929688</v>
      </c>
      <c r="F1906" t="n">
        <v>37.21857070922852</v>
      </c>
      <c r="G1906" t="n">
        <v>53.5631217956543</v>
      </c>
      <c r="H1906" t="n">
        <v>1303.099975585938</v>
      </c>
      <c r="I1906" t="n">
        <v>61.05342102050781</v>
      </c>
      <c r="J1906" t="n">
        <v>83.27564239501953</v>
      </c>
      <c r="K1906" t="n">
        <v>101.4726867675781</v>
      </c>
      <c r="L1906" t="n">
        <v>230.2373504638672</v>
      </c>
      <c r="M1906" t="n">
        <v>90.13062286376953</v>
      </c>
      <c r="N1906" t="n">
        <v>74.83208465576172</v>
      </c>
      <c r="O1906" t="n">
        <v>41.78562927246094</v>
      </c>
      <c r="P1906" t="n">
        <v>169.0753631591797</v>
      </c>
      <c r="Q1906" t="n">
        <v>94.10824584960938</v>
      </c>
      <c r="R1906" t="n">
        <v>302.1600036621094</v>
      </c>
      <c r="S1906" t="n">
        <v>54.15993881225586</v>
      </c>
      <c r="T1906" t="n">
        <v>42.12720108032227</v>
      </c>
      <c r="V1906" t="n">
        <v>70.65975952148438</v>
      </c>
      <c r="W1906" t="n">
        <v>15.74372291564941</v>
      </c>
      <c r="X1906" t="n">
        <v>45.71506881713867</v>
      </c>
      <c r="Y1906" t="n">
        <v>35.28113555908203</v>
      </c>
      <c r="Z1906" t="n">
        <v>35.73968124389648</v>
      </c>
      <c r="AB1906" t="n">
        <v>32.04574966430664</v>
      </c>
      <c r="AC1906" t="n">
        <v>53.85671997070312</v>
      </c>
      <c r="AD1906" t="n">
        <v>60.21955108642578</v>
      </c>
    </row>
    <row r="1907">
      <c r="A1907" s="77" t="n">
        <v>41848</v>
      </c>
      <c r="B1907" t="n">
        <v>89.268310546875</v>
      </c>
      <c r="C1907" t="n">
        <v>86.10066986083984</v>
      </c>
      <c r="D1907" t="n">
        <v>37.79000091552734</v>
      </c>
      <c r="E1907" t="n">
        <v>81.02999877929688</v>
      </c>
      <c r="F1907" t="n">
        <v>37.47622299194336</v>
      </c>
      <c r="G1907" t="n">
        <v>53.57101821899414</v>
      </c>
      <c r="H1907" t="n">
        <v>1303.300048828125</v>
      </c>
      <c r="I1907" t="n">
        <v>60.87162780761719</v>
      </c>
      <c r="J1907" t="n">
        <v>82.57089996337891</v>
      </c>
      <c r="K1907" t="n">
        <v>100.9635238647461</v>
      </c>
      <c r="L1907" t="n">
        <v>229.8318634033203</v>
      </c>
      <c r="M1907" t="n">
        <v>90.15857696533203</v>
      </c>
      <c r="N1907" t="n">
        <v>74.85903930664062</v>
      </c>
      <c r="O1907" t="n">
        <v>41.54409408569336</v>
      </c>
      <c r="P1907" t="n">
        <v>169.1438140869141</v>
      </c>
      <c r="Q1907" t="n">
        <v>94.00246429443359</v>
      </c>
      <c r="R1907" t="n">
        <v>301.1199951171875</v>
      </c>
      <c r="S1907" t="n">
        <v>54.53747940063477</v>
      </c>
      <c r="T1907" t="n">
        <v>42.23648834228516</v>
      </c>
      <c r="V1907" t="n">
        <v>70.48990631103516</v>
      </c>
      <c r="W1907" t="n">
        <v>15.75059509277344</v>
      </c>
      <c r="X1907" t="n">
        <v>45.485595703125</v>
      </c>
      <c r="Y1907" t="n">
        <v>35.34330368041992</v>
      </c>
      <c r="Z1907" t="n">
        <v>35.55615234375</v>
      </c>
      <c r="AB1907" t="n">
        <v>32.49126815795898</v>
      </c>
      <c r="AC1907" t="n">
        <v>53.90897750854492</v>
      </c>
      <c r="AD1907" t="n">
        <v>60.33670425415039</v>
      </c>
    </row>
    <row r="1908">
      <c r="A1908" s="77" t="n">
        <v>41849</v>
      </c>
      <c r="B1908" t="n">
        <v>89.35809326171875</v>
      </c>
      <c r="C1908" t="n">
        <v>86.10066986083984</v>
      </c>
      <c r="D1908" t="n">
        <v>37.58000183105469</v>
      </c>
      <c r="E1908" t="n">
        <v>81.20999908447266</v>
      </c>
      <c r="F1908" t="n">
        <v>37.25181579589844</v>
      </c>
      <c r="G1908" t="n">
        <v>53.46065521240234</v>
      </c>
      <c r="H1908" t="n">
        <v>1298.300048828125</v>
      </c>
      <c r="I1908" t="n">
        <v>60.78722763061523</v>
      </c>
      <c r="J1908" t="n">
        <v>83.51162719726562</v>
      </c>
      <c r="K1908" t="n">
        <v>101.2404403686523</v>
      </c>
      <c r="L1908" t="n">
        <v>228.7958526611328</v>
      </c>
      <c r="M1908" t="n">
        <v>90.00016021728516</v>
      </c>
      <c r="N1908" t="n">
        <v>74.82311248779297</v>
      </c>
      <c r="O1908" t="n">
        <v>41.63825225830078</v>
      </c>
      <c r="P1908" t="n">
        <v>168.4169311523438</v>
      </c>
      <c r="Q1908" t="n">
        <v>94.14081573486328</v>
      </c>
      <c r="R1908" t="n">
        <v>299.1199951171875</v>
      </c>
      <c r="S1908" t="n">
        <v>54.27391052246094</v>
      </c>
      <c r="T1908" t="n">
        <v>41.93384170532227</v>
      </c>
      <c r="V1908" t="n">
        <v>70.31297302246094</v>
      </c>
      <c r="W1908" t="n">
        <v>15.66806316375732</v>
      </c>
      <c r="X1908" t="n">
        <v>44.91617202758789</v>
      </c>
      <c r="Y1908" t="n">
        <v>35.27225112915039</v>
      </c>
      <c r="Z1908" t="n">
        <v>35.39656066894531</v>
      </c>
      <c r="AB1908" t="n">
        <v>32.1892204284668</v>
      </c>
      <c r="AC1908" t="n">
        <v>53.9525260925293</v>
      </c>
      <c r="AD1908" t="n">
        <v>60.16548538208008</v>
      </c>
    </row>
    <row r="1909">
      <c r="A1909" s="77" t="n">
        <v>41850</v>
      </c>
      <c r="B1909" t="n">
        <v>89.03977203369141</v>
      </c>
      <c r="C1909" t="n">
        <v>86.10066986083984</v>
      </c>
      <c r="D1909" t="n">
        <v>37.47999954223633</v>
      </c>
      <c r="E1909" t="n">
        <v>81.41999816894531</v>
      </c>
      <c r="F1909" t="n">
        <v>37.06896209716797</v>
      </c>
      <c r="G1909" t="n">
        <v>53.38182830810547</v>
      </c>
      <c r="H1909" t="n">
        <v>1294.900024414062</v>
      </c>
      <c r="I1909" t="n">
        <v>60.53403472900391</v>
      </c>
      <c r="J1909" t="n">
        <v>84.32122039794922</v>
      </c>
      <c r="K1909" t="n">
        <v>101.6424179077148</v>
      </c>
      <c r="L1909" t="n">
        <v>229.2102661132812</v>
      </c>
      <c r="M1909" t="n">
        <v>90.35422515869141</v>
      </c>
      <c r="N1909" t="n">
        <v>74.98480224609375</v>
      </c>
      <c r="O1909" t="n">
        <v>41.76107025146484</v>
      </c>
      <c r="P1909" t="n">
        <v>168.4425506591797</v>
      </c>
      <c r="Q1909" t="n">
        <v>93.52243804931641</v>
      </c>
      <c r="R1909" t="n">
        <v>295.3599853515625</v>
      </c>
      <c r="S1909" t="n">
        <v>54.15993881225586</v>
      </c>
      <c r="T1909" t="n">
        <v>41.71525573730469</v>
      </c>
      <c r="V1909" t="n">
        <v>69.89543151855469</v>
      </c>
      <c r="W1909" t="n">
        <v>15.73684406280518</v>
      </c>
      <c r="X1909" t="n">
        <v>44.95867156982422</v>
      </c>
      <c r="Y1909" t="n">
        <v>35.30776977539062</v>
      </c>
      <c r="Z1909" t="n">
        <v>35.02153015136719</v>
      </c>
      <c r="AB1909" t="n">
        <v>31.64556884765625</v>
      </c>
      <c r="AC1909" t="n">
        <v>54.17029571533203</v>
      </c>
      <c r="AD1909" t="n">
        <v>60.49892425537109</v>
      </c>
    </row>
    <row r="1910">
      <c r="A1910" s="77" t="n">
        <v>41851</v>
      </c>
      <c r="B1910" t="n">
        <v>88.92544555664062</v>
      </c>
      <c r="C1910" t="n">
        <v>86.08188629150391</v>
      </c>
      <c r="D1910" t="n">
        <v>37.22000122070312</v>
      </c>
      <c r="E1910" t="n">
        <v>81.45999908447266</v>
      </c>
      <c r="F1910" t="n">
        <v>36.42067337036133</v>
      </c>
      <c r="G1910" t="n">
        <v>52.49107360839844</v>
      </c>
      <c r="H1910" t="n">
        <v>1281.300048828125</v>
      </c>
      <c r="I1910" t="n">
        <v>60.04058837890625</v>
      </c>
      <c r="J1910" t="n">
        <v>82.21691131591797</v>
      </c>
      <c r="K1910" t="n">
        <v>99.31997680664062</v>
      </c>
      <c r="L1910" t="n">
        <v>224.4620819091797</v>
      </c>
      <c r="M1910" t="n">
        <v>88.52812957763672</v>
      </c>
      <c r="N1910" t="n">
        <v>73.54745483398438</v>
      </c>
      <c r="O1910" t="n">
        <v>40.74170684814453</v>
      </c>
      <c r="P1910" t="n">
        <v>165.1161041259766</v>
      </c>
      <c r="Q1910" t="n">
        <v>93.48989868164062</v>
      </c>
      <c r="R1910" t="n">
        <v>290.5599975585938</v>
      </c>
      <c r="S1910" t="n">
        <v>53.35498809814453</v>
      </c>
      <c r="T1910" t="n">
        <v>40.89978408813477</v>
      </c>
      <c r="V1910" t="n">
        <v>68.38796234130859</v>
      </c>
      <c r="W1910" t="n">
        <v>15.41357517242432</v>
      </c>
      <c r="X1910" t="n">
        <v>44.04930877685547</v>
      </c>
      <c r="Y1910" t="n">
        <v>34.64159774780273</v>
      </c>
      <c r="Z1910" t="n">
        <v>34.4230842590332</v>
      </c>
      <c r="AB1910" t="n">
        <v>31.1472053527832</v>
      </c>
      <c r="AC1910" t="n">
        <v>53.05536651611328</v>
      </c>
      <c r="AD1910" t="n">
        <v>59.38141250610352</v>
      </c>
    </row>
    <row r="1911">
      <c r="A1911" s="77" t="n">
        <v>41852</v>
      </c>
      <c r="B1911" t="n">
        <v>89.26076507568359</v>
      </c>
      <c r="C1911" t="n">
        <v>86.10066986083984</v>
      </c>
      <c r="D1911" t="n">
        <v>36.97999954223633</v>
      </c>
      <c r="E1911" t="n">
        <v>81.30000305175781</v>
      </c>
      <c r="F1911" t="n">
        <v>36.62014770507812</v>
      </c>
      <c r="G1911" t="n">
        <v>52.12847137451172</v>
      </c>
      <c r="H1911" t="n">
        <v>1293.599975585938</v>
      </c>
      <c r="I1911" t="n">
        <v>60.03474044799805</v>
      </c>
      <c r="J1911" t="n">
        <v>82.03662872314453</v>
      </c>
      <c r="K1911" t="n">
        <v>98.86441040039062</v>
      </c>
      <c r="L1911" t="n">
        <v>224.2188415527344</v>
      </c>
      <c r="M1911" t="n">
        <v>88.20203399658203</v>
      </c>
      <c r="N1911" t="n">
        <v>73.32285308837891</v>
      </c>
      <c r="O1911" t="n">
        <v>40.7253303527832</v>
      </c>
      <c r="P1911" t="n">
        <v>164.6116027832031</v>
      </c>
      <c r="Q1911" t="n">
        <v>93.84571838378906</v>
      </c>
      <c r="R1911" t="n">
        <v>289.5199890136719</v>
      </c>
      <c r="S1911" t="n">
        <v>53.22675323486328</v>
      </c>
      <c r="T1911" t="n">
        <v>40.93342590332031</v>
      </c>
      <c r="V1911" t="n">
        <v>67.83591461181641</v>
      </c>
      <c r="W1911" t="n">
        <v>15.28290271759033</v>
      </c>
      <c r="X1911" t="n">
        <v>44.00680541992188</v>
      </c>
      <c r="Y1911" t="n">
        <v>34.45505523681641</v>
      </c>
      <c r="Z1911" t="n">
        <v>34.68639755249023</v>
      </c>
      <c r="AB1911" t="n">
        <v>31.26802253723145</v>
      </c>
      <c r="AC1911" t="n">
        <v>53.09890747070312</v>
      </c>
      <c r="AD1911" t="n">
        <v>59.16512298583984</v>
      </c>
    </row>
    <row r="1912">
      <c r="A1912" s="77" t="n">
        <v>41855</v>
      </c>
      <c r="B1912" t="n">
        <v>89.24441528320312</v>
      </c>
      <c r="C1912" t="n">
        <v>86.10066986083984</v>
      </c>
      <c r="D1912" t="n">
        <v>37.34000015258789</v>
      </c>
      <c r="E1912" t="n">
        <v>81.33000183105469</v>
      </c>
      <c r="F1912" t="n">
        <v>36.96091842651367</v>
      </c>
      <c r="G1912" t="n">
        <v>52.37283706665039</v>
      </c>
      <c r="H1912" t="n">
        <v>1287.699951171875</v>
      </c>
      <c r="I1912" t="n">
        <v>60.39997863769531</v>
      </c>
      <c r="J1912" t="n">
        <v>82.62336730957031</v>
      </c>
      <c r="K1912" t="n">
        <v>99.73979949951172</v>
      </c>
      <c r="L1912" t="n">
        <v>225.3810729980469</v>
      </c>
      <c r="M1912" t="n">
        <v>88.8076171875</v>
      </c>
      <c r="N1912" t="n">
        <v>73.93375396728516</v>
      </c>
      <c r="O1912" t="n">
        <v>40.99142837524414</v>
      </c>
      <c r="P1912" t="n">
        <v>165.8002777099609</v>
      </c>
      <c r="Q1912" t="n">
        <v>93.70700836181641</v>
      </c>
      <c r="R1912" t="n">
        <v>291.8399963378906</v>
      </c>
      <c r="S1912" t="n">
        <v>53.59718322753906</v>
      </c>
      <c r="T1912" t="n">
        <v>41.42101287841797</v>
      </c>
      <c r="V1912" t="n">
        <v>68.97537231445312</v>
      </c>
      <c r="W1912" t="n">
        <v>15.40670204162598</v>
      </c>
      <c r="X1912" t="n">
        <v>44.1597785949707</v>
      </c>
      <c r="Y1912" t="n">
        <v>34.70375823974609</v>
      </c>
      <c r="Z1912" t="n">
        <v>34.79811096191406</v>
      </c>
      <c r="AB1912" t="n">
        <v>31.10190391540527</v>
      </c>
      <c r="AC1912" t="n">
        <v>53.32537078857422</v>
      </c>
      <c r="AD1912" t="n">
        <v>59.74190139770508</v>
      </c>
    </row>
    <row r="1913">
      <c r="A1913" s="77" t="n">
        <v>41856</v>
      </c>
      <c r="B1913" t="n">
        <v>89.24441528320312</v>
      </c>
      <c r="C1913" t="n">
        <v>86.08188629150391</v>
      </c>
      <c r="D1913" t="n">
        <v>37.04999923706055</v>
      </c>
      <c r="E1913" t="n">
        <v>81.51999664306641</v>
      </c>
      <c r="F1913" t="n">
        <v>36.39574432373047</v>
      </c>
      <c r="G1913" t="n">
        <v>51.70280456542969</v>
      </c>
      <c r="H1913" t="n">
        <v>1284</v>
      </c>
      <c r="I1913" t="n">
        <v>60.28258895874023</v>
      </c>
      <c r="J1913" t="n">
        <v>82.48239135742188</v>
      </c>
      <c r="K1913" t="n">
        <v>99.48966979980469</v>
      </c>
      <c r="L1913" t="n">
        <v>224.3088836669922</v>
      </c>
      <c r="M1913" t="n">
        <v>88.12753295898438</v>
      </c>
      <c r="N1913" t="n">
        <v>73.035400390625</v>
      </c>
      <c r="O1913" t="n">
        <v>40.93410873413086</v>
      </c>
      <c r="P1913" t="n">
        <v>164.1925964355469</v>
      </c>
      <c r="Q1913" t="n">
        <v>93.81309509277344</v>
      </c>
      <c r="R1913" t="n">
        <v>289.2799987792969</v>
      </c>
      <c r="S1913" t="n">
        <v>53.04867553710938</v>
      </c>
      <c r="T1913" t="n">
        <v>40.99226379394531</v>
      </c>
      <c r="V1913" t="n">
        <v>67.46791076660156</v>
      </c>
      <c r="W1913" t="n">
        <v>15.24850273132324</v>
      </c>
      <c r="X1913" t="n">
        <v>43.89633560180664</v>
      </c>
      <c r="Y1913" t="n">
        <v>34.3751220703125</v>
      </c>
      <c r="Z1913" t="n">
        <v>34.6464958190918</v>
      </c>
      <c r="AB1913" t="n">
        <v>30.72435569763184</v>
      </c>
      <c r="AC1913" t="n">
        <v>52.81147766113281</v>
      </c>
      <c r="AD1913" t="n">
        <v>59.32734680175781</v>
      </c>
    </row>
    <row r="1914">
      <c r="A1914" s="77" t="n">
        <v>41857</v>
      </c>
      <c r="B1914" t="n">
        <v>89.25261688232422</v>
      </c>
      <c r="C1914" t="n">
        <v>86.08188629150391</v>
      </c>
      <c r="D1914" t="n">
        <v>37.36000061035156</v>
      </c>
      <c r="E1914" t="n">
        <v>81.44000244140625</v>
      </c>
      <c r="F1914" t="n">
        <v>36.14639282226562</v>
      </c>
      <c r="G1914" t="n">
        <v>51.57667922973633</v>
      </c>
      <c r="H1914" t="n">
        <v>1306.699951171875</v>
      </c>
      <c r="I1914" t="n">
        <v>60.42610931396484</v>
      </c>
      <c r="J1914" t="n">
        <v>82.54139709472656</v>
      </c>
      <c r="K1914" t="n">
        <v>99.80231475830078</v>
      </c>
      <c r="L1914" t="n">
        <v>224.5881805419922</v>
      </c>
      <c r="M1914" t="n">
        <v>88.06228637695312</v>
      </c>
      <c r="N1914" t="n">
        <v>72.945556640625</v>
      </c>
      <c r="O1914" t="n">
        <v>41.10195159912109</v>
      </c>
      <c r="P1914" t="n">
        <v>164.243896484375</v>
      </c>
      <c r="Q1914" t="n">
        <v>93.82126617431641</v>
      </c>
      <c r="R1914" t="n">
        <v>287.6000061035156</v>
      </c>
      <c r="S1914" t="n">
        <v>53.02731323242188</v>
      </c>
      <c r="T1914" t="n">
        <v>41.29491424560547</v>
      </c>
      <c r="V1914" t="n">
        <v>67.66606903076172</v>
      </c>
      <c r="W1914" t="n">
        <v>15.31041049957275</v>
      </c>
      <c r="X1914" t="n">
        <v>43.67536163330078</v>
      </c>
      <c r="Y1914" t="n">
        <v>34.26853561401367</v>
      </c>
      <c r="Z1914" t="n">
        <v>34.94172668457031</v>
      </c>
      <c r="AB1914" t="n">
        <v>30.33171463012695</v>
      </c>
      <c r="AC1914" t="n">
        <v>52.78533172607422</v>
      </c>
      <c r="AD1914" t="n">
        <v>59.20117950439453</v>
      </c>
    </row>
    <row r="1915">
      <c r="A1915" s="77" t="n">
        <v>41858</v>
      </c>
      <c r="B1915" t="n">
        <v>89.42438507080078</v>
      </c>
      <c r="C1915" t="n">
        <v>86.10066986083984</v>
      </c>
      <c r="D1915" t="n">
        <v>37.20000076293945</v>
      </c>
      <c r="E1915" t="n">
        <v>81.51999664306641</v>
      </c>
      <c r="F1915" t="n">
        <v>36.00510787963867</v>
      </c>
      <c r="G1915" t="n">
        <v>51.15889739990234</v>
      </c>
      <c r="H1915" t="n">
        <v>1310.800048828125</v>
      </c>
      <c r="I1915" t="n">
        <v>60.46524429321289</v>
      </c>
      <c r="J1915" t="n">
        <v>81.33846282958984</v>
      </c>
      <c r="K1915" t="n">
        <v>99.31997680664062</v>
      </c>
      <c r="L1915" t="n">
        <v>223.7413177490234</v>
      </c>
      <c r="M1915" t="n">
        <v>87.78277587890625</v>
      </c>
      <c r="N1915" t="n">
        <v>72.32569885253906</v>
      </c>
      <c r="O1915" t="n">
        <v>40.87270355224609</v>
      </c>
      <c r="P1915" t="n">
        <v>163.3545684814453</v>
      </c>
      <c r="Q1915" t="n">
        <v>94.22933197021484</v>
      </c>
      <c r="R1915" t="n">
        <v>289.2799987792969</v>
      </c>
      <c r="S1915" t="n">
        <v>53.0557975769043</v>
      </c>
      <c r="T1915" t="n">
        <v>40.93342590332031</v>
      </c>
      <c r="V1915" t="n">
        <v>67.24143218994141</v>
      </c>
      <c r="W1915" t="n">
        <v>15.24162769317627</v>
      </c>
      <c r="X1915" t="n">
        <v>43.71784210205078</v>
      </c>
      <c r="Y1915" t="n">
        <v>34.12641906738281</v>
      </c>
      <c r="Z1915" t="n">
        <v>34.65447235107422</v>
      </c>
      <c r="AB1915" t="n">
        <v>30.67905426025391</v>
      </c>
      <c r="AC1915" t="n">
        <v>52.10592651367188</v>
      </c>
      <c r="AD1915" t="n">
        <v>58.89476776123047</v>
      </c>
    </row>
    <row r="1916">
      <c r="A1916" s="77" t="n">
        <v>41859</v>
      </c>
      <c r="B1916" t="n">
        <v>89.45705413818359</v>
      </c>
      <c r="C1916" t="n">
        <v>86.08188629150391</v>
      </c>
      <c r="D1916" t="n">
        <v>37.09000015258789</v>
      </c>
      <c r="E1916" t="n">
        <v>81.38999938964844</v>
      </c>
      <c r="F1916" t="n">
        <v>36.32924652099609</v>
      </c>
      <c r="G1916" t="n">
        <v>51.45843505859375</v>
      </c>
      <c r="H1916" t="n">
        <v>1308.900024414062</v>
      </c>
      <c r="I1916" t="n">
        <v>60.65439987182617</v>
      </c>
      <c r="J1916" t="n">
        <v>82.4332275390625</v>
      </c>
      <c r="K1916" t="n">
        <v>100.2846603393555</v>
      </c>
      <c r="L1916" t="n">
        <v>226.0928649902344</v>
      </c>
      <c r="M1916" t="n">
        <v>88.41633605957031</v>
      </c>
      <c r="N1916" t="n">
        <v>73.26895904541016</v>
      </c>
      <c r="O1916" t="n">
        <v>41.18793869018555</v>
      </c>
      <c r="P1916" t="n">
        <v>165.244384765625</v>
      </c>
      <c r="Q1916" t="n">
        <v>94.14771270751953</v>
      </c>
      <c r="R1916" t="n">
        <v>288.9599914550781</v>
      </c>
      <c r="S1916" t="n">
        <v>53.36920928955078</v>
      </c>
      <c r="T1916" t="n">
        <v>41.36215972900391</v>
      </c>
      <c r="V1916" t="n">
        <v>68.36669921875</v>
      </c>
      <c r="W1916" t="n">
        <v>15.39294052124023</v>
      </c>
      <c r="X1916" t="n">
        <v>44.3382682800293</v>
      </c>
      <c r="Y1916" t="n">
        <v>34.34847640991211</v>
      </c>
      <c r="Z1916" t="n">
        <v>35.00557327270508</v>
      </c>
      <c r="AB1916" t="n">
        <v>31.2906665802002</v>
      </c>
      <c r="AC1916" t="n">
        <v>52.72435760498047</v>
      </c>
      <c r="AD1916" t="n">
        <v>59.80499267578125</v>
      </c>
    </row>
    <row r="1917">
      <c r="A1917" s="77" t="n">
        <v>41862</v>
      </c>
      <c r="B1917" t="n">
        <v>89.46526336669922</v>
      </c>
      <c r="C1917" t="n">
        <v>86.08188629150391</v>
      </c>
      <c r="D1917" t="n">
        <v>37.20999908447266</v>
      </c>
      <c r="E1917" t="n">
        <v>81.47000122070312</v>
      </c>
      <c r="F1917" t="n">
        <v>36.79469299316406</v>
      </c>
      <c r="G1917" t="n">
        <v>51.65549850463867</v>
      </c>
      <c r="H1917" t="n">
        <v>1308.5</v>
      </c>
      <c r="I1917" t="n">
        <v>60.94141387939453</v>
      </c>
      <c r="J1917" t="n">
        <v>82.99699401855469</v>
      </c>
      <c r="K1917" t="n">
        <v>101.2404403686523</v>
      </c>
      <c r="L1917" t="n">
        <v>227.0929412841797</v>
      </c>
      <c r="M1917" t="n">
        <v>88.93805694580078</v>
      </c>
      <c r="N1917" t="n">
        <v>73.61931610107422</v>
      </c>
      <c r="O1917" t="n">
        <v>41.55228424072266</v>
      </c>
      <c r="P1917" t="n">
        <v>165.7232513427734</v>
      </c>
      <c r="Q1917" t="n">
        <v>94.15586853027344</v>
      </c>
      <c r="R1917" t="n">
        <v>289.760009765625</v>
      </c>
      <c r="S1917" t="n">
        <v>53.70402526855469</v>
      </c>
      <c r="T1917" t="n">
        <v>41.32014083862305</v>
      </c>
      <c r="V1917" t="n">
        <v>68.37380981445312</v>
      </c>
      <c r="W1917" t="n">
        <v>15.40670204162598</v>
      </c>
      <c r="X1917" t="n">
        <v>44.51673889160156</v>
      </c>
      <c r="Y1917" t="n">
        <v>34.51723098754883</v>
      </c>
      <c r="Z1917" t="n">
        <v>35.25293350219727</v>
      </c>
      <c r="AB1917" t="n">
        <v>31.17741203308105</v>
      </c>
      <c r="AC1917" t="n">
        <v>52.6982307434082</v>
      </c>
      <c r="AD1917" t="n">
        <v>60.07536315917969</v>
      </c>
    </row>
    <row r="1918">
      <c r="A1918" s="77" t="n">
        <v>41863</v>
      </c>
      <c r="B1918" t="n">
        <v>89.42438507080078</v>
      </c>
      <c r="C1918" t="n">
        <v>86.08188629150391</v>
      </c>
      <c r="D1918" t="n">
        <v>36.93999862670898</v>
      </c>
      <c r="E1918" t="n">
        <v>81.5</v>
      </c>
      <c r="F1918" t="n">
        <v>36.83625030517578</v>
      </c>
      <c r="G1918" t="n">
        <v>51.61609268188477</v>
      </c>
      <c r="H1918" t="n">
        <v>1308.800048828125</v>
      </c>
      <c r="I1918" t="n">
        <v>60.92831802368164</v>
      </c>
      <c r="J1918" t="n">
        <v>82.48893737792969</v>
      </c>
      <c r="K1918" t="n">
        <v>100.5436935424805</v>
      </c>
      <c r="L1918" t="n">
        <v>226.2910919189453</v>
      </c>
      <c r="M1918" t="n">
        <v>88.90078735351562</v>
      </c>
      <c r="N1918" t="n">
        <v>73.47560119628906</v>
      </c>
      <c r="O1918" t="n">
        <v>41.17974853515625</v>
      </c>
      <c r="P1918" t="n">
        <v>165.4923553466797</v>
      </c>
      <c r="Q1918" t="n">
        <v>93.87022399902344</v>
      </c>
      <c r="R1918" t="n">
        <v>287.9200134277344</v>
      </c>
      <c r="S1918" t="n">
        <v>53.6185417175293</v>
      </c>
      <c r="T1918" t="n">
        <v>41.45463943481445</v>
      </c>
      <c r="V1918" t="n">
        <v>67.87129974365234</v>
      </c>
      <c r="W1918" t="n">
        <v>15.44108963012695</v>
      </c>
      <c r="X1918" t="n">
        <v>44.41475296020508</v>
      </c>
      <c r="Y1918" t="n">
        <v>34.49947357177734</v>
      </c>
      <c r="Z1918" t="n">
        <v>35.22899627685547</v>
      </c>
      <c r="AB1918" t="n">
        <v>31.15475082397461</v>
      </c>
      <c r="AC1918" t="n">
        <v>52.65467834472656</v>
      </c>
      <c r="AD1918" t="n">
        <v>59.92214965820312</v>
      </c>
    </row>
    <row r="1919">
      <c r="A1919" s="77" t="n">
        <v>41864</v>
      </c>
      <c r="B1919" t="n">
        <v>89.60430145263672</v>
      </c>
      <c r="C1919" t="n">
        <v>86.10066986083984</v>
      </c>
      <c r="D1919" t="n">
        <v>36.7400016784668</v>
      </c>
      <c r="E1919" t="n">
        <v>81.59999847412109</v>
      </c>
      <c r="F1919" t="n">
        <v>37.03571701049805</v>
      </c>
      <c r="G1919" t="n">
        <v>51.90776062011719</v>
      </c>
      <c r="H1919" t="n">
        <v>1312.800048828125</v>
      </c>
      <c r="I1919" t="n">
        <v>61.10446929931641</v>
      </c>
      <c r="J1919" t="n">
        <v>84.28189849853516</v>
      </c>
      <c r="K1919" t="n">
        <v>101.3297653198242</v>
      </c>
      <c r="L1919" t="n">
        <v>228.2191925048828</v>
      </c>
      <c r="M1919" t="n">
        <v>89.84178161621094</v>
      </c>
      <c r="N1919" t="n">
        <v>73.70017242431641</v>
      </c>
      <c r="O1919" t="n">
        <v>41.58093643188477</v>
      </c>
      <c r="P1919" t="n">
        <v>166.6126251220703</v>
      </c>
      <c r="Q1919" t="n">
        <v>94.13954162597656</v>
      </c>
      <c r="R1919" t="n">
        <v>288.1600036621094</v>
      </c>
      <c r="S1919" t="n">
        <v>54.39501190185547</v>
      </c>
      <c r="T1919" t="n">
        <v>41.6816291809082</v>
      </c>
      <c r="V1919" t="n">
        <v>68.09071350097656</v>
      </c>
      <c r="W1919" t="n">
        <v>15.50986957550049</v>
      </c>
      <c r="X1919" t="n">
        <v>44.84820175170898</v>
      </c>
      <c r="Y1919" t="n">
        <v>34.83700942993164</v>
      </c>
      <c r="Z1919" t="n">
        <v>35.33272171020508</v>
      </c>
      <c r="AB1919" t="n">
        <v>31.29822158813477</v>
      </c>
      <c r="AC1919" t="n">
        <v>53.29054260253906</v>
      </c>
      <c r="AD1919" t="n">
        <v>60.13845825195312</v>
      </c>
    </row>
    <row r="1920">
      <c r="A1920" s="77" t="n">
        <v>41865</v>
      </c>
      <c r="B1920" t="n">
        <v>89.65337371826172</v>
      </c>
      <c r="C1920" t="n">
        <v>86.08188629150391</v>
      </c>
      <c r="D1920" t="n">
        <v>36.52999877929688</v>
      </c>
      <c r="E1920" t="n">
        <v>81.58999633789062</v>
      </c>
      <c r="F1920" t="n">
        <v>37.09390258789062</v>
      </c>
      <c r="G1920" t="n">
        <v>52.18364715576172</v>
      </c>
      <c r="H1920" t="n">
        <v>1313.900024414062</v>
      </c>
      <c r="I1920" t="n">
        <v>61.22183227539062</v>
      </c>
      <c r="J1920" t="n">
        <v>85.61595916748047</v>
      </c>
      <c r="K1920" t="n">
        <v>101.4816207885742</v>
      </c>
      <c r="L1920" t="n">
        <v>229.4445343017578</v>
      </c>
      <c r="M1920" t="n">
        <v>90.30764007568359</v>
      </c>
      <c r="N1920" t="n">
        <v>74.23019409179688</v>
      </c>
      <c r="O1920" t="n">
        <v>41.62187576293945</v>
      </c>
      <c r="P1920" t="n">
        <v>167.3993225097656</v>
      </c>
      <c r="Q1920" t="n">
        <v>94.23746490478516</v>
      </c>
      <c r="R1920" t="n">
        <v>280.8800048828125</v>
      </c>
      <c r="S1920" t="n">
        <v>54.35939788818359</v>
      </c>
      <c r="T1920" t="n">
        <v>41.6816291809082</v>
      </c>
      <c r="V1920" t="n">
        <v>67.70146179199219</v>
      </c>
      <c r="W1920" t="n">
        <v>15.60616207122803</v>
      </c>
      <c r="X1920" t="n">
        <v>45.04365921020508</v>
      </c>
      <c r="Y1920" t="n">
        <v>34.899169921875</v>
      </c>
      <c r="Z1920" t="n">
        <v>35.47636032104492</v>
      </c>
      <c r="AB1920" t="n">
        <v>31.5700569152832</v>
      </c>
      <c r="AC1920" t="n">
        <v>53.91769409179688</v>
      </c>
      <c r="AD1920" t="n">
        <v>60.60707473754883</v>
      </c>
    </row>
    <row r="1921">
      <c r="A1921" s="77" t="n">
        <v>41866</v>
      </c>
      <c r="B1921" t="n">
        <v>89.87417602539062</v>
      </c>
      <c r="C1921" t="n">
        <v>86.10066986083984</v>
      </c>
      <c r="D1921" t="n">
        <v>36.52999877929688</v>
      </c>
      <c r="E1921" t="n">
        <v>81.41999816894531</v>
      </c>
      <c r="F1921" t="n">
        <v>36.99415969848633</v>
      </c>
      <c r="G1921" t="n">
        <v>52.12847137451172</v>
      </c>
      <c r="H1921" t="n">
        <v>1304.5</v>
      </c>
      <c r="I1921" t="n">
        <v>61.34579849243164</v>
      </c>
      <c r="J1921" t="n">
        <v>86.34038543701172</v>
      </c>
      <c r="K1921" t="n">
        <v>101.2850875854492</v>
      </c>
      <c r="L1921" t="n">
        <v>228.9129180908203</v>
      </c>
      <c r="M1921" t="n">
        <v>90.74552917480469</v>
      </c>
      <c r="N1921" t="n">
        <v>73.93375396728516</v>
      </c>
      <c r="O1921" t="n">
        <v>41.56866836547852</v>
      </c>
      <c r="P1921" t="n">
        <v>167.3651123046875</v>
      </c>
      <c r="Q1921" t="n">
        <v>94.46598052978516</v>
      </c>
      <c r="R1921" t="n">
        <v>283.5199890136719</v>
      </c>
      <c r="S1921" t="n">
        <v>54.30241775512695</v>
      </c>
      <c r="T1921" t="n">
        <v>41.8077392578125</v>
      </c>
      <c r="V1921" t="n">
        <v>68.20395660400391</v>
      </c>
      <c r="W1921" t="n">
        <v>15.53050231933594</v>
      </c>
      <c r="X1921" t="n">
        <v>44.95017242431641</v>
      </c>
      <c r="Y1921" t="n">
        <v>34.899169921875</v>
      </c>
      <c r="Z1921" t="n">
        <v>35.52423095703125</v>
      </c>
      <c r="AB1921" t="n">
        <v>31.69087600708008</v>
      </c>
      <c r="AC1921" t="n">
        <v>53.96996307373047</v>
      </c>
      <c r="AD1921" t="n">
        <v>60.48993301391602</v>
      </c>
    </row>
    <row r="1922">
      <c r="A1922" s="77" t="n">
        <v>41869</v>
      </c>
      <c r="B1922" t="n">
        <v>89.68606567382812</v>
      </c>
      <c r="C1922" t="n">
        <v>86.08188629150391</v>
      </c>
      <c r="D1922" t="n">
        <v>36.36000061035156</v>
      </c>
      <c r="E1922" t="n">
        <v>81.58000183105469</v>
      </c>
      <c r="F1922" t="n">
        <v>37.35155487060547</v>
      </c>
      <c r="G1922" t="n">
        <v>52.46743392944336</v>
      </c>
      <c r="H1922" t="n">
        <v>1297.699951171875</v>
      </c>
      <c r="I1922" t="n">
        <v>61.52193450927734</v>
      </c>
      <c r="J1922" t="n">
        <v>87.25813293457031</v>
      </c>
      <c r="K1922" t="n">
        <v>102.7589721679688</v>
      </c>
      <c r="L1922" t="n">
        <v>231.6518859863281</v>
      </c>
      <c r="M1922" t="n">
        <v>91.44428253173828</v>
      </c>
      <c r="N1922" t="n">
        <v>74.53563690185547</v>
      </c>
      <c r="O1922" t="n">
        <v>42.21139144897461</v>
      </c>
      <c r="P1922" t="n">
        <v>168.7674713134766</v>
      </c>
      <c r="Q1922" t="n">
        <v>94.09872436523438</v>
      </c>
      <c r="R1922" t="n">
        <v>280.4800109863281</v>
      </c>
      <c r="S1922" t="n">
        <v>54.83668518066406</v>
      </c>
      <c r="T1922" t="n">
        <v>42.21968078613281</v>
      </c>
      <c r="V1922" t="n">
        <v>68.38796234130859</v>
      </c>
      <c r="W1922" t="n">
        <v>15.70245456695557</v>
      </c>
      <c r="X1922" t="n">
        <v>45.63008117675781</v>
      </c>
      <c r="Y1922" t="n">
        <v>35.22783660888672</v>
      </c>
      <c r="Z1922" t="n">
        <v>35.73169708251953</v>
      </c>
      <c r="AB1922" t="n">
        <v>31.60780334472656</v>
      </c>
      <c r="AC1922" t="n">
        <v>54.38805389404297</v>
      </c>
      <c r="AD1922" t="n">
        <v>61.04866027832031</v>
      </c>
    </row>
    <row r="1923">
      <c r="A1923" s="77" t="n">
        <v>41870</v>
      </c>
      <c r="B1923" t="n">
        <v>89.56339263916016</v>
      </c>
      <c r="C1923" t="n">
        <v>86.10066986083984</v>
      </c>
      <c r="D1923" t="n">
        <v>36.31999969482422</v>
      </c>
      <c r="E1923" t="n">
        <v>81.87999725341797</v>
      </c>
      <c r="F1923" t="n">
        <v>37.52609634399414</v>
      </c>
      <c r="G1923" t="n">
        <v>52.59355163574219</v>
      </c>
      <c r="H1923" t="n">
        <v>1295.099975585938</v>
      </c>
      <c r="I1923" t="n">
        <v>61.50234603881836</v>
      </c>
      <c r="J1923" t="n">
        <v>87.59246826171875</v>
      </c>
      <c r="K1923" t="n">
        <v>103.1162490844727</v>
      </c>
      <c r="L1923" t="n">
        <v>233.0394134521484</v>
      </c>
      <c r="M1923" t="n">
        <v>91.95670318603516</v>
      </c>
      <c r="N1923" t="n">
        <v>75.11057281494141</v>
      </c>
      <c r="O1923" t="n">
        <v>42.38333129882812</v>
      </c>
      <c r="P1923" t="n">
        <v>169.6482543945312</v>
      </c>
      <c r="Q1923" t="n">
        <v>93.92734527587891</v>
      </c>
      <c r="R1923" t="n">
        <v>277.6799926757812</v>
      </c>
      <c r="S1923" t="n">
        <v>54.95064926147461</v>
      </c>
      <c r="T1923" t="n">
        <v>42.34578323364258</v>
      </c>
      <c r="V1923" t="n">
        <v>68.91165924072266</v>
      </c>
      <c r="W1923" t="n">
        <v>15.7299690246582</v>
      </c>
      <c r="X1923" t="n">
        <v>45.74055862426758</v>
      </c>
      <c r="Y1923" t="n">
        <v>35.44989776611328</v>
      </c>
      <c r="Z1923" t="n">
        <v>35.82745361328125</v>
      </c>
      <c r="AB1923" t="n">
        <v>32.00800323486328</v>
      </c>
      <c r="AC1923" t="n">
        <v>54.74518203735352</v>
      </c>
      <c r="AD1923" t="n">
        <v>61.50829315185547</v>
      </c>
    </row>
    <row r="1924">
      <c r="A1924" s="77" t="n">
        <v>41871</v>
      </c>
      <c r="B1924" t="n">
        <v>89.46526336669922</v>
      </c>
      <c r="C1924" t="n">
        <v>86.08188629150391</v>
      </c>
      <c r="D1924" t="n">
        <v>36.43000030517578</v>
      </c>
      <c r="E1924" t="n">
        <v>82.25</v>
      </c>
      <c r="F1924" t="n">
        <v>37.45129776000977</v>
      </c>
      <c r="G1924" t="n">
        <v>52.42801284790039</v>
      </c>
      <c r="H1924" t="n">
        <v>1293.400024414062</v>
      </c>
      <c r="I1924" t="n">
        <v>61.54798889160156</v>
      </c>
      <c r="J1924" t="n">
        <v>87.46793365478516</v>
      </c>
      <c r="K1924" t="n">
        <v>102.6785430908203</v>
      </c>
      <c r="L1924" t="n">
        <v>233.6069946289062</v>
      </c>
      <c r="M1924" t="n">
        <v>91.95670318603516</v>
      </c>
      <c r="N1924" t="n">
        <v>75.21836853027344</v>
      </c>
      <c r="O1924" t="n">
        <v>41.99850845336914</v>
      </c>
      <c r="P1924" t="n">
        <v>170.1015167236328</v>
      </c>
      <c r="Q1924" t="n">
        <v>93.64985656738281</v>
      </c>
      <c r="R1924" t="n">
        <v>278.8800048828125</v>
      </c>
      <c r="S1924" t="n">
        <v>55.19996643066406</v>
      </c>
      <c r="T1924" t="n">
        <v>42.40463256835938</v>
      </c>
      <c r="V1924" t="n">
        <v>69.06031036376953</v>
      </c>
      <c r="W1924" t="n">
        <v>15.7712345123291</v>
      </c>
      <c r="X1924" t="n">
        <v>46.22499465942383</v>
      </c>
      <c r="Y1924" t="n">
        <v>35.44989776611328</v>
      </c>
      <c r="Z1924" t="n">
        <v>35.80349349975586</v>
      </c>
      <c r="AB1924" t="n">
        <v>32.07595825195312</v>
      </c>
      <c r="AC1924" t="n">
        <v>54.73646926879883</v>
      </c>
      <c r="AD1924" t="n">
        <v>61.79668045043945</v>
      </c>
    </row>
    <row r="1925">
      <c r="A1925" s="77" t="n">
        <v>41872</v>
      </c>
      <c r="B1925" t="n">
        <v>89.62064361572266</v>
      </c>
      <c r="C1925" t="n">
        <v>86.10066986083984</v>
      </c>
      <c r="D1925" t="n">
        <v>36.47999954223633</v>
      </c>
      <c r="E1925" t="n">
        <v>82.15000152587891</v>
      </c>
      <c r="F1925" t="n">
        <v>37.29337692260742</v>
      </c>
      <c r="G1925" t="n">
        <v>52.64873504638672</v>
      </c>
      <c r="H1925" t="n">
        <v>1273.699951171875</v>
      </c>
      <c r="I1925" t="n">
        <v>61.54798889160156</v>
      </c>
      <c r="J1925" t="n">
        <v>86.68125915527344</v>
      </c>
      <c r="K1925" t="n">
        <v>102.9018936157227</v>
      </c>
      <c r="L1925" t="n">
        <v>233.9945220947266</v>
      </c>
      <c r="M1925" t="n">
        <v>92.14303588867188</v>
      </c>
      <c r="N1925" t="n">
        <v>75.24531555175781</v>
      </c>
      <c r="O1925" t="n">
        <v>42.26460647583008</v>
      </c>
      <c r="P1925" t="n">
        <v>170.5975036621094</v>
      </c>
      <c r="Q1925" t="n">
        <v>93.82942962646484</v>
      </c>
      <c r="R1925" t="n">
        <v>280.7200012207031</v>
      </c>
      <c r="S1925" t="n">
        <v>55.1144905090332</v>
      </c>
      <c r="T1925" t="n">
        <v>42.34578323364258</v>
      </c>
      <c r="V1925" t="n">
        <v>69.11690521240234</v>
      </c>
      <c r="W1925" t="n">
        <v>15.95693969726562</v>
      </c>
      <c r="X1925" t="n">
        <v>46.18250274658203</v>
      </c>
      <c r="Y1925" t="n">
        <v>35.61865615844727</v>
      </c>
      <c r="Z1925" t="n">
        <v>35.86734771728516</v>
      </c>
      <c r="AB1925" t="n">
        <v>32.15146255493164</v>
      </c>
      <c r="AC1925" t="n">
        <v>54.81487274169922</v>
      </c>
      <c r="AD1925" t="n">
        <v>61.74262619018555</v>
      </c>
    </row>
    <row r="1926">
      <c r="A1926" s="77" t="n">
        <v>41873</v>
      </c>
      <c r="B1926" t="n">
        <v>89.60430145263672</v>
      </c>
      <c r="C1926" t="n">
        <v>86.10066986083984</v>
      </c>
      <c r="D1926" t="n">
        <v>36.47999954223633</v>
      </c>
      <c r="E1926" t="n">
        <v>82.33999633789062</v>
      </c>
      <c r="F1926" t="n">
        <v>37.19363403320312</v>
      </c>
      <c r="G1926" t="n">
        <v>52.39648056030273</v>
      </c>
      <c r="H1926" t="n">
        <v>1278.599975585938</v>
      </c>
      <c r="I1926" t="n">
        <v>61.39797210693359</v>
      </c>
      <c r="J1926" t="n">
        <v>87.33025360107422</v>
      </c>
      <c r="K1926" t="n">
        <v>102.9108276367188</v>
      </c>
      <c r="L1926" t="n">
        <v>233.7872314453125</v>
      </c>
      <c r="M1926" t="n">
        <v>92.28278350830078</v>
      </c>
      <c r="N1926" t="n">
        <v>75.12853240966797</v>
      </c>
      <c r="O1926" t="n">
        <v>42.30554580688477</v>
      </c>
      <c r="P1926" t="n">
        <v>170.3324127197266</v>
      </c>
      <c r="Q1926" t="n">
        <v>93.78861999511719</v>
      </c>
      <c r="R1926" t="n">
        <v>279.6799926757812</v>
      </c>
      <c r="S1926" t="n">
        <v>54.67282485961914</v>
      </c>
      <c r="T1926" t="n">
        <v>42.17764282226562</v>
      </c>
      <c r="V1926" t="n">
        <v>68.65687561035156</v>
      </c>
      <c r="W1926" t="n">
        <v>15.9019193649292</v>
      </c>
      <c r="X1926" t="n">
        <v>46.02103424072266</v>
      </c>
      <c r="Y1926" t="n">
        <v>35.62754058837891</v>
      </c>
      <c r="Z1926" t="n">
        <v>35.77956390380859</v>
      </c>
      <c r="AB1926" t="n">
        <v>32.05330657958984</v>
      </c>
      <c r="AC1926" t="n">
        <v>54.86713027954102</v>
      </c>
      <c r="AD1926" t="n">
        <v>61.85977935791016</v>
      </c>
    </row>
    <row r="1927">
      <c r="A1927" s="77" t="n">
        <v>41876</v>
      </c>
      <c r="B1927" t="n">
        <v>89.67791748046875</v>
      </c>
      <c r="C1927" t="n">
        <v>86.10066986083984</v>
      </c>
      <c r="D1927" t="n">
        <v>36.45999908447266</v>
      </c>
      <c r="E1927" t="n">
        <v>82.55000305175781</v>
      </c>
      <c r="F1927" t="n">
        <v>37.46791458129883</v>
      </c>
      <c r="G1927" t="n">
        <v>52.73543167114258</v>
      </c>
      <c r="H1927" t="n">
        <v>1277.300048828125</v>
      </c>
      <c r="I1927" t="n">
        <v>61.52842330932617</v>
      </c>
      <c r="J1927" t="n">
        <v>89.36248779296875</v>
      </c>
      <c r="K1927" t="n">
        <v>103.3931732177734</v>
      </c>
      <c r="L1927" t="n">
        <v>234.6071166992188</v>
      </c>
      <c r="M1927" t="n">
        <v>92.60887908935547</v>
      </c>
      <c r="N1927" t="n">
        <v>75.48786926269531</v>
      </c>
      <c r="O1927" t="n">
        <v>42.24004745483398</v>
      </c>
      <c r="P1927" t="n">
        <v>171.196044921875</v>
      </c>
      <c r="Q1927" t="n">
        <v>93.90286254882812</v>
      </c>
      <c r="R1927" t="n">
        <v>278.9599914550781</v>
      </c>
      <c r="S1927" t="n">
        <v>54.55172348022461</v>
      </c>
      <c r="T1927" t="n">
        <v>42.33737182617188</v>
      </c>
      <c r="V1927" t="n">
        <v>69.26553344726562</v>
      </c>
      <c r="W1927" t="n">
        <v>16.03947448730469</v>
      </c>
      <c r="X1927" t="n">
        <v>46.19949722290039</v>
      </c>
      <c r="Y1927" t="n">
        <v>35.66307830810547</v>
      </c>
      <c r="Z1927" t="n">
        <v>35.97905731201172</v>
      </c>
      <c r="AB1927" t="n">
        <v>32.27228164672852</v>
      </c>
      <c r="AC1927" t="n">
        <v>55.28523254394531</v>
      </c>
      <c r="AD1927" t="n">
        <v>62.04001617431641</v>
      </c>
    </row>
    <row r="1928">
      <c r="A1928" s="77" t="n">
        <v>41877</v>
      </c>
      <c r="B1928" t="n">
        <v>89.68606567382812</v>
      </c>
      <c r="C1928" t="n">
        <v>86.10066986083984</v>
      </c>
      <c r="D1928" t="n">
        <v>36.58000183105469</v>
      </c>
      <c r="E1928" t="n">
        <v>82.65000152587891</v>
      </c>
      <c r="F1928" t="n">
        <v>37.69232940673828</v>
      </c>
      <c r="G1928" t="n">
        <v>52.74332809448242</v>
      </c>
      <c r="H1928" t="n">
        <v>1283.800048828125</v>
      </c>
      <c r="I1928" t="n">
        <v>61.57413101196289</v>
      </c>
      <c r="J1928" t="n">
        <v>90.37203216552734</v>
      </c>
      <c r="K1928" t="n">
        <v>104.3310852050781</v>
      </c>
      <c r="L1928" t="n">
        <v>235.3910369873047</v>
      </c>
      <c r="M1928" t="n">
        <v>92.70203399658203</v>
      </c>
      <c r="N1928" t="n">
        <v>75.64956665039062</v>
      </c>
      <c r="O1928" t="n">
        <v>42.55936050415039</v>
      </c>
      <c r="P1928" t="n">
        <v>171.3071899414062</v>
      </c>
      <c r="Q1928" t="n">
        <v>93.82942962646484</v>
      </c>
      <c r="R1928" t="n">
        <v>280.3200073242188</v>
      </c>
      <c r="S1928" t="n">
        <v>54.65858840942383</v>
      </c>
      <c r="T1928" t="n">
        <v>42.37940216064453</v>
      </c>
      <c r="V1928" t="n">
        <v>69.61940765380859</v>
      </c>
      <c r="W1928" t="n">
        <v>16.07386779785156</v>
      </c>
      <c r="X1928" t="n">
        <v>46.04651641845703</v>
      </c>
      <c r="Y1928" t="n">
        <v>35.68082809448242</v>
      </c>
      <c r="Z1928" t="n">
        <v>35.95512390136719</v>
      </c>
      <c r="AB1928" t="n">
        <v>31.88717842102051</v>
      </c>
      <c r="AC1928" t="n">
        <v>55.48556900024414</v>
      </c>
      <c r="AD1928" t="n">
        <v>62.04903411865234</v>
      </c>
    </row>
    <row r="1929">
      <c r="A1929" s="77" t="n">
        <v>41878</v>
      </c>
      <c r="B1929" t="n">
        <v>89.80054473876953</v>
      </c>
      <c r="C1929" t="n">
        <v>86.08188629150391</v>
      </c>
      <c r="D1929" t="n">
        <v>36.68000030517578</v>
      </c>
      <c r="E1929" t="n">
        <v>82.43000030517578</v>
      </c>
      <c r="F1929" t="n">
        <v>37.88348770141602</v>
      </c>
      <c r="G1929" t="n">
        <v>52.84579086303711</v>
      </c>
      <c r="H1929" t="n">
        <v>1281.900024414062</v>
      </c>
      <c r="I1929" t="n">
        <v>61.51541900634766</v>
      </c>
      <c r="J1929" t="n">
        <v>90.15898132324219</v>
      </c>
      <c r="K1929" t="n">
        <v>104.0720443725586</v>
      </c>
      <c r="L1929" t="n">
        <v>235.0666198730469</v>
      </c>
      <c r="M1929" t="n">
        <v>92.72068786621094</v>
      </c>
      <c r="N1929" t="n">
        <v>75.44296264648438</v>
      </c>
      <c r="O1929" t="n">
        <v>42.46111679077148</v>
      </c>
      <c r="P1929" t="n">
        <v>171.2388305664062</v>
      </c>
      <c r="Q1929" t="n">
        <v>94.00080871582031</v>
      </c>
      <c r="R1929" t="n">
        <v>280.239990234375</v>
      </c>
      <c r="S1929" t="n">
        <v>54.6942024230957</v>
      </c>
      <c r="T1929" t="n">
        <v>42.37940216064453</v>
      </c>
      <c r="V1929" t="n">
        <v>69.47787475585938</v>
      </c>
      <c r="W1929" t="n">
        <v>16.03947448730469</v>
      </c>
      <c r="X1929" t="n">
        <v>46.02103424072266</v>
      </c>
      <c r="Y1929" t="n">
        <v>35.67195892333984</v>
      </c>
      <c r="Z1929" t="n">
        <v>35.97108840942383</v>
      </c>
      <c r="AB1929" t="n">
        <v>32.23451232910156</v>
      </c>
      <c r="AC1929" t="n">
        <v>55.4420280456543</v>
      </c>
      <c r="AD1929" t="n">
        <v>62.11212539672852</v>
      </c>
    </row>
    <row r="1930">
      <c r="A1930" s="77" t="n">
        <v>41879</v>
      </c>
      <c r="B1930" t="n">
        <v>89.98051452636719</v>
      </c>
      <c r="C1930" t="n">
        <v>86.10066986083984</v>
      </c>
      <c r="D1930" t="n">
        <v>36.79999923706055</v>
      </c>
      <c r="E1930" t="n">
        <v>82.48000335693359</v>
      </c>
      <c r="F1930" t="n">
        <v>37.50946807861328</v>
      </c>
      <c r="G1930" t="n">
        <v>52.60931777954102</v>
      </c>
      <c r="H1930" t="n">
        <v>1288.699951171875</v>
      </c>
      <c r="I1930" t="n">
        <v>61.42405319213867</v>
      </c>
      <c r="J1930" t="n">
        <v>89.85089874267578</v>
      </c>
      <c r="K1930" t="n">
        <v>103.5360870361328</v>
      </c>
      <c r="L1930" t="n">
        <v>234.7783203125</v>
      </c>
      <c r="M1930" t="n">
        <v>92.61820220947266</v>
      </c>
      <c r="N1930" t="n">
        <v>75.26326751708984</v>
      </c>
      <c r="O1930" t="n">
        <v>42.28098678588867</v>
      </c>
      <c r="P1930" t="n">
        <v>171.1447448730469</v>
      </c>
      <c r="Q1930" t="n">
        <v>94.14771270751953</v>
      </c>
      <c r="R1930" t="n">
        <v>282.5599975585938</v>
      </c>
      <c r="S1930" t="n">
        <v>54.68707275390625</v>
      </c>
      <c r="T1930" t="n">
        <v>42.41303634643555</v>
      </c>
      <c r="V1930" t="n">
        <v>69.49201965332031</v>
      </c>
      <c r="W1930" t="n">
        <v>15.99133205413818</v>
      </c>
      <c r="X1930" t="n">
        <v>45.95304870605469</v>
      </c>
      <c r="Y1930" t="n">
        <v>35.61865615844727</v>
      </c>
      <c r="Z1930" t="n">
        <v>35.98703765869141</v>
      </c>
      <c r="AB1930" t="n">
        <v>32.46860504150391</v>
      </c>
      <c r="AC1930" t="n">
        <v>55.42459487915039</v>
      </c>
      <c r="AD1930" t="n">
        <v>62.03102493286133</v>
      </c>
    </row>
    <row r="1931">
      <c r="A1931" s="77" t="n">
        <v>41880</v>
      </c>
      <c r="B1931" t="n">
        <v>89.94776153564453</v>
      </c>
      <c r="C1931" t="n">
        <v>86.10066986083984</v>
      </c>
      <c r="D1931" t="n">
        <v>36.88000106811523</v>
      </c>
      <c r="E1931" t="n">
        <v>82.75</v>
      </c>
      <c r="F1931" t="n">
        <v>37.45129776000977</v>
      </c>
      <c r="G1931" t="n">
        <v>52.58566665649414</v>
      </c>
      <c r="H1931" t="n">
        <v>1285.800048828125</v>
      </c>
      <c r="I1931" t="n">
        <v>61.46970748901367</v>
      </c>
      <c r="J1931" t="n">
        <v>90.64739227294922</v>
      </c>
      <c r="K1931" t="n">
        <v>104.1166915893555</v>
      </c>
      <c r="L1931" t="n">
        <v>235.8235168457031</v>
      </c>
      <c r="M1931" t="n">
        <v>92.96292114257812</v>
      </c>
      <c r="N1931" t="n">
        <v>75.19140625</v>
      </c>
      <c r="O1931" t="n">
        <v>42.48976135253906</v>
      </c>
      <c r="P1931" t="n">
        <v>171.6322021484375</v>
      </c>
      <c r="Q1931" t="n">
        <v>94.05792999267578</v>
      </c>
      <c r="R1931" t="n">
        <v>286.0799865722656</v>
      </c>
      <c r="S1931" t="n">
        <v>54.97914505004883</v>
      </c>
      <c r="T1931" t="n">
        <v>42.48028945922852</v>
      </c>
      <c r="V1931" t="n">
        <v>69.88127136230469</v>
      </c>
      <c r="W1931" t="n">
        <v>16.06698989868164</v>
      </c>
      <c r="X1931" t="n">
        <v>45.91054534912109</v>
      </c>
      <c r="Y1931" t="n">
        <v>35.77854919433594</v>
      </c>
      <c r="Z1931" t="n">
        <v>36.0109748840332</v>
      </c>
      <c r="AB1931" t="n">
        <v>32.68002700805664</v>
      </c>
      <c r="AC1931" t="n">
        <v>55.62493896484375</v>
      </c>
      <c r="AD1931" t="n">
        <v>62.02200317382812</v>
      </c>
    </row>
    <row r="1932">
      <c r="A1932" s="77" t="n">
        <v>41884</v>
      </c>
      <c r="B1932" t="n">
        <v>89.67328643798828</v>
      </c>
      <c r="C1932" t="n">
        <v>86.08188629150391</v>
      </c>
      <c r="D1932" t="n">
        <v>36.47000122070312</v>
      </c>
      <c r="E1932" t="n">
        <v>82.98999786376953</v>
      </c>
      <c r="F1932" t="n">
        <v>37.39311981201172</v>
      </c>
      <c r="G1932" t="n">
        <v>52.68814086914062</v>
      </c>
      <c r="H1932" t="n">
        <v>1263.699951171875</v>
      </c>
      <c r="I1932" t="n">
        <v>61.54179382324219</v>
      </c>
      <c r="J1932" t="n">
        <v>90.49005126953125</v>
      </c>
      <c r="K1932" t="n">
        <v>104.6883544921875</v>
      </c>
      <c r="L1932" t="n">
        <v>236.5082092285156</v>
      </c>
      <c r="M1932" t="n">
        <v>93.23310852050781</v>
      </c>
      <c r="N1932" t="n">
        <v>75.38008880615234</v>
      </c>
      <c r="O1932" t="n">
        <v>42.75997161865234</v>
      </c>
      <c r="P1932" t="n">
        <v>171.5466461181641</v>
      </c>
      <c r="Q1932" t="n">
        <v>93.55432891845703</v>
      </c>
      <c r="R1932" t="n">
        <v>278.3200073242188</v>
      </c>
      <c r="S1932" t="n">
        <v>54.98624801635742</v>
      </c>
      <c r="T1932" t="n">
        <v>42.33737182617188</v>
      </c>
      <c r="V1932" t="n">
        <v>68.99661254882812</v>
      </c>
      <c r="W1932" t="n">
        <v>16.1288890838623</v>
      </c>
      <c r="X1932" t="n">
        <v>46.06351852416992</v>
      </c>
      <c r="Y1932" t="n">
        <v>35.78742218017578</v>
      </c>
      <c r="Z1932" t="n">
        <v>36.02694320678711</v>
      </c>
      <c r="AB1932" t="n">
        <v>32.38554763793945</v>
      </c>
      <c r="AC1932" t="n">
        <v>55.59881591796875</v>
      </c>
      <c r="AD1932" t="n">
        <v>62.13914489746094</v>
      </c>
    </row>
    <row r="1933">
      <c r="A1933" s="77" t="n">
        <v>41885</v>
      </c>
      <c r="B1933" t="n">
        <v>89.77161407470703</v>
      </c>
      <c r="C1933" t="n">
        <v>86.10066986083984</v>
      </c>
      <c r="D1933" t="n">
        <v>36.41999816894531</v>
      </c>
      <c r="E1933" t="n">
        <v>82.87000274658203</v>
      </c>
      <c r="F1933" t="n">
        <v>37.88348770141602</v>
      </c>
      <c r="G1933" t="n">
        <v>53.05862808227539</v>
      </c>
      <c r="H1933" t="n">
        <v>1268.900024414062</v>
      </c>
      <c r="I1933" t="n">
        <v>61.38457489013672</v>
      </c>
      <c r="J1933" t="n">
        <v>90.29008483886719</v>
      </c>
      <c r="K1933" t="n">
        <v>104.0273590087891</v>
      </c>
      <c r="L1933" t="n">
        <v>236.15673828125</v>
      </c>
      <c r="M1933" t="n">
        <v>92.68340301513672</v>
      </c>
      <c r="N1933" t="n">
        <v>75.42500305175781</v>
      </c>
      <c r="O1933" t="n">
        <v>42.48157501220703</v>
      </c>
      <c r="P1933" t="n">
        <v>171.45263671875</v>
      </c>
      <c r="Q1933" t="n">
        <v>93.72602844238281</v>
      </c>
      <c r="R1933" t="n">
        <v>284.3999938964844</v>
      </c>
      <c r="S1933" t="n">
        <v>55.12873458862305</v>
      </c>
      <c r="T1933" t="n">
        <v>42.40463256835938</v>
      </c>
      <c r="V1933" t="n">
        <v>69.18059539794922</v>
      </c>
      <c r="W1933" t="n">
        <v>16.10138130187988</v>
      </c>
      <c r="X1933" t="n">
        <v>46.0040283203125</v>
      </c>
      <c r="Y1933" t="n">
        <v>35.59201812744141</v>
      </c>
      <c r="Z1933" t="n">
        <v>36.05087280273438</v>
      </c>
      <c r="AB1933" t="n">
        <v>32.54412078857422</v>
      </c>
      <c r="AC1933" t="n">
        <v>55.85141372680664</v>
      </c>
      <c r="AD1933" t="n">
        <v>61.97692108154297</v>
      </c>
    </row>
    <row r="1934">
      <c r="A1934" s="77" t="n">
        <v>41886</v>
      </c>
      <c r="B1934" t="n">
        <v>89.65696716308594</v>
      </c>
      <c r="C1934" t="n">
        <v>86.08188629150391</v>
      </c>
      <c r="D1934" t="n">
        <v>36.29999923706055</v>
      </c>
      <c r="E1934" t="n">
        <v>83.81999969482422</v>
      </c>
      <c r="F1934" t="n">
        <v>37.78375244140625</v>
      </c>
      <c r="G1934" t="n">
        <v>52.8063850402832</v>
      </c>
      <c r="H1934" t="n">
        <v>1265.099975585938</v>
      </c>
      <c r="I1934" t="n">
        <v>61.18146133422852</v>
      </c>
      <c r="J1934" t="n">
        <v>88.80198669433594</v>
      </c>
      <c r="K1934" t="n">
        <v>103.6254196166992</v>
      </c>
      <c r="L1934" t="n">
        <v>235.4900512695312</v>
      </c>
      <c r="M1934" t="n">
        <v>92.59956359863281</v>
      </c>
      <c r="N1934" t="n">
        <v>75.73941040039062</v>
      </c>
      <c r="O1934" t="n">
        <v>42.46929168701172</v>
      </c>
      <c r="P1934" t="n">
        <v>171.20458984375</v>
      </c>
      <c r="Q1934" t="n">
        <v>93.37450408935547</v>
      </c>
      <c r="R1934" t="n">
        <v>282.3999938964844</v>
      </c>
      <c r="S1934" t="n">
        <v>54.92214965820312</v>
      </c>
      <c r="T1934" t="n">
        <v>42.40463256835938</v>
      </c>
      <c r="V1934" t="n">
        <v>68.24641418457031</v>
      </c>
      <c r="W1934" t="n">
        <v>16.11513519287109</v>
      </c>
      <c r="X1934" t="n">
        <v>46.02103424072266</v>
      </c>
      <c r="Y1934" t="n">
        <v>35.57423782348633</v>
      </c>
      <c r="Z1934" t="n">
        <v>36.16257095336914</v>
      </c>
      <c r="AB1934" t="n">
        <v>32.52901458740234</v>
      </c>
      <c r="AC1934" t="n">
        <v>55.57267761230469</v>
      </c>
      <c r="AD1934" t="n">
        <v>62.21125411987305</v>
      </c>
    </row>
    <row r="1935">
      <c r="A1935" s="77" t="n">
        <v>41887</v>
      </c>
      <c r="B1935" t="n">
        <v>89.60774993896484</v>
      </c>
      <c r="C1935" t="n">
        <v>86.10066986083984</v>
      </c>
      <c r="D1935" t="n">
        <v>36.38000106811523</v>
      </c>
      <c r="E1935" t="n">
        <v>83.76000213623047</v>
      </c>
      <c r="F1935" t="n">
        <v>38.10788345336914</v>
      </c>
      <c r="G1935" t="n">
        <v>52.81426239013672</v>
      </c>
      <c r="H1935" t="n">
        <v>1265.800048828125</v>
      </c>
      <c r="I1935" t="n">
        <v>61.10934829711914</v>
      </c>
      <c r="J1935" t="n">
        <v>88.69711303710938</v>
      </c>
      <c r="K1935" t="n">
        <v>103.955924987793</v>
      </c>
      <c r="L1935" t="n">
        <v>236.3640441894531</v>
      </c>
      <c r="M1935" t="n">
        <v>93.06540679931641</v>
      </c>
      <c r="N1935" t="n">
        <v>75.84721374511719</v>
      </c>
      <c r="O1935" t="n">
        <v>42.5347900390625</v>
      </c>
      <c r="P1935" t="n">
        <v>171.9741973876953</v>
      </c>
      <c r="Q1935" t="n">
        <v>93.27639007568359</v>
      </c>
      <c r="R1935" t="n">
        <v>279.2000122070312</v>
      </c>
      <c r="S1935" t="n">
        <v>55.50627136230469</v>
      </c>
      <c r="T1935" t="n">
        <v>42.58958053588867</v>
      </c>
      <c r="V1935" t="n">
        <v>68.70644378662109</v>
      </c>
      <c r="W1935" t="n">
        <v>16.13576316833496</v>
      </c>
      <c r="X1935" t="n">
        <v>46.17400741577148</v>
      </c>
      <c r="Y1935" t="n">
        <v>35.78742218017578</v>
      </c>
      <c r="Z1935" t="n">
        <v>36.37004470825195</v>
      </c>
      <c r="AB1935" t="n">
        <v>32.93674468994141</v>
      </c>
      <c r="AC1935" t="n">
        <v>55.89496231079102</v>
      </c>
      <c r="AD1935" t="n">
        <v>62.41854476928711</v>
      </c>
    </row>
    <row r="1936">
      <c r="A1936" s="77" t="n">
        <v>41890</v>
      </c>
      <c r="B1936" t="n">
        <v>89.51765441894531</v>
      </c>
      <c r="C1936" t="n">
        <v>86.08188629150391</v>
      </c>
      <c r="D1936" t="n">
        <v>36.22000122070312</v>
      </c>
      <c r="E1936" t="n">
        <v>84.23000335693359</v>
      </c>
      <c r="F1936" t="n">
        <v>37.65907669067383</v>
      </c>
      <c r="G1936" t="n">
        <v>52.25459289550781</v>
      </c>
      <c r="H1936" t="n">
        <v>1252.699951171875</v>
      </c>
      <c r="I1936" t="n">
        <v>61.05033874511719</v>
      </c>
      <c r="J1936" t="n">
        <v>89.50342559814453</v>
      </c>
      <c r="K1936" t="n">
        <v>104.1166915893555</v>
      </c>
      <c r="L1936" t="n">
        <v>236.1297912597656</v>
      </c>
      <c r="M1936" t="n">
        <v>93.242431640625</v>
      </c>
      <c r="N1936" t="n">
        <v>75.28126525878906</v>
      </c>
      <c r="O1936" t="n">
        <v>42.60850143432617</v>
      </c>
      <c r="P1936" t="n">
        <v>171.529541015625</v>
      </c>
      <c r="Q1936" t="n">
        <v>93.04751586914062</v>
      </c>
      <c r="R1936" t="n">
        <v>277.6000061035156</v>
      </c>
      <c r="S1936" t="n">
        <v>55.44927978515625</v>
      </c>
      <c r="T1936" t="n">
        <v>42.42144012451172</v>
      </c>
      <c r="V1936" t="n">
        <v>67.63777160644531</v>
      </c>
      <c r="W1936" t="n">
        <v>16.14264297485352</v>
      </c>
      <c r="X1936" t="n">
        <v>46.13151168823242</v>
      </c>
      <c r="Y1936" t="n">
        <v>35.84071731567383</v>
      </c>
      <c r="Z1936" t="n">
        <v>36.0987548828125</v>
      </c>
      <c r="AB1936" t="n">
        <v>32.74043273925781</v>
      </c>
      <c r="AC1936" t="n">
        <v>55.90367889404297</v>
      </c>
      <c r="AD1936" t="n">
        <v>62.15719223022461</v>
      </c>
    </row>
    <row r="1937">
      <c r="A1937" s="77" t="n">
        <v>41891</v>
      </c>
      <c r="B1937" t="n">
        <v>89.39472198486328</v>
      </c>
      <c r="C1937" t="n">
        <v>86.08188629150391</v>
      </c>
      <c r="D1937" t="n">
        <v>35.95999908447266</v>
      </c>
      <c r="E1937" t="n">
        <v>84.27999877929688</v>
      </c>
      <c r="F1937" t="n">
        <v>37.19363403320312</v>
      </c>
      <c r="G1937" t="n">
        <v>52.10482406616211</v>
      </c>
      <c r="H1937" t="n">
        <v>1246.800048828125</v>
      </c>
      <c r="I1937" t="n">
        <v>60.76863098144531</v>
      </c>
      <c r="J1937" t="n">
        <v>88.32998657226562</v>
      </c>
      <c r="K1937" t="n">
        <v>102.8840255737305</v>
      </c>
      <c r="L1937" t="n">
        <v>234.2377471923828</v>
      </c>
      <c r="M1937" t="n">
        <v>92.46913909912109</v>
      </c>
      <c r="N1937" t="n">
        <v>74.73325347900391</v>
      </c>
      <c r="O1937" t="n">
        <v>42.18683624267578</v>
      </c>
      <c r="P1937" t="n">
        <v>170.4435729980469</v>
      </c>
      <c r="Q1937" t="n">
        <v>92.77770233154297</v>
      </c>
      <c r="R1937" t="n">
        <v>276.9599914550781</v>
      </c>
      <c r="S1937" t="n">
        <v>55.10735702514648</v>
      </c>
      <c r="T1937" t="n">
        <v>42.07676315307617</v>
      </c>
      <c r="V1937" t="n">
        <v>67.34053039550781</v>
      </c>
      <c r="W1937" t="n">
        <v>15.97757625579834</v>
      </c>
      <c r="X1937" t="n">
        <v>45.98703384399414</v>
      </c>
      <c r="Y1937" t="n">
        <v>35.58312606811523</v>
      </c>
      <c r="Z1937" t="n">
        <v>36.0109748840332</v>
      </c>
      <c r="AB1937" t="n">
        <v>32.36289215087891</v>
      </c>
      <c r="AC1937" t="n">
        <v>55.7556037902832</v>
      </c>
      <c r="AD1937" t="n">
        <v>61.53535461425781</v>
      </c>
    </row>
    <row r="1938">
      <c r="A1938" s="77" t="n">
        <v>41892</v>
      </c>
      <c r="B1938" t="n">
        <v>89.27185821533203</v>
      </c>
      <c r="C1938" t="n">
        <v>86.10066986083984</v>
      </c>
      <c r="D1938" t="n">
        <v>35.65999984741211</v>
      </c>
      <c r="E1938" t="n">
        <v>84.25</v>
      </c>
      <c r="F1938" t="n">
        <v>37.03571701049805</v>
      </c>
      <c r="G1938" t="n">
        <v>52.40436935424805</v>
      </c>
      <c r="H1938" t="n">
        <v>1243.5</v>
      </c>
      <c r="I1938" t="n">
        <v>60.79478073120117</v>
      </c>
      <c r="J1938" t="n">
        <v>89.94593048095703</v>
      </c>
      <c r="K1938" t="n">
        <v>103.4914474487305</v>
      </c>
      <c r="L1938" t="n">
        <v>234.5710754394531</v>
      </c>
      <c r="M1938" t="n">
        <v>93.23310852050781</v>
      </c>
      <c r="N1938" t="n">
        <v>74.96681976318359</v>
      </c>
      <c r="O1938" t="n">
        <v>42.17045593261719</v>
      </c>
      <c r="P1938" t="n">
        <v>171.0848999023438</v>
      </c>
      <c r="Q1938" t="n">
        <v>92.42619323730469</v>
      </c>
      <c r="R1938" t="n">
        <v>274.0799865722656</v>
      </c>
      <c r="S1938" t="n">
        <v>54.23829650878906</v>
      </c>
      <c r="T1938" t="n">
        <v>42.07676315307617</v>
      </c>
      <c r="V1938" t="n">
        <v>67.17772674560547</v>
      </c>
      <c r="W1938" t="n">
        <v>16.06010627746582</v>
      </c>
      <c r="X1938" t="n">
        <v>46.02103424072266</v>
      </c>
      <c r="Y1938" t="n">
        <v>35.79631042480469</v>
      </c>
      <c r="Z1938" t="n">
        <v>36.1865119934082</v>
      </c>
      <c r="AB1938" t="n">
        <v>32.21942901611328</v>
      </c>
      <c r="AC1938" t="n">
        <v>56.14756011962891</v>
      </c>
      <c r="AD1938" t="n">
        <v>61.75162887573242</v>
      </c>
    </row>
    <row r="1939">
      <c r="A1939" s="77" t="n">
        <v>41893</v>
      </c>
      <c r="B1939" t="n">
        <v>89.18170928955078</v>
      </c>
      <c r="C1939" t="n">
        <v>86.08188629150391</v>
      </c>
      <c r="D1939" t="n">
        <v>35.40999984741211</v>
      </c>
      <c r="E1939" t="n">
        <v>84.30000305175781</v>
      </c>
      <c r="F1939" t="n">
        <v>36.78638458251953</v>
      </c>
      <c r="G1939" t="n">
        <v>52.11270141601562</v>
      </c>
      <c r="H1939" t="n">
        <v>1237.400024414062</v>
      </c>
      <c r="I1939" t="n">
        <v>60.79478073120117</v>
      </c>
      <c r="J1939" t="n">
        <v>89.59850311279297</v>
      </c>
      <c r="K1939" t="n">
        <v>104.1613540649414</v>
      </c>
      <c r="L1939" t="n">
        <v>235.6882934570312</v>
      </c>
      <c r="M1939" t="n">
        <v>93.15856170654297</v>
      </c>
      <c r="N1939" t="n">
        <v>75.06565093994141</v>
      </c>
      <c r="O1939" t="n">
        <v>42.48157501220703</v>
      </c>
      <c r="P1939" t="n">
        <v>171.2815704345703</v>
      </c>
      <c r="Q1939" t="n">
        <v>92.46706390380859</v>
      </c>
      <c r="R1939" t="n">
        <v>277.5199890136719</v>
      </c>
      <c r="S1939" t="n">
        <v>54.28102874755859</v>
      </c>
      <c r="T1939" t="n">
        <v>42.01790237426758</v>
      </c>
      <c r="V1939" t="n">
        <v>67.22020721435547</v>
      </c>
      <c r="W1939" t="n">
        <v>16.10138130187988</v>
      </c>
      <c r="X1939" t="n">
        <v>46.03802871704102</v>
      </c>
      <c r="Y1939" t="n">
        <v>35.87624359130859</v>
      </c>
      <c r="Z1939" t="n">
        <v>36.20249176025391</v>
      </c>
      <c r="AB1939" t="n">
        <v>32.49126815795898</v>
      </c>
      <c r="AC1939" t="n">
        <v>55.99078369140625</v>
      </c>
      <c r="AD1939" t="n">
        <v>61.77867889404297</v>
      </c>
    </row>
    <row r="1940">
      <c r="A1940" s="77" t="n">
        <v>41894</v>
      </c>
      <c r="B1940" t="n">
        <v>89.00145721435547</v>
      </c>
      <c r="C1940" t="n">
        <v>86.08188629150391</v>
      </c>
      <c r="D1940" t="n">
        <v>35.18999862670898</v>
      </c>
      <c r="E1940" t="n">
        <v>84.23999786376953</v>
      </c>
      <c r="F1940" t="n">
        <v>36.39574432373047</v>
      </c>
      <c r="G1940" t="n">
        <v>52.0417594909668</v>
      </c>
      <c r="H1940" t="n">
        <v>1229.900024414062</v>
      </c>
      <c r="I1940" t="n">
        <v>60.72273254394531</v>
      </c>
      <c r="J1940" t="n">
        <v>88.35950469970703</v>
      </c>
      <c r="K1940" t="n">
        <v>103.0537185668945</v>
      </c>
      <c r="L1940" t="n">
        <v>233.4358825683594</v>
      </c>
      <c r="M1940" t="n">
        <v>92.68340301513672</v>
      </c>
      <c r="N1940" t="n">
        <v>74.94886779785156</v>
      </c>
      <c r="O1940" t="n">
        <v>42.03944778442383</v>
      </c>
      <c r="P1940" t="n">
        <v>170.2810668945312</v>
      </c>
      <c r="Q1940" t="n">
        <v>92.09920501708984</v>
      </c>
      <c r="R1940" t="n">
        <v>275.0400085449219</v>
      </c>
      <c r="S1940" t="n">
        <v>52.61414337158203</v>
      </c>
      <c r="T1940" t="n">
        <v>41.82454681396484</v>
      </c>
      <c r="V1940" t="n">
        <v>66.21522521972656</v>
      </c>
      <c r="W1940" t="n">
        <v>16.08762168884277</v>
      </c>
      <c r="X1940" t="n">
        <v>45.88505172729492</v>
      </c>
      <c r="Y1940" t="n">
        <v>35.72526931762695</v>
      </c>
      <c r="Z1940" t="n">
        <v>35.94713973999023</v>
      </c>
      <c r="AB1940" t="n">
        <v>31.90984153747559</v>
      </c>
      <c r="AC1940" t="n">
        <v>55.58139801025391</v>
      </c>
      <c r="AD1940" t="n">
        <v>61.59841918945312</v>
      </c>
    </row>
    <row r="1941">
      <c r="A1941" s="77" t="n">
        <v>41897</v>
      </c>
      <c r="B1941" t="n">
        <v>88.98506164550781</v>
      </c>
      <c r="C1941" t="n">
        <v>86.08188629150391</v>
      </c>
      <c r="D1941" t="n">
        <v>35.2400016784668</v>
      </c>
      <c r="E1941" t="n">
        <v>84.26000213623047</v>
      </c>
      <c r="F1941" t="n">
        <v>36.21288681030273</v>
      </c>
      <c r="G1941" t="n">
        <v>51.93140029907227</v>
      </c>
      <c r="H1941" t="n">
        <v>1233.599975585938</v>
      </c>
      <c r="I1941" t="n">
        <v>60.61130523681641</v>
      </c>
      <c r="J1941" t="n">
        <v>87.21881866455078</v>
      </c>
      <c r="K1941" t="n">
        <v>101.9282302856445</v>
      </c>
      <c r="L1941" t="n">
        <v>232.5078277587891</v>
      </c>
      <c r="M1941" t="n">
        <v>91.78899383544922</v>
      </c>
      <c r="N1941" t="n">
        <v>74.81413269042969</v>
      </c>
      <c r="O1941" t="n">
        <v>41.748779296875</v>
      </c>
      <c r="P1941" t="n">
        <v>170.1527862548828</v>
      </c>
      <c r="Q1941" t="n">
        <v>92.20546722412109</v>
      </c>
      <c r="R1941" t="n">
        <v>276.4800109863281</v>
      </c>
      <c r="S1941" t="n">
        <v>52.35768508911133</v>
      </c>
      <c r="T1941" t="n">
        <v>41.88338851928711</v>
      </c>
      <c r="V1941" t="n">
        <v>66.68232727050781</v>
      </c>
      <c r="W1941" t="n">
        <v>16.08074378967285</v>
      </c>
      <c r="X1941" t="n">
        <v>45.86804962158203</v>
      </c>
      <c r="Y1941" t="n">
        <v>35.51206588745117</v>
      </c>
      <c r="Z1941" t="n">
        <v>36.1226806640625</v>
      </c>
      <c r="AB1941" t="n">
        <v>32.00800323486328</v>
      </c>
      <c r="AC1941" t="n">
        <v>55.43331146240234</v>
      </c>
      <c r="AD1941" t="n">
        <v>61.34607696533203</v>
      </c>
    </row>
    <row r="1942">
      <c r="A1942" s="77" t="n">
        <v>41898</v>
      </c>
      <c r="B1942" t="n">
        <v>88.98506164550781</v>
      </c>
      <c r="C1942" t="n">
        <v>86.08188629150391</v>
      </c>
      <c r="D1942" t="n">
        <v>35.52000045776367</v>
      </c>
      <c r="E1942" t="n">
        <v>84.06999969482422</v>
      </c>
      <c r="F1942" t="n">
        <v>36.6866340637207</v>
      </c>
      <c r="G1942" t="n">
        <v>52.15212249755859</v>
      </c>
      <c r="H1942" t="n">
        <v>1235.199951171875</v>
      </c>
      <c r="I1942" t="n">
        <v>60.73583221435547</v>
      </c>
      <c r="J1942" t="n">
        <v>88.76920318603516</v>
      </c>
      <c r="K1942" t="n">
        <v>102.214111328125</v>
      </c>
      <c r="L1942" t="n">
        <v>233.8053283691406</v>
      </c>
      <c r="M1942" t="n">
        <v>92.59023284912109</v>
      </c>
      <c r="N1942" t="n">
        <v>75.10157775878906</v>
      </c>
      <c r="O1942" t="n">
        <v>41.7938232421875</v>
      </c>
      <c r="P1942" t="n">
        <v>171.4354248046875</v>
      </c>
      <c r="Q1942" t="n">
        <v>92.18095397949219</v>
      </c>
      <c r="R1942" t="n">
        <v>282</v>
      </c>
      <c r="S1942" t="n">
        <v>52.87057876586914</v>
      </c>
      <c r="T1942" t="n">
        <v>42.07676315307617</v>
      </c>
      <c r="V1942" t="n">
        <v>67.4891357421875</v>
      </c>
      <c r="W1942" t="n">
        <v>16.14952278137207</v>
      </c>
      <c r="X1942" t="n">
        <v>46.12301635742188</v>
      </c>
      <c r="Y1942" t="n">
        <v>35.77854919433594</v>
      </c>
      <c r="Z1942" t="n">
        <v>36.39399719238281</v>
      </c>
      <c r="AB1942" t="n">
        <v>32.41574859619141</v>
      </c>
      <c r="AC1942" t="n">
        <v>56.19112777709961</v>
      </c>
      <c r="AD1942" t="n">
        <v>61.6614875793457</v>
      </c>
    </row>
    <row r="1943">
      <c r="A1943" s="77" t="n">
        <v>41899</v>
      </c>
      <c r="B1943" t="n">
        <v>88.88677215576172</v>
      </c>
      <c r="C1943" t="n">
        <v>86.08188629150391</v>
      </c>
      <c r="D1943" t="n">
        <v>35.29999923706055</v>
      </c>
      <c r="E1943" t="n">
        <v>84.69999694824219</v>
      </c>
      <c r="F1943" t="n">
        <v>36.34587097167969</v>
      </c>
      <c r="G1943" t="n">
        <v>51.78163528442383</v>
      </c>
      <c r="H1943" t="n">
        <v>1234.400024414062</v>
      </c>
      <c r="I1943" t="n">
        <v>60.93242263793945</v>
      </c>
      <c r="J1943" t="n">
        <v>89.47719573974609</v>
      </c>
      <c r="K1943" t="n">
        <v>102.482063293457</v>
      </c>
      <c r="L1943" t="n">
        <v>233.5890502929688</v>
      </c>
      <c r="M1943" t="n">
        <v>92.72998809814453</v>
      </c>
      <c r="N1943" t="n">
        <v>74.69734191894531</v>
      </c>
      <c r="O1943" t="n">
        <v>41.94119644165039</v>
      </c>
      <c r="P1943" t="n">
        <v>171.6663513183594</v>
      </c>
      <c r="Q1943" t="n">
        <v>91.55966186523438</v>
      </c>
      <c r="R1943" t="n">
        <v>280.0799865722656</v>
      </c>
      <c r="S1943" t="n">
        <v>52.85634231567383</v>
      </c>
      <c r="T1943" t="n">
        <v>42.32897567749023</v>
      </c>
      <c r="V1943" t="n">
        <v>67.12110900878906</v>
      </c>
      <c r="W1943" t="n">
        <v>16.21830368041992</v>
      </c>
      <c r="X1943" t="n">
        <v>46.30148696899414</v>
      </c>
      <c r="Y1943" t="n">
        <v>35.84960174560547</v>
      </c>
      <c r="Z1943" t="n">
        <v>36.31418228149414</v>
      </c>
      <c r="AB1943" t="n">
        <v>32.3553352355957</v>
      </c>
      <c r="AC1943" t="n">
        <v>56.23467636108398</v>
      </c>
      <c r="AD1943" t="n">
        <v>61.63447189331055</v>
      </c>
    </row>
    <row r="1944">
      <c r="A1944" s="77" t="n">
        <v>41900</v>
      </c>
      <c r="B1944" t="n">
        <v>88.89498138427734</v>
      </c>
      <c r="C1944" t="n">
        <v>86.10066986083984</v>
      </c>
      <c r="D1944" t="n">
        <v>34.90999984741211</v>
      </c>
      <c r="E1944" t="n">
        <v>84.31999969482422</v>
      </c>
      <c r="F1944" t="n">
        <v>36.39574432373047</v>
      </c>
      <c r="G1944" t="n">
        <v>52.18364715576172</v>
      </c>
      <c r="H1944" t="n">
        <v>1225.699951171875</v>
      </c>
      <c r="I1944" t="n">
        <v>60.95207214355469</v>
      </c>
      <c r="J1944" t="n">
        <v>90.16227722167969</v>
      </c>
      <c r="K1944" t="n">
        <v>103.1073226928711</v>
      </c>
      <c r="L1944" t="n">
        <v>234.39990234375</v>
      </c>
      <c r="M1944" t="n">
        <v>93.42875671386719</v>
      </c>
      <c r="N1944" t="n">
        <v>74.99378967285156</v>
      </c>
      <c r="O1944" t="n">
        <v>42.13360595703125</v>
      </c>
      <c r="P1944" t="n">
        <v>172.5813751220703</v>
      </c>
      <c r="Q1944" t="n">
        <v>91.32261657714844</v>
      </c>
      <c r="R1944" t="n">
        <v>276.9599914550781</v>
      </c>
      <c r="S1944" t="n">
        <v>52.39330291748047</v>
      </c>
      <c r="T1944" t="n">
        <v>42.61479568481445</v>
      </c>
      <c r="V1944" t="n">
        <v>66.77431488037109</v>
      </c>
      <c r="W1944" t="n">
        <v>16.37649536132812</v>
      </c>
      <c r="X1944" t="n">
        <v>46.5224609375</v>
      </c>
      <c r="Y1944" t="n">
        <v>36.06276702880859</v>
      </c>
      <c r="Z1944" t="n">
        <v>36.38600158691406</v>
      </c>
      <c r="AB1944" t="n">
        <v>32.12126159667969</v>
      </c>
      <c r="AC1944" t="n">
        <v>56.65277862548828</v>
      </c>
      <c r="AD1944" t="n">
        <v>61.90483474731445</v>
      </c>
    </row>
    <row r="1945">
      <c r="A1945" s="77" t="n">
        <v>41901</v>
      </c>
      <c r="B1945" t="n">
        <v>89.04246520996094</v>
      </c>
      <c r="C1945" t="n">
        <v>86.10066986083984</v>
      </c>
      <c r="D1945" t="n">
        <v>34.61000061035156</v>
      </c>
      <c r="E1945" t="n">
        <v>84.80000305175781</v>
      </c>
      <c r="F1945" t="n">
        <v>36.1214599609375</v>
      </c>
      <c r="G1945" t="n">
        <v>52.00234603881836</v>
      </c>
      <c r="H1945" t="n">
        <v>1215.300048828125</v>
      </c>
      <c r="I1945" t="n">
        <v>61.04375839233398</v>
      </c>
      <c r="J1945" t="n">
        <v>90.21472930908203</v>
      </c>
      <c r="K1945" t="n">
        <v>101.8031845092773</v>
      </c>
      <c r="L1945" t="n">
        <v>232.9642639160156</v>
      </c>
      <c r="M1945" t="n">
        <v>93.37085723876953</v>
      </c>
      <c r="N1945" t="n">
        <v>75.02072906494141</v>
      </c>
      <c r="O1945" t="n">
        <v>41.58348846435547</v>
      </c>
      <c r="P1945" t="n">
        <v>172.4259185791016</v>
      </c>
      <c r="Q1945" t="n">
        <v>91.59233856201172</v>
      </c>
      <c r="R1945" t="n">
        <v>276.5599975585938</v>
      </c>
      <c r="S1945" t="n">
        <v>52.45741653442383</v>
      </c>
      <c r="T1945" t="n">
        <v>42.60129165649414</v>
      </c>
      <c r="V1945" t="n">
        <v>66.71955871582031</v>
      </c>
      <c r="W1945" t="n">
        <v>16.33367919921875</v>
      </c>
      <c r="X1945" t="n">
        <v>46.47720336914062</v>
      </c>
      <c r="Y1945" t="n">
        <v>35.98606491088867</v>
      </c>
      <c r="Z1945" t="n">
        <v>36.47995376586914</v>
      </c>
      <c r="AB1945" t="n">
        <v>32.4107780456543</v>
      </c>
      <c r="AC1945" t="n">
        <v>56.7148323059082</v>
      </c>
      <c r="AD1945" t="n">
        <v>61.93104553222656</v>
      </c>
    </row>
    <row r="1946">
      <c r="A1946" s="77" t="n">
        <v>41904</v>
      </c>
      <c r="B1946" t="n">
        <v>89.16535949707031</v>
      </c>
      <c r="C1946" t="n">
        <v>86.10066986083984</v>
      </c>
      <c r="D1946" t="n">
        <v>34.36000061035156</v>
      </c>
      <c r="E1946" t="n">
        <v>84.66999816894531</v>
      </c>
      <c r="F1946" t="n">
        <v>35.57290649414062</v>
      </c>
      <c r="G1946" t="n">
        <v>51.77374649047852</v>
      </c>
      <c r="H1946" t="n">
        <v>1216.800048828125</v>
      </c>
      <c r="I1946" t="n">
        <v>60.93242263793945</v>
      </c>
      <c r="J1946" t="n">
        <v>89.33628082275391</v>
      </c>
      <c r="K1946" t="n">
        <v>100.3739929199219</v>
      </c>
      <c r="L1946" t="n">
        <v>229.8039855957031</v>
      </c>
      <c r="M1946" t="n">
        <v>92.5023193359375</v>
      </c>
      <c r="N1946" t="n">
        <v>74.16731262207031</v>
      </c>
      <c r="O1946" t="n">
        <v>41.08674240112305</v>
      </c>
      <c r="P1946" t="n">
        <v>171.0942077636719</v>
      </c>
      <c r="Q1946" t="n">
        <v>91.52696990966797</v>
      </c>
      <c r="R1946" t="n">
        <v>273.5199890136719</v>
      </c>
      <c r="S1946" t="n">
        <v>52.04425430297852</v>
      </c>
      <c r="T1946" t="n">
        <v>42.58438491821289</v>
      </c>
      <c r="V1946" t="n">
        <v>65.73787689208984</v>
      </c>
      <c r="W1946" t="n">
        <v>16.22317314147949</v>
      </c>
      <c r="X1946" t="n">
        <v>45.95632934570312</v>
      </c>
      <c r="Y1946" t="n">
        <v>35.74521255493164</v>
      </c>
      <c r="Z1946" t="n">
        <v>36.41571044921875</v>
      </c>
      <c r="AB1946" t="n">
        <v>32.16698455810547</v>
      </c>
      <c r="AC1946" t="n">
        <v>56.40889739990234</v>
      </c>
      <c r="AD1946" t="n">
        <v>61.06298828125</v>
      </c>
    </row>
    <row r="1947">
      <c r="A1947" s="77" t="n">
        <v>41905</v>
      </c>
      <c r="B1947" t="n">
        <v>89.24727630615234</v>
      </c>
      <c r="C1947" t="n">
        <v>86.10066986083984</v>
      </c>
      <c r="D1947" t="n">
        <v>34.36999893188477</v>
      </c>
      <c r="E1947" t="n">
        <v>84.66000366210938</v>
      </c>
      <c r="F1947" t="n">
        <v>35.37343215942383</v>
      </c>
      <c r="G1947" t="n">
        <v>51.3401985168457</v>
      </c>
      <c r="H1947" t="n">
        <v>1221</v>
      </c>
      <c r="I1947" t="n">
        <v>60.62443161010742</v>
      </c>
      <c r="J1947" t="n">
        <v>89.04781341552734</v>
      </c>
      <c r="K1947" t="n">
        <v>99.43608093261719</v>
      </c>
      <c r="L1947" t="n">
        <v>227.9620361328125</v>
      </c>
      <c r="M1947" t="n">
        <v>92.25019073486328</v>
      </c>
      <c r="N1947" t="n">
        <v>73.70914459228516</v>
      </c>
      <c r="O1947" t="n">
        <v>40.87324142456055</v>
      </c>
      <c r="P1947" t="n">
        <v>170.1148071289062</v>
      </c>
      <c r="Q1947" t="n">
        <v>91.87030792236328</v>
      </c>
      <c r="R1947" t="n">
        <v>275.5199890136719</v>
      </c>
      <c r="S1947" t="n">
        <v>51.66672515869141</v>
      </c>
      <c r="T1947" t="n">
        <v>42.36479568481445</v>
      </c>
      <c r="V1947" t="n">
        <v>65.54578399658203</v>
      </c>
      <c r="W1947" t="n">
        <v>16.1126708984375</v>
      </c>
      <c r="X1947" t="n">
        <v>45.58061599731445</v>
      </c>
      <c r="Y1947" t="n">
        <v>35.6649169921875</v>
      </c>
      <c r="Z1947" t="n">
        <v>36.09452056884766</v>
      </c>
      <c r="AB1947" t="n">
        <v>32.07555389404297</v>
      </c>
      <c r="AC1947" t="n">
        <v>56.07671737670898</v>
      </c>
      <c r="AD1947" t="n">
        <v>60.53853607177734</v>
      </c>
    </row>
    <row r="1948">
      <c r="A1948" s="77" t="n">
        <v>41906</v>
      </c>
      <c r="B1948" t="n">
        <v>89.18989562988281</v>
      </c>
      <c r="C1948" t="n">
        <v>86.10066986083984</v>
      </c>
      <c r="D1948" t="n">
        <v>34.61999893188477</v>
      </c>
      <c r="E1948" t="n">
        <v>85.05000305175781</v>
      </c>
      <c r="F1948" t="n">
        <v>35.88043975830078</v>
      </c>
      <c r="G1948" t="n">
        <v>51.60031890869141</v>
      </c>
      <c r="H1948" t="n">
        <v>1218.599975585938</v>
      </c>
      <c r="I1948" t="n">
        <v>60.44097900390625</v>
      </c>
      <c r="J1948" t="n">
        <v>91.56369018554688</v>
      </c>
      <c r="K1948" t="n">
        <v>100.3362503051758</v>
      </c>
      <c r="L1948" t="n">
        <v>229.1268157958984</v>
      </c>
      <c r="M1948" t="n">
        <v>93.24009704589844</v>
      </c>
      <c r="N1948" t="n">
        <v>74.18527984619141</v>
      </c>
      <c r="O1948" t="n">
        <v>41.05800247192383</v>
      </c>
      <c r="P1948" t="n">
        <v>171.446533203125</v>
      </c>
      <c r="Q1948" t="n">
        <v>91.78852081298828</v>
      </c>
      <c r="R1948" t="n">
        <v>280</v>
      </c>
      <c r="S1948" t="n">
        <v>51.52867126464844</v>
      </c>
      <c r="T1948" t="n">
        <v>42.80398941040039</v>
      </c>
      <c r="V1948" t="n">
        <v>65.60269927978516</v>
      </c>
      <c r="W1948" t="n">
        <v>16.20244979858398</v>
      </c>
      <c r="X1948" t="n">
        <v>45.8197135925293</v>
      </c>
      <c r="Y1948" t="n">
        <v>35.8968620300293</v>
      </c>
      <c r="Z1948" t="n">
        <v>36.56024932861328</v>
      </c>
      <c r="AB1948" t="n">
        <v>31.96126365661621</v>
      </c>
      <c r="AC1948" t="n">
        <v>57.05576705932617</v>
      </c>
      <c r="AD1948" t="n">
        <v>61.22574996948242</v>
      </c>
    </row>
    <row r="1949">
      <c r="A1949" s="77" t="n">
        <v>41907</v>
      </c>
      <c r="B1949" t="n">
        <v>89.36199188232422</v>
      </c>
      <c r="C1949" t="n">
        <v>86.10066986083984</v>
      </c>
      <c r="D1949" t="n">
        <v>34.4900016784668</v>
      </c>
      <c r="E1949" t="n">
        <v>85.19999694824219</v>
      </c>
      <c r="F1949" t="n">
        <v>35.09916305541992</v>
      </c>
      <c r="G1949" t="n">
        <v>50.84358215332031</v>
      </c>
      <c r="H1949" t="n">
        <v>1221.199951171875</v>
      </c>
      <c r="I1949" t="n">
        <v>60.0281867980957</v>
      </c>
      <c r="J1949" t="n">
        <v>89.81958770751953</v>
      </c>
      <c r="K1949" t="n">
        <v>98.64337158203125</v>
      </c>
      <c r="L1949" t="n">
        <v>225.9123992919922</v>
      </c>
      <c r="M1949" t="n">
        <v>91.2789306640625</v>
      </c>
      <c r="N1949" t="n">
        <v>73.26895904541016</v>
      </c>
      <c r="O1949" t="n">
        <v>40.54071807861328</v>
      </c>
      <c r="P1949" t="n">
        <v>168.6800842285156</v>
      </c>
      <c r="Q1949" t="n">
        <v>92.12374877929688</v>
      </c>
      <c r="R1949" t="n">
        <v>278.6400146484375</v>
      </c>
      <c r="S1949" t="n">
        <v>51.29859924316406</v>
      </c>
      <c r="T1949" t="n">
        <v>42.15366363525391</v>
      </c>
      <c r="V1949" t="n">
        <v>64.59967041015625</v>
      </c>
      <c r="W1949" t="n">
        <v>15.93310737609863</v>
      </c>
      <c r="X1949" t="n">
        <v>45.10244369506836</v>
      </c>
      <c r="Y1949" t="n">
        <v>35.11184692382812</v>
      </c>
      <c r="Z1949" t="n">
        <v>36.07845306396484</v>
      </c>
      <c r="AB1949" t="n">
        <v>31.77079010009766</v>
      </c>
      <c r="AC1949" t="n">
        <v>56.12042617797852</v>
      </c>
      <c r="AD1949" t="n">
        <v>60.33055877685547</v>
      </c>
    </row>
    <row r="1950">
      <c r="A1950" s="77" t="n">
        <v>41908</v>
      </c>
      <c r="B1950" t="n">
        <v>89.353759765625</v>
      </c>
      <c r="C1950" t="n">
        <v>86.10066986083984</v>
      </c>
      <c r="D1950" t="n">
        <v>34.54000091552734</v>
      </c>
      <c r="E1950" t="n">
        <v>85.63999938964844</v>
      </c>
      <c r="F1950" t="n">
        <v>35.25707244873047</v>
      </c>
      <c r="G1950" t="n">
        <v>51.05641174316406</v>
      </c>
      <c r="H1950" t="n">
        <v>1214.099975585938</v>
      </c>
      <c r="I1950" t="n">
        <v>59.98881149291992</v>
      </c>
      <c r="J1950" t="n">
        <v>90.61951446533203</v>
      </c>
      <c r="K1950" t="n">
        <v>99.5301513671875</v>
      </c>
      <c r="L1950" t="n">
        <v>227.68212890625</v>
      </c>
      <c r="M1950" t="n">
        <v>92.25019073486328</v>
      </c>
      <c r="N1950" t="n">
        <v>73.60134124755859</v>
      </c>
      <c r="O1950" t="n">
        <v>40.77062225341797</v>
      </c>
      <c r="P1950" t="n">
        <v>170.0203399658203</v>
      </c>
      <c r="Q1950" t="n">
        <v>91.64957427978516</v>
      </c>
      <c r="R1950" t="n">
        <v>281.2799987792969</v>
      </c>
      <c r="S1950" t="n">
        <v>51.98880004882812</v>
      </c>
      <c r="T1950" t="n">
        <v>42.56750106811523</v>
      </c>
      <c r="V1950" t="n">
        <v>65.43196868896484</v>
      </c>
      <c r="W1950" t="n">
        <v>16.08504867553711</v>
      </c>
      <c r="X1950" t="n">
        <v>45.52084732055664</v>
      </c>
      <c r="Y1950" t="n">
        <v>35.49542999267578</v>
      </c>
      <c r="Z1950" t="n">
        <v>36.21496963500977</v>
      </c>
      <c r="AB1950" t="n">
        <v>31.81650924682617</v>
      </c>
      <c r="AC1950" t="n">
        <v>56.29525375366211</v>
      </c>
      <c r="AD1950" t="n">
        <v>60.95450592041016</v>
      </c>
    </row>
    <row r="1951">
      <c r="A1951" s="77" t="n">
        <v>41911</v>
      </c>
      <c r="B1951" t="n">
        <v>89.45207977294922</v>
      </c>
      <c r="C1951" t="n">
        <v>86.08188629150391</v>
      </c>
      <c r="D1951" t="n">
        <v>34.86999893188477</v>
      </c>
      <c r="E1951" t="n">
        <v>85.58999633789062</v>
      </c>
      <c r="F1951" t="n">
        <v>34.54228973388672</v>
      </c>
      <c r="G1951" t="n">
        <v>50.58345031738281</v>
      </c>
      <c r="H1951" t="n">
        <v>1217.5</v>
      </c>
      <c r="I1951" t="n">
        <v>59.86435317993164</v>
      </c>
      <c r="J1951" t="n">
        <v>90.50476837158203</v>
      </c>
      <c r="K1951" t="n">
        <v>99.44952392578125</v>
      </c>
      <c r="L1951" t="n">
        <v>227.1313781738281</v>
      </c>
      <c r="M1951" t="n">
        <v>92.12879180908203</v>
      </c>
      <c r="N1951" t="n">
        <v>73.16117095947266</v>
      </c>
      <c r="O1951" t="n">
        <v>40.67209625244141</v>
      </c>
      <c r="P1951" t="n">
        <v>169.7110595703125</v>
      </c>
      <c r="Q1951" t="n">
        <v>91.71501159667969</v>
      </c>
      <c r="R1951" t="n">
        <v>284.1600036621094</v>
      </c>
      <c r="S1951" t="n">
        <v>51.91692352294922</v>
      </c>
      <c r="T1951" t="n">
        <v>42.3901481628418</v>
      </c>
      <c r="V1951" t="n">
        <v>65.2825927734375</v>
      </c>
      <c r="W1951" t="n">
        <v>16.0297966003418</v>
      </c>
      <c r="X1951" t="n">
        <v>45.45252990722656</v>
      </c>
      <c r="Y1951" t="n">
        <v>35.48649978637695</v>
      </c>
      <c r="Z1951" t="n">
        <v>36.20694351196289</v>
      </c>
      <c r="AB1951" t="n">
        <v>32.022216796875</v>
      </c>
      <c r="AC1951" t="n">
        <v>56.17287445068359</v>
      </c>
      <c r="AD1951" t="n">
        <v>60.63800048828125</v>
      </c>
    </row>
    <row r="1952">
      <c r="A1952" s="77" t="n">
        <v>41912</v>
      </c>
      <c r="B1952" t="n">
        <v>89.39472198486328</v>
      </c>
      <c r="C1952" t="n">
        <v>86.10066986083984</v>
      </c>
      <c r="D1952" t="n">
        <v>34.36999893188477</v>
      </c>
      <c r="E1952" t="n">
        <v>85.94000244140625</v>
      </c>
      <c r="F1952" t="n">
        <v>34.54228973388672</v>
      </c>
      <c r="G1952" t="n">
        <v>50.54404067993164</v>
      </c>
      <c r="H1952" t="n">
        <v>1210.5</v>
      </c>
      <c r="I1952" t="n">
        <v>60.25096893310547</v>
      </c>
      <c r="J1952" t="n">
        <v>89.70811462402344</v>
      </c>
      <c r="K1952" t="n">
        <v>97.94473266601562</v>
      </c>
      <c r="L1952" t="n">
        <v>225.1178436279297</v>
      </c>
      <c r="M1952" t="n">
        <v>92.259521484375</v>
      </c>
      <c r="N1952" t="n">
        <v>72.58621215820312</v>
      </c>
      <c r="O1952" t="n">
        <v>40.33955001831055</v>
      </c>
      <c r="P1952" t="n">
        <v>169.2643127441406</v>
      </c>
      <c r="Q1952" t="n">
        <v>91.61689758300781</v>
      </c>
      <c r="R1952" t="n">
        <v>275.2799987792969</v>
      </c>
      <c r="S1952" t="n">
        <v>51.65808486938477</v>
      </c>
      <c r="T1952" t="n">
        <v>41.88337326049805</v>
      </c>
      <c r="V1952" t="n">
        <v>64.46450805664062</v>
      </c>
      <c r="W1952" t="n">
        <v>16.00216484069824</v>
      </c>
      <c r="X1952" t="n">
        <v>45.38423156738281</v>
      </c>
      <c r="Y1952" t="n">
        <v>35.59355163574219</v>
      </c>
      <c r="Z1952" t="n">
        <v>36.22300720214844</v>
      </c>
      <c r="AB1952" t="n">
        <v>32.06792831420898</v>
      </c>
      <c r="AC1952" t="n">
        <v>55.86692047119141</v>
      </c>
      <c r="AD1952" t="n">
        <v>60.30345153808594</v>
      </c>
    </row>
    <row r="1953">
      <c r="A1953" s="77" t="n">
        <v>41913</v>
      </c>
      <c r="B1953" t="n">
        <v>89.89456176757812</v>
      </c>
      <c r="C1953" t="n">
        <v>86.10066986083984</v>
      </c>
      <c r="D1953" t="n">
        <v>34.33000183105469</v>
      </c>
      <c r="E1953" t="n">
        <v>85.97000122070312</v>
      </c>
      <c r="F1953" t="n">
        <v>33.83581161499023</v>
      </c>
      <c r="G1953" t="n">
        <v>49.94495391845703</v>
      </c>
      <c r="H1953" t="n">
        <v>1214.599975585938</v>
      </c>
      <c r="I1953" t="n">
        <v>60.31739807128906</v>
      </c>
      <c r="J1953" t="n">
        <v>88.33114624023438</v>
      </c>
      <c r="K1953" t="n">
        <v>96.55641937255859</v>
      </c>
      <c r="L1953" t="n">
        <v>222.093017578125</v>
      </c>
      <c r="M1953" t="n">
        <v>90.78392791748047</v>
      </c>
      <c r="N1953" t="n">
        <v>71.68788909912109</v>
      </c>
      <c r="O1953" t="n">
        <v>39.73195648193359</v>
      </c>
      <c r="P1953" t="n">
        <v>166.9704895019531</v>
      </c>
      <c r="Q1953" t="n">
        <v>92.27089691162109</v>
      </c>
      <c r="R1953" t="n">
        <v>273.2000122070312</v>
      </c>
      <c r="S1953" t="n">
        <v>51.70122528076172</v>
      </c>
      <c r="T1953" t="n">
        <v>40.89519882202148</v>
      </c>
      <c r="V1953" t="n">
        <v>63.14848327636719</v>
      </c>
      <c r="W1953" t="n">
        <v>15.80878925323486</v>
      </c>
      <c r="X1953" t="n">
        <v>44.53033828735352</v>
      </c>
      <c r="Y1953" t="n">
        <v>35.04047012329102</v>
      </c>
      <c r="Z1953" t="n">
        <v>35.9981575012207</v>
      </c>
      <c r="AB1953" t="n">
        <v>32.25078201293945</v>
      </c>
      <c r="AC1953" t="n">
        <v>55.28123092651367</v>
      </c>
      <c r="AD1953" t="n">
        <v>59.4986686706543</v>
      </c>
    </row>
    <row r="1954">
      <c r="A1954" s="77" t="n">
        <v>41914</v>
      </c>
      <c r="B1954" t="n">
        <v>89.74681854248047</v>
      </c>
      <c r="C1954" t="n">
        <v>86.10066986083984</v>
      </c>
      <c r="D1954" t="n">
        <v>34.29000091552734</v>
      </c>
      <c r="E1954" t="n">
        <v>85.59999847412109</v>
      </c>
      <c r="F1954" t="n">
        <v>34.01866149902344</v>
      </c>
      <c r="G1954" t="n">
        <v>49.40892791748047</v>
      </c>
      <c r="H1954" t="n">
        <v>1214.199951171875</v>
      </c>
      <c r="I1954" t="n">
        <v>60.43587112426758</v>
      </c>
      <c r="J1954" t="n">
        <v>88.05576324462891</v>
      </c>
      <c r="K1954" t="n">
        <v>97.47898864746094</v>
      </c>
      <c r="L1954" t="n">
        <v>222.5896301269531</v>
      </c>
      <c r="M1954" t="n">
        <v>90.78392791748047</v>
      </c>
      <c r="N1954" t="n">
        <v>71.67890167236328</v>
      </c>
      <c r="O1954" t="n">
        <v>40.05628204345703</v>
      </c>
      <c r="P1954" t="n">
        <v>166.9962615966797</v>
      </c>
      <c r="Q1954" t="n">
        <v>92.04196929931641</v>
      </c>
      <c r="R1954" t="n">
        <v>274.9599914550781</v>
      </c>
      <c r="S1954" t="n">
        <v>51.61494827270508</v>
      </c>
      <c r="T1954" t="n">
        <v>40.79385375976562</v>
      </c>
      <c r="V1954" t="n">
        <v>62.82122039794922</v>
      </c>
      <c r="W1954" t="n">
        <v>15.85023403167725</v>
      </c>
      <c r="X1954" t="n">
        <v>44.47909164428711</v>
      </c>
      <c r="Y1954" t="n">
        <v>35.02263259887695</v>
      </c>
      <c r="Z1954" t="n">
        <v>36.0623893737793</v>
      </c>
      <c r="AB1954" t="n">
        <v>32.2050666809082</v>
      </c>
      <c r="AC1954" t="n">
        <v>55.16759490966797</v>
      </c>
      <c r="AD1954" t="n">
        <v>59.76995086669922</v>
      </c>
    </row>
    <row r="1955">
      <c r="A1955" s="77" t="n">
        <v>41915</v>
      </c>
      <c r="B1955" t="n">
        <v>89.70580291748047</v>
      </c>
      <c r="C1955" t="n">
        <v>86.06305694580078</v>
      </c>
      <c r="D1955" t="n">
        <v>34.13999938964844</v>
      </c>
      <c r="E1955" t="n">
        <v>86.69000244140625</v>
      </c>
      <c r="F1955" t="n">
        <v>34.3095703125</v>
      </c>
      <c r="G1955" t="n">
        <v>49.40892791748047</v>
      </c>
      <c r="H1955" t="n">
        <v>1192.199951171875</v>
      </c>
      <c r="I1955" t="n">
        <v>60.63986587524414</v>
      </c>
      <c r="J1955" t="n">
        <v>90.26543426513672</v>
      </c>
      <c r="K1955" t="n">
        <v>98.21345520019531</v>
      </c>
      <c r="L1955" t="n">
        <v>224.0704498291016</v>
      </c>
      <c r="M1955" t="n">
        <v>91.68051147460938</v>
      </c>
      <c r="N1955" t="n">
        <v>72.28078460693359</v>
      </c>
      <c r="O1955" t="n">
        <v>40.38471984863281</v>
      </c>
      <c r="P1955" t="n">
        <v>168.8347320556641</v>
      </c>
      <c r="Q1955" t="n">
        <v>91.89483642578125</v>
      </c>
      <c r="R1955" t="n">
        <v>270.1600036621094</v>
      </c>
      <c r="S1955" t="n">
        <v>51.93849182128906</v>
      </c>
      <c r="T1955" t="n">
        <v>40.91210556030273</v>
      </c>
      <c r="V1955" t="n">
        <v>62.72162246704102</v>
      </c>
      <c r="W1955" t="n">
        <v>16.07814025878906</v>
      </c>
      <c r="X1955" t="n">
        <v>45.08536529541016</v>
      </c>
      <c r="Y1955" t="n">
        <v>35.30808639526367</v>
      </c>
      <c r="Z1955" t="n">
        <v>36.48798370361328</v>
      </c>
      <c r="AB1955" t="n">
        <v>32.4107780456543</v>
      </c>
      <c r="AC1955" t="n">
        <v>56.30400085449219</v>
      </c>
      <c r="AD1955" t="n">
        <v>60.53853607177734</v>
      </c>
    </row>
    <row r="1956">
      <c r="A1956" s="77" t="n">
        <v>41918</v>
      </c>
      <c r="B1956" t="n">
        <v>89.78787994384766</v>
      </c>
      <c r="C1956" t="n">
        <v>86.06305694580078</v>
      </c>
      <c r="D1956" t="n">
        <v>34.68999862670898</v>
      </c>
      <c r="E1956" t="n">
        <v>85.70999908447266</v>
      </c>
      <c r="F1956" t="n">
        <v>34.75839233398438</v>
      </c>
      <c r="G1956" t="n">
        <v>49.72424697875977</v>
      </c>
      <c r="H1956" t="n">
        <v>1206.699951171875</v>
      </c>
      <c r="I1956" t="n">
        <v>60.70565795898438</v>
      </c>
      <c r="J1956" t="n">
        <v>89.08192443847656</v>
      </c>
      <c r="K1956" t="n">
        <v>97.37151336669922</v>
      </c>
      <c r="L1956" t="n">
        <v>223.4473876953125</v>
      </c>
      <c r="M1956" t="n">
        <v>91.484375</v>
      </c>
      <c r="N1956" t="n">
        <v>72.21790313720703</v>
      </c>
      <c r="O1956" t="n">
        <v>39.92490768432617</v>
      </c>
      <c r="P1956" t="n">
        <v>168.6371612548828</v>
      </c>
      <c r="Q1956" t="n">
        <v>91.97660827636719</v>
      </c>
      <c r="R1956" t="n">
        <v>272.3200073242188</v>
      </c>
      <c r="S1956" t="n">
        <v>52.07508850097656</v>
      </c>
      <c r="T1956" t="n">
        <v>40.90365600585938</v>
      </c>
      <c r="V1956" t="n">
        <v>62.79277038574219</v>
      </c>
      <c r="W1956" t="n">
        <v>16.0297966003418</v>
      </c>
      <c r="X1956" t="n">
        <v>44.94873428344727</v>
      </c>
      <c r="Y1956" t="n">
        <v>35.3170166015625</v>
      </c>
      <c r="Z1956" t="n">
        <v>36.50403594970703</v>
      </c>
      <c r="AB1956" t="n">
        <v>32.4107780456543</v>
      </c>
      <c r="AC1956" t="n">
        <v>56.04175186157227</v>
      </c>
      <c r="AD1956" t="n">
        <v>60.21300506591797</v>
      </c>
    </row>
    <row r="1957">
      <c r="A1957" s="77" t="n">
        <v>41919</v>
      </c>
      <c r="B1957" t="n">
        <v>90.13255310058594</v>
      </c>
      <c r="C1957" t="n">
        <v>86.08188629150391</v>
      </c>
      <c r="D1957" t="n">
        <v>34.68999862670898</v>
      </c>
      <c r="E1957" t="n">
        <v>85.66999816894531</v>
      </c>
      <c r="F1957" t="n">
        <v>34.45087051391602</v>
      </c>
      <c r="G1957" t="n">
        <v>48.88078689575195</v>
      </c>
      <c r="H1957" t="n">
        <v>1211.699951171875</v>
      </c>
      <c r="I1957" t="n">
        <v>60.47534942626953</v>
      </c>
      <c r="J1957" t="n">
        <v>87.40992736816406</v>
      </c>
      <c r="K1957" t="n">
        <v>95.76820373535156</v>
      </c>
      <c r="L1957" t="n">
        <v>220.1787872314453</v>
      </c>
      <c r="M1957" t="n">
        <v>90.18625640869141</v>
      </c>
      <c r="N1957" t="n">
        <v>71.05006408691406</v>
      </c>
      <c r="O1957" t="n">
        <v>39.48973846435547</v>
      </c>
      <c r="P1957" t="n">
        <v>166.0339965820312</v>
      </c>
      <c r="Q1957" t="n">
        <v>92.36080169677734</v>
      </c>
      <c r="R1957" t="n">
        <v>267.5199890136719</v>
      </c>
      <c r="S1957" t="n">
        <v>51.665283203125</v>
      </c>
      <c r="T1957" t="n">
        <v>40.18574523925781</v>
      </c>
      <c r="V1957" t="n">
        <v>61.97470474243164</v>
      </c>
      <c r="W1957" t="n">
        <v>15.76044464111328</v>
      </c>
      <c r="X1957" t="n">
        <v>43.85576248168945</v>
      </c>
      <c r="Y1957" t="n">
        <v>34.7639274597168</v>
      </c>
      <c r="Z1957" t="n">
        <v>36.2872314453125</v>
      </c>
      <c r="AB1957" t="n">
        <v>32.36506652832031</v>
      </c>
      <c r="AC1957" t="n">
        <v>55.15010833740234</v>
      </c>
      <c r="AD1957" t="n">
        <v>59.31781768798828</v>
      </c>
    </row>
    <row r="1958">
      <c r="A1958" s="77" t="n">
        <v>41920</v>
      </c>
      <c r="B1958" t="n">
        <v>90.38699340820312</v>
      </c>
      <c r="C1958" t="n">
        <v>86.08188629150391</v>
      </c>
      <c r="D1958" t="n">
        <v>34.54999923706055</v>
      </c>
      <c r="E1958" t="n">
        <v>85.30000305175781</v>
      </c>
      <c r="F1958" t="n">
        <v>34.96617889404297</v>
      </c>
      <c r="G1958" t="n">
        <v>49.65328598022461</v>
      </c>
      <c r="H1958" t="n">
        <v>1205.300048828125</v>
      </c>
      <c r="I1958" t="n">
        <v>60.7648811340332</v>
      </c>
      <c r="J1958" t="n">
        <v>89.87202453613281</v>
      </c>
      <c r="K1958" t="n">
        <v>97.60439300537109</v>
      </c>
      <c r="L1958" t="n">
        <v>223.3842163085938</v>
      </c>
      <c r="M1958" t="n">
        <v>91.94200134277344</v>
      </c>
      <c r="N1958" t="n">
        <v>72.20891571044922</v>
      </c>
      <c r="O1958" t="n">
        <v>40.06038665771484</v>
      </c>
      <c r="P1958" t="n">
        <v>168.9378204345703</v>
      </c>
      <c r="Q1958" t="n">
        <v>92.86762237548828</v>
      </c>
      <c r="R1958" t="n">
        <v>264</v>
      </c>
      <c r="S1958" t="n">
        <v>52.78685760498047</v>
      </c>
      <c r="T1958" t="n">
        <v>40.70940017700195</v>
      </c>
      <c r="V1958" t="n">
        <v>62.57937240600586</v>
      </c>
      <c r="W1958" t="n">
        <v>16.05742073059082</v>
      </c>
      <c r="X1958" t="n">
        <v>44.64133834838867</v>
      </c>
      <c r="Y1958" t="n">
        <v>35.42406463623047</v>
      </c>
      <c r="Z1958" t="n">
        <v>36.81721115112305</v>
      </c>
      <c r="AB1958" t="n">
        <v>33.09648132324219</v>
      </c>
      <c r="AC1958" t="n">
        <v>56.5574836730957</v>
      </c>
      <c r="AD1958" t="n">
        <v>60.24917221069336</v>
      </c>
    </row>
    <row r="1959">
      <c r="A1959" s="77" t="n">
        <v>41921</v>
      </c>
      <c r="B1959" t="n">
        <v>90.20646667480469</v>
      </c>
      <c r="C1959" t="n">
        <v>86.08188629150391</v>
      </c>
      <c r="D1959" t="n">
        <v>34.31999969482422</v>
      </c>
      <c r="E1959" t="n">
        <v>85.51999664306641</v>
      </c>
      <c r="F1959" t="n">
        <v>34.41762161254883</v>
      </c>
      <c r="G1959" t="n">
        <v>48.32110595703125</v>
      </c>
      <c r="H1959" t="n">
        <v>1224.599975585938</v>
      </c>
      <c r="I1959" t="n">
        <v>60.12004089355469</v>
      </c>
      <c r="J1959" t="n">
        <v>87.84593963623047</v>
      </c>
      <c r="K1959" t="n">
        <v>94.97100830078125</v>
      </c>
      <c r="L1959" t="n">
        <v>218.083984375</v>
      </c>
      <c r="M1959" t="n">
        <v>90.45711517333984</v>
      </c>
      <c r="N1959" t="n">
        <v>70.38527679443359</v>
      </c>
      <c r="O1959" t="n">
        <v>39.15718841552734</v>
      </c>
      <c r="P1959" t="n">
        <v>165.5872802734375</v>
      </c>
      <c r="Q1959" t="n">
        <v>92.76954650878906</v>
      </c>
      <c r="R1959" t="n">
        <v>256.8800048828125</v>
      </c>
      <c r="S1959" t="n">
        <v>52.78685760498047</v>
      </c>
      <c r="T1959" t="n">
        <v>39.71278381347656</v>
      </c>
      <c r="V1959" t="n">
        <v>60.28164291381836</v>
      </c>
      <c r="W1959" t="n">
        <v>15.71901035308838</v>
      </c>
      <c r="X1959" t="n">
        <v>43.60813140869141</v>
      </c>
      <c r="Y1959" t="n">
        <v>34.83529663085938</v>
      </c>
      <c r="Z1959" t="n">
        <v>36.44783782958984</v>
      </c>
      <c r="AB1959" t="n">
        <v>32.55553436279297</v>
      </c>
      <c r="AC1959" t="n">
        <v>55.38613128662109</v>
      </c>
      <c r="AD1959" t="n">
        <v>58.8838005065918</v>
      </c>
    </row>
    <row r="1960">
      <c r="A1960" s="77" t="n">
        <v>41922</v>
      </c>
      <c r="B1960" t="n">
        <v>90.27207946777344</v>
      </c>
      <c r="C1960" t="n">
        <v>86.08188629150391</v>
      </c>
      <c r="D1960" t="n">
        <v>34.22000122070312</v>
      </c>
      <c r="E1960" t="n">
        <v>85.91000366210938</v>
      </c>
      <c r="F1960" t="n">
        <v>33.66959762573242</v>
      </c>
      <c r="G1960" t="n">
        <v>47.59590530395508</v>
      </c>
      <c r="H1960" t="n">
        <v>1221</v>
      </c>
      <c r="I1960" t="n">
        <v>59.63302993774414</v>
      </c>
      <c r="J1960" t="n">
        <v>86.00674438476562</v>
      </c>
      <c r="K1960" t="n">
        <v>93.81558990478516</v>
      </c>
      <c r="L1960" t="n">
        <v>214.2465667724609</v>
      </c>
      <c r="M1960" t="n">
        <v>88.19707489013672</v>
      </c>
      <c r="N1960" t="n">
        <v>69.70253753662109</v>
      </c>
      <c r="O1960" t="n">
        <v>38.68096923828125</v>
      </c>
      <c r="P1960" t="n">
        <v>163.6971893310547</v>
      </c>
      <c r="Q1960" t="n">
        <v>93.02295684814453</v>
      </c>
      <c r="R1960" t="n">
        <v>257.4400024414062</v>
      </c>
      <c r="S1960" t="n">
        <v>52.83720016479492</v>
      </c>
      <c r="T1960" t="n">
        <v>39.10468673706055</v>
      </c>
      <c r="V1960" t="n">
        <v>59.43512344360352</v>
      </c>
      <c r="W1960" t="n">
        <v>15.59468936920166</v>
      </c>
      <c r="X1960" t="n">
        <v>42.96770858764648</v>
      </c>
      <c r="Y1960" t="n">
        <v>33.94321823120117</v>
      </c>
      <c r="Z1960" t="n">
        <v>36.6245002746582</v>
      </c>
      <c r="AB1960" t="n">
        <v>32.70792007446289</v>
      </c>
      <c r="AC1960" t="n">
        <v>55.04522323608398</v>
      </c>
      <c r="AD1960" t="n">
        <v>58.36837005615234</v>
      </c>
    </row>
    <row r="1961">
      <c r="A1961" s="77" t="n">
        <v>41925</v>
      </c>
      <c r="B1961" t="n">
        <v>90.53472137451172</v>
      </c>
      <c r="C1961" t="n">
        <v>86.08188629150391</v>
      </c>
      <c r="D1961" t="n">
        <v>34.45999908447266</v>
      </c>
      <c r="E1961" t="n">
        <v>85.43000030517578</v>
      </c>
      <c r="F1961" t="n">
        <v>34.01035690307617</v>
      </c>
      <c r="G1961" t="n">
        <v>47.5328369140625</v>
      </c>
      <c r="H1961" t="n">
        <v>1229.300048828125</v>
      </c>
      <c r="I1961" t="n">
        <v>59.33691024780273</v>
      </c>
      <c r="J1961" t="n">
        <v>84.29538726806641</v>
      </c>
      <c r="K1961" t="n">
        <v>93.43938446044922</v>
      </c>
      <c r="L1961" t="n">
        <v>211.6280822753906</v>
      </c>
      <c r="M1961" t="n">
        <v>86.81490325927734</v>
      </c>
      <c r="N1961" t="n">
        <v>68.50772094726562</v>
      </c>
      <c r="O1961" t="n">
        <v>38.5865478515625</v>
      </c>
      <c r="P1961" t="n">
        <v>161.0081634521484</v>
      </c>
      <c r="Q1961" t="n">
        <v>93.45627593994141</v>
      </c>
      <c r="R1961" t="n">
        <v>255.9199981689453</v>
      </c>
      <c r="S1961" t="n">
        <v>52.88751983642578</v>
      </c>
      <c r="T1961" t="n">
        <v>38.099609375</v>
      </c>
      <c r="V1961" t="n">
        <v>57.59978485107422</v>
      </c>
      <c r="W1961" t="n">
        <v>15.45655727386475</v>
      </c>
      <c r="X1961" t="n">
        <v>42.30168151855469</v>
      </c>
      <c r="Y1961" t="n">
        <v>33.56856155395508</v>
      </c>
      <c r="Z1961" t="n">
        <v>36.11861801147461</v>
      </c>
      <c r="AB1961" t="n">
        <v>32.67744827270508</v>
      </c>
      <c r="AC1961" t="n">
        <v>53.74272537231445</v>
      </c>
      <c r="AD1961" t="n">
        <v>57.18383026123047</v>
      </c>
    </row>
    <row r="1962">
      <c r="A1962" s="77" t="n">
        <v>41926</v>
      </c>
      <c r="B1962" t="n">
        <v>90.73992919921875</v>
      </c>
      <c r="C1962" t="n">
        <v>86.06305694580078</v>
      </c>
      <c r="D1962" t="n">
        <v>34.25</v>
      </c>
      <c r="E1962" t="n">
        <v>85.81999969482422</v>
      </c>
      <c r="F1962" t="n">
        <v>34.20984268188477</v>
      </c>
      <c r="G1962" t="n">
        <v>47.65109252929688</v>
      </c>
      <c r="H1962" t="n">
        <v>1233.599975585938</v>
      </c>
      <c r="I1962" t="n">
        <v>59.53435516357422</v>
      </c>
      <c r="J1962" t="n">
        <v>83.68886566162109</v>
      </c>
      <c r="K1962" t="n">
        <v>94.53213500976562</v>
      </c>
      <c r="L1962" t="n">
        <v>213.5964813232422</v>
      </c>
      <c r="M1962" t="n">
        <v>86.82424163818359</v>
      </c>
      <c r="N1962" t="n">
        <v>68.90301513671875</v>
      </c>
      <c r="O1962" t="n">
        <v>39.03814697265625</v>
      </c>
      <c r="P1962" t="n">
        <v>161.2572326660156</v>
      </c>
      <c r="Q1962" t="n">
        <v>93.23552703857422</v>
      </c>
      <c r="R1962" t="n">
        <v>246.8000030517578</v>
      </c>
      <c r="S1962" t="n">
        <v>53.74309158325195</v>
      </c>
      <c r="T1962" t="n">
        <v>38.21785354614258</v>
      </c>
      <c r="V1962" t="n">
        <v>56.87419128417969</v>
      </c>
      <c r="W1962" t="n">
        <v>15.51872539520264</v>
      </c>
      <c r="X1962" t="n">
        <v>42.89086532592773</v>
      </c>
      <c r="Y1962" t="n">
        <v>33.6220817565918</v>
      </c>
      <c r="Z1962" t="n">
        <v>36.10253524780273</v>
      </c>
      <c r="AB1962" t="n">
        <v>32.97457885742188</v>
      </c>
      <c r="AC1962" t="n">
        <v>53.34062957763672</v>
      </c>
      <c r="AD1962" t="n">
        <v>57.59977722167969</v>
      </c>
    </row>
    <row r="1963">
      <c r="A1963" s="77" t="n">
        <v>41927</v>
      </c>
      <c r="B1963" t="n">
        <v>90.90406799316406</v>
      </c>
      <c r="C1963" t="n">
        <v>86.06305694580078</v>
      </c>
      <c r="D1963" t="n">
        <v>33.79999923706055</v>
      </c>
      <c r="E1963" t="n">
        <v>85.15000152587891</v>
      </c>
      <c r="F1963" t="n">
        <v>33.77763366699219</v>
      </c>
      <c r="G1963" t="n">
        <v>47.36730194091797</v>
      </c>
      <c r="H1963" t="n">
        <v>1244.099975585938</v>
      </c>
      <c r="I1963" t="n">
        <v>59.54747009277344</v>
      </c>
      <c r="J1963" t="n">
        <v>84.08228302001953</v>
      </c>
      <c r="K1963" t="n">
        <v>95.48158264160156</v>
      </c>
      <c r="L1963" t="n">
        <v>213.3888092041016</v>
      </c>
      <c r="M1963" t="n">
        <v>86.26390838623047</v>
      </c>
      <c r="N1963" t="n">
        <v>68.75030517578125</v>
      </c>
      <c r="O1963" t="n">
        <v>39.43637466430664</v>
      </c>
      <c r="P1963" t="n">
        <v>160.1661987304688</v>
      </c>
      <c r="Q1963" t="n">
        <v>93.34181213378906</v>
      </c>
      <c r="R1963" t="n">
        <v>245.3600006103516</v>
      </c>
      <c r="S1963" t="n">
        <v>53.53460693359375</v>
      </c>
      <c r="T1963" t="n">
        <v>38.47966766357422</v>
      </c>
      <c r="V1963" t="n">
        <v>57.30810928344727</v>
      </c>
      <c r="W1963" t="n">
        <v>15.22174167633057</v>
      </c>
      <c r="X1963" t="n">
        <v>42.78839874267578</v>
      </c>
      <c r="Y1963" t="n">
        <v>33.3901481628418</v>
      </c>
      <c r="Z1963" t="n">
        <v>35.6689338684082</v>
      </c>
      <c r="AB1963" t="n">
        <v>32.54029846191406</v>
      </c>
      <c r="AC1963" t="n">
        <v>52.9035530090332</v>
      </c>
      <c r="AD1963" t="n">
        <v>57.12052917480469</v>
      </c>
    </row>
    <row r="1964">
      <c r="A1964" s="77" t="n">
        <v>41928</v>
      </c>
      <c r="B1964" t="n">
        <v>90.83021545410156</v>
      </c>
      <c r="C1964" t="n">
        <v>86.08188629150391</v>
      </c>
      <c r="D1964" t="n">
        <v>34.06999969482422</v>
      </c>
      <c r="E1964" t="n">
        <v>85</v>
      </c>
      <c r="F1964" t="n">
        <v>33.47012710571289</v>
      </c>
      <c r="G1964" t="n">
        <v>46.92587280273438</v>
      </c>
      <c r="H1964" t="n">
        <v>1240.5</v>
      </c>
      <c r="I1964" t="n">
        <v>59.88309860229492</v>
      </c>
      <c r="J1964" t="n">
        <v>85.56087493896484</v>
      </c>
      <c r="K1964" t="n">
        <v>96.55641937255859</v>
      </c>
      <c r="L1964" t="n">
        <v>215.6732177734375</v>
      </c>
      <c r="M1964" t="n">
        <v>85.72226715087891</v>
      </c>
      <c r="N1964" t="n">
        <v>68.69639587402344</v>
      </c>
      <c r="O1964" t="n">
        <v>39.83869552612305</v>
      </c>
      <c r="P1964" t="n">
        <v>160.0287628173828</v>
      </c>
      <c r="Q1964" t="n">
        <v>93.22733306884766</v>
      </c>
      <c r="R1964" t="n">
        <v>248.8000030517578</v>
      </c>
      <c r="S1964" t="n">
        <v>53.62087631225586</v>
      </c>
      <c r="T1964" t="n">
        <v>38.8597412109375</v>
      </c>
      <c r="V1964" t="n">
        <v>58.33248519897461</v>
      </c>
      <c r="W1964" t="n">
        <v>15.22174167633057</v>
      </c>
      <c r="X1964" t="n">
        <v>43.10433578491211</v>
      </c>
      <c r="Y1964" t="n">
        <v>33.19388198852539</v>
      </c>
      <c r="Z1964" t="n">
        <v>35.40394973754883</v>
      </c>
      <c r="AB1964" t="n">
        <v>32.57077407836914</v>
      </c>
      <c r="AC1964" t="n">
        <v>52.6325569152832</v>
      </c>
      <c r="AD1964" t="n">
        <v>57.18383026123047</v>
      </c>
    </row>
    <row r="1965">
      <c r="A1965" s="77" t="n">
        <v>41929</v>
      </c>
      <c r="B1965" t="n">
        <v>90.70707702636719</v>
      </c>
      <c r="C1965" t="n">
        <v>86.08188629150391</v>
      </c>
      <c r="D1965" t="n">
        <v>34</v>
      </c>
      <c r="E1965" t="n">
        <v>85.19000244140625</v>
      </c>
      <c r="F1965" t="n">
        <v>33.84413909912109</v>
      </c>
      <c r="G1965" t="n">
        <v>47.80085372924805</v>
      </c>
      <c r="H1965" t="n">
        <v>1238.300048828125</v>
      </c>
      <c r="I1965" t="n">
        <v>60.38979721069336</v>
      </c>
      <c r="J1965" t="n">
        <v>87.0001220703125</v>
      </c>
      <c r="K1965" t="n">
        <v>96.26979827880859</v>
      </c>
      <c r="L1965" t="n">
        <v>217.2533416748047</v>
      </c>
      <c r="M1965" t="n">
        <v>86.85227203369141</v>
      </c>
      <c r="N1965" t="n">
        <v>69.34320831298828</v>
      </c>
      <c r="O1965" t="n">
        <v>39.57595443725586</v>
      </c>
      <c r="P1965" t="n">
        <v>161.9188079833984</v>
      </c>
      <c r="Q1965" t="n">
        <v>93.19465637207031</v>
      </c>
      <c r="R1965" t="n">
        <v>250</v>
      </c>
      <c r="S1965" t="n">
        <v>53.68558883666992</v>
      </c>
      <c r="T1965" t="n">
        <v>39.37493896484375</v>
      </c>
      <c r="V1965" t="n">
        <v>58.83042907714844</v>
      </c>
      <c r="W1965" t="n">
        <v>15.41512393951416</v>
      </c>
      <c r="X1965" t="n">
        <v>43.95823669433594</v>
      </c>
      <c r="Y1965" t="n">
        <v>33.5864143371582</v>
      </c>
      <c r="Z1965" t="n">
        <v>35.83756256103516</v>
      </c>
      <c r="AB1965" t="n">
        <v>32.76125335693359</v>
      </c>
      <c r="AC1965" t="n">
        <v>53.47174453735352</v>
      </c>
      <c r="AD1965" t="n">
        <v>57.81678771972656</v>
      </c>
    </row>
    <row r="1966">
      <c r="A1966" s="77" t="n">
        <v>41932</v>
      </c>
      <c r="B1966" t="n">
        <v>90.81378936767578</v>
      </c>
      <c r="C1966" t="n">
        <v>86.08188629150391</v>
      </c>
      <c r="D1966" t="n">
        <v>33.72999954223633</v>
      </c>
      <c r="E1966" t="n">
        <v>84.94999694824219</v>
      </c>
      <c r="F1966" t="n">
        <v>33.94386672973633</v>
      </c>
      <c r="G1966" t="n">
        <v>48.10039901733398</v>
      </c>
      <c r="H1966" t="n">
        <v>1244</v>
      </c>
      <c r="I1966" t="n">
        <v>60.82410049438477</v>
      </c>
      <c r="J1966" t="n">
        <v>88.38359069824219</v>
      </c>
      <c r="K1966" t="n">
        <v>97.39838409423828</v>
      </c>
      <c r="L1966" t="n">
        <v>219.4745330810547</v>
      </c>
      <c r="M1966" t="n">
        <v>88.15037536621094</v>
      </c>
      <c r="N1966" t="n">
        <v>70.28646087646484</v>
      </c>
      <c r="O1966" t="n">
        <v>40.08090972900391</v>
      </c>
      <c r="P1966" t="n">
        <v>163.4910278320312</v>
      </c>
      <c r="Q1966" t="n">
        <v>93.22733306884766</v>
      </c>
      <c r="R1966" t="n">
        <v>249.1199951171875</v>
      </c>
      <c r="S1966" t="n">
        <v>54.50520706176758</v>
      </c>
      <c r="T1966" t="n">
        <v>39.97460174560547</v>
      </c>
      <c r="V1966" t="n">
        <v>59.34263610839844</v>
      </c>
      <c r="W1966" t="n">
        <v>15.50490379333496</v>
      </c>
      <c r="X1966" t="n">
        <v>44.08631896972656</v>
      </c>
      <c r="Y1966" t="n">
        <v>33.82724761962891</v>
      </c>
      <c r="Z1966" t="n">
        <v>36.35147857666016</v>
      </c>
      <c r="AB1966" t="n">
        <v>33.2183837890625</v>
      </c>
      <c r="AC1966" t="n">
        <v>54.11861038208008</v>
      </c>
      <c r="AD1966" t="n">
        <v>58.62155914306641</v>
      </c>
    </row>
    <row r="1967">
      <c r="A1967" s="77" t="n">
        <v>41933</v>
      </c>
      <c r="B1967" t="n">
        <v>90.73170471191406</v>
      </c>
      <c r="C1967" t="n">
        <v>86.06305694580078</v>
      </c>
      <c r="D1967" t="n">
        <v>33.97999954223633</v>
      </c>
      <c r="E1967" t="n">
        <v>85.30999755859375</v>
      </c>
      <c r="F1967" t="n">
        <v>34.08515548706055</v>
      </c>
      <c r="G1967" t="n">
        <v>48.67583084106445</v>
      </c>
      <c r="H1967" t="n">
        <v>1251</v>
      </c>
      <c r="I1967" t="n">
        <v>61.31766891479492</v>
      </c>
      <c r="J1967" t="n">
        <v>91.22929382324219</v>
      </c>
      <c r="K1967" t="n">
        <v>99.00167083740234</v>
      </c>
      <c r="L1967" t="n">
        <v>224.6121673583984</v>
      </c>
      <c r="M1967" t="n">
        <v>90.46643829345703</v>
      </c>
      <c r="N1967" t="n">
        <v>71.36447143554688</v>
      </c>
      <c r="O1967" t="n">
        <v>40.75009155273438</v>
      </c>
      <c r="P1967" t="n">
        <v>166.7299194335938</v>
      </c>
      <c r="Q1967" t="n">
        <v>93.03931427001953</v>
      </c>
      <c r="R1967" t="n">
        <v>250.3999938964844</v>
      </c>
      <c r="S1967" t="n">
        <v>55.00129318237305</v>
      </c>
      <c r="T1967" t="n">
        <v>40.83608627319336</v>
      </c>
      <c r="V1967" t="n">
        <v>61.14950942993164</v>
      </c>
      <c r="W1967" t="n">
        <v>15.79498291015625</v>
      </c>
      <c r="X1967" t="n">
        <v>45.06828308105469</v>
      </c>
      <c r="Y1967" t="n">
        <v>34.48738098144531</v>
      </c>
      <c r="Z1967" t="n">
        <v>36.50403594970703</v>
      </c>
      <c r="AB1967" t="n">
        <v>33.33266830444336</v>
      </c>
      <c r="AC1967" t="n">
        <v>55.55221557617188</v>
      </c>
      <c r="AD1967" t="n">
        <v>59.76092529296875</v>
      </c>
    </row>
    <row r="1968">
      <c r="A1968" s="77" t="n">
        <v>41934</v>
      </c>
      <c r="B1968" t="n">
        <v>90.68244934082031</v>
      </c>
      <c r="C1968" t="n">
        <v>86.08188629150391</v>
      </c>
      <c r="D1968" t="n">
        <v>33.70000076293945</v>
      </c>
      <c r="E1968" t="n">
        <v>85.73999786376953</v>
      </c>
      <c r="F1968" t="n">
        <v>33.86075973510742</v>
      </c>
      <c r="G1968" t="n">
        <v>48.32110595703125</v>
      </c>
      <c r="H1968" t="n">
        <v>1244.800048828125</v>
      </c>
      <c r="I1968" t="n">
        <v>60.91625595092773</v>
      </c>
      <c r="J1968" t="n">
        <v>90.56376647949219</v>
      </c>
      <c r="K1968" t="n">
        <v>97.58647155761719</v>
      </c>
      <c r="L1968" t="n">
        <v>222.2645874023438</v>
      </c>
      <c r="M1968" t="n">
        <v>89.99950408935547</v>
      </c>
      <c r="N1968" t="n">
        <v>70.89733123779297</v>
      </c>
      <c r="O1968" t="n">
        <v>40.19174957275391</v>
      </c>
      <c r="P1968" t="n">
        <v>165.5442962646484</v>
      </c>
      <c r="Q1968" t="n">
        <v>92.99846649169922</v>
      </c>
      <c r="R1968" t="n">
        <v>244.3999938964844</v>
      </c>
      <c r="S1968" t="n">
        <v>55.01568984985352</v>
      </c>
      <c r="T1968" t="n">
        <v>40.5067024230957</v>
      </c>
      <c r="V1968" t="n">
        <v>59.98999404907227</v>
      </c>
      <c r="W1968" t="n">
        <v>15.64994335174561</v>
      </c>
      <c r="X1968" t="n">
        <v>44.47909164428711</v>
      </c>
      <c r="Y1968" t="n">
        <v>34.32682418823242</v>
      </c>
      <c r="Z1968" t="n">
        <v>36.58434677124023</v>
      </c>
      <c r="AB1968" t="n">
        <v>33.53836822509766</v>
      </c>
      <c r="AC1968" t="n">
        <v>55.27248764038086</v>
      </c>
      <c r="AD1968" t="n">
        <v>59.2454719543457</v>
      </c>
    </row>
    <row r="1969">
      <c r="A1969" s="77" t="n">
        <v>41935</v>
      </c>
      <c r="B1969" t="n">
        <v>90.46907043457031</v>
      </c>
      <c r="C1969" t="n">
        <v>86.06305694580078</v>
      </c>
      <c r="D1969" t="n">
        <v>33.95000076293945</v>
      </c>
      <c r="E1969" t="n">
        <v>85.83999633789062</v>
      </c>
      <c r="F1969" t="n">
        <v>33.85244750976562</v>
      </c>
      <c r="G1969" t="n">
        <v>48.78619384765625</v>
      </c>
      <c r="H1969" t="n">
        <v>1228.5</v>
      </c>
      <c r="I1969" t="n">
        <v>60.88990783691406</v>
      </c>
      <c r="J1969" t="n">
        <v>92.98326873779297</v>
      </c>
      <c r="K1969" t="n">
        <v>99.31515502929688</v>
      </c>
      <c r="L1969" t="n">
        <v>225.5512237548828</v>
      </c>
      <c r="M1969" t="n">
        <v>91.35364532470703</v>
      </c>
      <c r="N1969" t="n">
        <v>71.77771759033203</v>
      </c>
      <c r="O1969" t="n">
        <v>40.88967514038086</v>
      </c>
      <c r="P1969" t="n">
        <v>167.46875</v>
      </c>
      <c r="Q1969" t="n">
        <v>92.66326904296875</v>
      </c>
      <c r="R1969" t="n">
        <v>248.4799957275391</v>
      </c>
      <c r="S1969" t="n">
        <v>55.43988418579102</v>
      </c>
      <c r="T1969" t="n">
        <v>40.47290802001953</v>
      </c>
      <c r="V1969" t="n">
        <v>61.10682678222656</v>
      </c>
      <c r="W1969" t="n">
        <v>15.80188083648682</v>
      </c>
      <c r="X1969" t="n">
        <v>45.4610710144043</v>
      </c>
      <c r="Y1969" t="n">
        <v>34.71039962768555</v>
      </c>
      <c r="Z1969" t="n">
        <v>36.56024932861328</v>
      </c>
      <c r="AB1969" t="n">
        <v>33.59932708740234</v>
      </c>
      <c r="AC1969" t="n">
        <v>56.21657562255859</v>
      </c>
      <c r="AD1969" t="n">
        <v>60.05024719238281</v>
      </c>
    </row>
    <row r="1970">
      <c r="A1970" s="77" t="n">
        <v>41936</v>
      </c>
      <c r="B1970" t="n">
        <v>90.50186157226562</v>
      </c>
      <c r="C1970" t="n">
        <v>86.06305694580078</v>
      </c>
      <c r="D1970" t="n">
        <v>33.72999954223633</v>
      </c>
      <c r="E1970" t="n">
        <v>85.73000335693359</v>
      </c>
      <c r="F1970" t="n">
        <v>34.09347915649414</v>
      </c>
      <c r="G1970" t="n">
        <v>49.05420684814453</v>
      </c>
      <c r="H1970" t="n">
        <v>1231.199951171875</v>
      </c>
      <c r="I1970" t="n">
        <v>61.06100463867188</v>
      </c>
      <c r="J1970" t="n">
        <v>94.67164611816406</v>
      </c>
      <c r="K1970" t="n">
        <v>99.48536682128906</v>
      </c>
      <c r="L1970" t="n">
        <v>226.4180297851562</v>
      </c>
      <c r="M1970" t="n">
        <v>92.10076904296875</v>
      </c>
      <c r="N1970" t="n">
        <v>71.85857391357422</v>
      </c>
      <c r="O1970" t="n">
        <v>40.93483352661133</v>
      </c>
      <c r="P1970" t="n">
        <v>168.7574310302734</v>
      </c>
      <c r="Q1970" t="n">
        <v>92.61425018310547</v>
      </c>
      <c r="R1970" t="n">
        <v>247.0399932861328</v>
      </c>
      <c r="S1970" t="n">
        <v>55.39675521850586</v>
      </c>
      <c r="T1970" t="n">
        <v>40.7769660949707</v>
      </c>
      <c r="V1970" t="n">
        <v>60.89340972900391</v>
      </c>
      <c r="W1970" t="n">
        <v>15.95382499694824</v>
      </c>
      <c r="X1970" t="n">
        <v>45.86239242553711</v>
      </c>
      <c r="Y1970" t="n">
        <v>35.01371765136719</v>
      </c>
      <c r="Z1970" t="n">
        <v>36.86538314819336</v>
      </c>
      <c r="AB1970" t="n">
        <v>33.92694091796875</v>
      </c>
      <c r="AC1970" t="n">
        <v>57.00330352783203</v>
      </c>
      <c r="AD1970" t="n">
        <v>59.99599456787109</v>
      </c>
    </row>
    <row r="1971">
      <c r="A1971" s="77" t="n">
        <v>41939</v>
      </c>
      <c r="B1971" t="n">
        <v>90.53472137451172</v>
      </c>
      <c r="C1971" t="n">
        <v>86.06305694580078</v>
      </c>
      <c r="D1971" t="n">
        <v>33.7599983215332</v>
      </c>
      <c r="E1971" t="n">
        <v>85.5</v>
      </c>
      <c r="F1971" t="n">
        <v>33.82751083374023</v>
      </c>
      <c r="G1971" t="n">
        <v>48.77831268310547</v>
      </c>
      <c r="H1971" t="n">
        <v>1229.099975585938</v>
      </c>
      <c r="I1971" t="n">
        <v>60.81098556518555</v>
      </c>
      <c r="J1971" t="n">
        <v>95.21914672851562</v>
      </c>
      <c r="K1971" t="n">
        <v>99.43158721923828</v>
      </c>
      <c r="L1971" t="n">
        <v>226.1651763916016</v>
      </c>
      <c r="M1971" t="n">
        <v>92.16613006591797</v>
      </c>
      <c r="N1971" t="n">
        <v>71.69686126708984</v>
      </c>
      <c r="O1971" t="n">
        <v>40.8363037109375</v>
      </c>
      <c r="P1971" t="n">
        <v>168.5254821777344</v>
      </c>
      <c r="Q1971" t="n">
        <v>92.56520080566406</v>
      </c>
      <c r="R1971" t="n">
        <v>245.1199951171875</v>
      </c>
      <c r="S1971" t="n">
        <v>55.80654144287109</v>
      </c>
      <c r="T1971" t="n">
        <v>39.92394256591797</v>
      </c>
      <c r="V1971" t="n">
        <v>59.61296844482422</v>
      </c>
      <c r="W1971" t="n">
        <v>15.9745454788208</v>
      </c>
      <c r="X1971" t="n">
        <v>45.8453254699707</v>
      </c>
      <c r="Y1971" t="n">
        <v>35.04938507080078</v>
      </c>
      <c r="Z1971" t="n">
        <v>36.95372009277344</v>
      </c>
      <c r="AB1971" t="n">
        <v>33.85074996948242</v>
      </c>
      <c r="AC1971" t="n">
        <v>57.06449127197266</v>
      </c>
      <c r="AD1971" t="n">
        <v>60.11356735229492</v>
      </c>
    </row>
    <row r="1972">
      <c r="A1972" s="77" t="n">
        <v>41940</v>
      </c>
      <c r="B1972" t="n">
        <v>90.39519500732422</v>
      </c>
      <c r="C1972" t="n">
        <v>86.06305694580078</v>
      </c>
      <c r="D1972" t="n">
        <v>34.08000183105469</v>
      </c>
      <c r="E1972" t="n">
        <v>85.41000366210938</v>
      </c>
      <c r="F1972" t="n">
        <v>34.50904846191406</v>
      </c>
      <c r="G1972" t="n">
        <v>49.51929473876953</v>
      </c>
      <c r="H1972" t="n">
        <v>1229.199951171875</v>
      </c>
      <c r="I1972" t="n">
        <v>60.90966415405273</v>
      </c>
      <c r="J1972" t="n">
        <v>96.36988830566406</v>
      </c>
      <c r="K1972" t="n">
        <v>102.2620239257812</v>
      </c>
      <c r="L1972" t="n">
        <v>230.0206909179688</v>
      </c>
      <c r="M1972" t="n">
        <v>93.55763244628906</v>
      </c>
      <c r="N1972" t="n">
        <v>72.48740386962891</v>
      </c>
      <c r="O1972" t="n">
        <v>42.06792831420898</v>
      </c>
      <c r="P1972" t="n">
        <v>170.4584808349609</v>
      </c>
      <c r="Q1972" t="n">
        <v>92.52430725097656</v>
      </c>
      <c r="R1972" t="n">
        <v>246.5599975585938</v>
      </c>
      <c r="S1972" t="n">
        <v>56.05099868774414</v>
      </c>
      <c r="T1972" t="n">
        <v>40.32088470458984</v>
      </c>
      <c r="V1972" t="n">
        <v>60.9716682434082</v>
      </c>
      <c r="W1972" t="n">
        <v>16.14720726013184</v>
      </c>
      <c r="X1972" t="n">
        <v>46.65650939941406</v>
      </c>
      <c r="Y1972" t="n">
        <v>35.5311164855957</v>
      </c>
      <c r="Z1972" t="n">
        <v>37.09827041625977</v>
      </c>
      <c r="AB1972" t="n">
        <v>34.08693695068359</v>
      </c>
      <c r="AC1972" t="n">
        <v>57.48410415649414</v>
      </c>
      <c r="AD1972" t="n">
        <v>60.76459121704102</v>
      </c>
    </row>
    <row r="1973">
      <c r="A1973" s="77" t="n">
        <v>41941</v>
      </c>
      <c r="B1973" t="n">
        <v>90.19822692871094</v>
      </c>
      <c r="C1973" t="n">
        <v>86.08188629150391</v>
      </c>
      <c r="D1973" t="n">
        <v>34.41999816894531</v>
      </c>
      <c r="E1973" t="n">
        <v>85.94999694824219</v>
      </c>
      <c r="F1973" t="n">
        <v>34.55891799926758</v>
      </c>
      <c r="G1973" t="n">
        <v>49.14091491699219</v>
      </c>
      <c r="H1973" t="n">
        <v>1224.300048828125</v>
      </c>
      <c r="I1973" t="n">
        <v>60.86361312866211</v>
      </c>
      <c r="J1973" t="n">
        <v>95.28144073486328</v>
      </c>
      <c r="K1973" t="n">
        <v>102.0201797485352</v>
      </c>
      <c r="L1973" t="n">
        <v>229.7588653564453</v>
      </c>
      <c r="M1973" t="n">
        <v>93.21208190917969</v>
      </c>
      <c r="N1973" t="n">
        <v>72.56826019287109</v>
      </c>
      <c r="O1973" t="n">
        <v>42.14591598510742</v>
      </c>
      <c r="P1973" t="n">
        <v>170.2007751464844</v>
      </c>
      <c r="Q1973" t="n">
        <v>92.40167236328125</v>
      </c>
      <c r="R1973" t="n">
        <v>249.8399963378906</v>
      </c>
      <c r="S1973" t="n">
        <v>55.73464965820312</v>
      </c>
      <c r="T1973" t="n">
        <v>39.82257461547852</v>
      </c>
      <c r="V1973" t="n">
        <v>61.17085647583008</v>
      </c>
      <c r="W1973" t="n">
        <v>16.18864250183105</v>
      </c>
      <c r="X1973" t="n">
        <v>46.49428558349609</v>
      </c>
      <c r="Y1973" t="n">
        <v>35.49542999267578</v>
      </c>
      <c r="Z1973" t="n">
        <v>37.03401947021484</v>
      </c>
      <c r="AB1973" t="n">
        <v>33.88884735107422</v>
      </c>
      <c r="AC1973" t="n">
        <v>57.51031875610352</v>
      </c>
      <c r="AD1973" t="n">
        <v>60.58374786376953</v>
      </c>
    </row>
    <row r="1974">
      <c r="A1974" s="77" t="n">
        <v>41942</v>
      </c>
      <c r="B1974" t="n">
        <v>90.34599304199219</v>
      </c>
      <c r="C1974" t="n">
        <v>86.06305694580078</v>
      </c>
      <c r="D1974" t="n">
        <v>34.11999893188477</v>
      </c>
      <c r="E1974" t="n">
        <v>86.15000152587891</v>
      </c>
      <c r="F1974" t="n">
        <v>34.88306427001953</v>
      </c>
      <c r="G1974" t="n">
        <v>49.49563980102539</v>
      </c>
      <c r="H1974" t="n">
        <v>1198.099975585938</v>
      </c>
      <c r="I1974" t="n">
        <v>60.8372688293457</v>
      </c>
      <c r="J1974" t="n">
        <v>97.271484375</v>
      </c>
      <c r="K1974" t="n">
        <v>102.8890228271484</v>
      </c>
      <c r="L1974" t="n">
        <v>230.4180450439453</v>
      </c>
      <c r="M1974" t="n">
        <v>93.40819549560547</v>
      </c>
      <c r="N1974" t="n">
        <v>72.84671783447266</v>
      </c>
      <c r="O1974" t="n">
        <v>42.38813781738281</v>
      </c>
      <c r="P1974" t="n">
        <v>171.2918548583984</v>
      </c>
      <c r="Q1974" t="n">
        <v>92.36898040771484</v>
      </c>
      <c r="R1974" t="n">
        <v>246.0800018310547</v>
      </c>
      <c r="S1974" t="n">
        <v>56.08693695068359</v>
      </c>
      <c r="T1974" t="n">
        <v>40.12664031982422</v>
      </c>
      <c r="V1974" t="n">
        <v>60.95032119750977</v>
      </c>
      <c r="W1974" t="n">
        <v>16.2784309387207</v>
      </c>
      <c r="X1974" t="n">
        <v>46.6821403503418</v>
      </c>
      <c r="Y1974" t="n">
        <v>35.61140441894531</v>
      </c>
      <c r="Z1974" t="n">
        <v>37.26688766479492</v>
      </c>
      <c r="AB1974" t="n">
        <v>34.63549423217773</v>
      </c>
      <c r="AC1974" t="n">
        <v>58.56803131103516</v>
      </c>
      <c r="AD1974" t="n">
        <v>60.98161315917969</v>
      </c>
    </row>
    <row r="1975">
      <c r="A1975" s="77" t="n">
        <v>41943</v>
      </c>
      <c r="B1975" t="n">
        <v>90.34599304199219</v>
      </c>
      <c r="C1975" t="n">
        <v>86.08188629150391</v>
      </c>
      <c r="D1975" t="n">
        <v>34.06000137329102</v>
      </c>
      <c r="E1975" t="n">
        <v>86.87999725341797</v>
      </c>
      <c r="F1975" t="n">
        <v>35.03266525268555</v>
      </c>
      <c r="G1975" t="n">
        <v>50.41004180908203</v>
      </c>
      <c r="H1975" t="n">
        <v>1171.099975585938</v>
      </c>
      <c r="I1975" t="n">
        <v>60.88990783691406</v>
      </c>
      <c r="J1975" t="n">
        <v>97.24526214599609</v>
      </c>
      <c r="K1975" t="n">
        <v>104.4027404785156</v>
      </c>
      <c r="L1975" t="n">
        <v>233.0635528564453</v>
      </c>
      <c r="M1975" t="n">
        <v>94.69698333740234</v>
      </c>
      <c r="N1975" t="n">
        <v>74.07749176025391</v>
      </c>
      <c r="O1975" t="n">
        <v>43.09836959838867</v>
      </c>
      <c r="P1975" t="n">
        <v>173.2505950927734</v>
      </c>
      <c r="Q1975" t="n">
        <v>92.44258117675781</v>
      </c>
      <c r="R1975" t="n">
        <v>245.0399932861328</v>
      </c>
      <c r="S1975" t="n">
        <v>56.79152297973633</v>
      </c>
      <c r="T1975" t="n">
        <v>40.87831497192383</v>
      </c>
      <c r="V1975" t="n">
        <v>62.18811798095703</v>
      </c>
      <c r="W1975" t="n">
        <v>16.46490097045898</v>
      </c>
      <c r="X1975" t="n">
        <v>47.14323425292969</v>
      </c>
      <c r="Y1975" t="n">
        <v>36.16447830200195</v>
      </c>
      <c r="Z1975" t="n">
        <v>37.50778579711914</v>
      </c>
      <c r="AB1975" t="n">
        <v>34.64311981201172</v>
      </c>
      <c r="AC1975" t="n">
        <v>58.80405426025391</v>
      </c>
      <c r="AD1975" t="n">
        <v>61.57840728759766</v>
      </c>
    </row>
    <row r="1976">
      <c r="A1976" s="77" t="n">
        <v>41946</v>
      </c>
      <c r="B1976" t="n">
        <v>90.17500305175781</v>
      </c>
      <c r="C1976" t="n">
        <v>86.06305694580078</v>
      </c>
      <c r="D1976" t="n">
        <v>34.02000045776367</v>
      </c>
      <c r="E1976" t="n">
        <v>87.30999755859375</v>
      </c>
      <c r="F1976" t="n">
        <v>34.74177169799805</v>
      </c>
      <c r="G1976" t="n">
        <v>49.97648620605469</v>
      </c>
      <c r="H1976" t="n">
        <v>1169.400024414062</v>
      </c>
      <c r="I1976" t="n">
        <v>61.01814270019531</v>
      </c>
      <c r="J1976" t="n">
        <v>97.14362335205078</v>
      </c>
      <c r="K1976" t="n">
        <v>104.2236022949219</v>
      </c>
      <c r="L1976" t="n">
        <v>233.5150299072266</v>
      </c>
      <c r="M1976" t="n">
        <v>94.97713470458984</v>
      </c>
      <c r="N1976" t="n">
        <v>74.09543609619141</v>
      </c>
      <c r="O1976" t="n">
        <v>42.9423713684082</v>
      </c>
      <c r="P1976" t="n">
        <v>173.3451385498047</v>
      </c>
      <c r="Q1976" t="n">
        <v>92.44258117675781</v>
      </c>
      <c r="R1976" t="n">
        <v>238.0800018310547</v>
      </c>
      <c r="S1976" t="n">
        <v>57.28762054443359</v>
      </c>
      <c r="T1976" t="n">
        <v>40.59115982055664</v>
      </c>
      <c r="V1976" t="n">
        <v>61.20642852783203</v>
      </c>
      <c r="W1976" t="n">
        <v>16.52705192565918</v>
      </c>
      <c r="X1976" t="n">
        <v>47.08346939086914</v>
      </c>
      <c r="Y1976" t="n">
        <v>36.31613159179688</v>
      </c>
      <c r="Z1976" t="n">
        <v>37.6523323059082</v>
      </c>
      <c r="AB1976" t="n">
        <v>34.87168502807617</v>
      </c>
      <c r="AC1976" t="n">
        <v>58.87398910522461</v>
      </c>
      <c r="AD1976" t="n">
        <v>61.57840728759766</v>
      </c>
    </row>
    <row r="1977">
      <c r="A1977" s="77" t="n">
        <v>41947</v>
      </c>
      <c r="B1977" t="n">
        <v>90.18317413330078</v>
      </c>
      <c r="C1977" t="n">
        <v>86.08188629150391</v>
      </c>
      <c r="D1977" t="n">
        <v>33.68999862670898</v>
      </c>
      <c r="E1977" t="n">
        <v>86.98000335693359</v>
      </c>
      <c r="F1977" t="n">
        <v>34.7750129699707</v>
      </c>
      <c r="G1977" t="n">
        <v>49.69271087646484</v>
      </c>
      <c r="H1977" t="n">
        <v>1167.400024414062</v>
      </c>
      <c r="I1977" t="n">
        <v>60.82649230957031</v>
      </c>
      <c r="J1977" t="n">
        <v>96.16991424560547</v>
      </c>
      <c r="K1977" t="n">
        <v>103.7399215698242</v>
      </c>
      <c r="L1977" t="n">
        <v>232.5218505859375</v>
      </c>
      <c r="M1977" t="n">
        <v>94.65962982177734</v>
      </c>
      <c r="N1977" t="n">
        <v>73.18810272216797</v>
      </c>
      <c r="O1977" t="n">
        <v>42.88900375366211</v>
      </c>
      <c r="P1977" t="n">
        <v>172.7437896728516</v>
      </c>
      <c r="Q1977" t="n">
        <v>92.40985107421875</v>
      </c>
      <c r="R1977" t="n">
        <v>234.3999938964844</v>
      </c>
      <c r="S1977" t="n">
        <v>57.38109588623047</v>
      </c>
      <c r="T1977" t="n">
        <v>40.16887283325195</v>
      </c>
      <c r="V1977" t="n">
        <v>59.94729614257812</v>
      </c>
      <c r="W1977" t="n">
        <v>16.53396224975586</v>
      </c>
      <c r="X1977" t="n">
        <v>47.0578498840332</v>
      </c>
      <c r="Y1977" t="n">
        <v>36.30720520019531</v>
      </c>
      <c r="Z1977" t="n">
        <v>37.85306930541992</v>
      </c>
      <c r="AB1977" t="n">
        <v>34.6888313293457</v>
      </c>
      <c r="AC1977" t="n">
        <v>58.88272476196289</v>
      </c>
      <c r="AD1977" t="n">
        <v>60.83693313598633</v>
      </c>
    </row>
    <row r="1978">
      <c r="A1978" s="77" t="n">
        <v>41948</v>
      </c>
      <c r="B1978" t="n">
        <v>90.216064453125</v>
      </c>
      <c r="C1978" t="n">
        <v>86.06305694580078</v>
      </c>
      <c r="D1978" t="n">
        <v>33.61999893188477</v>
      </c>
      <c r="E1978" t="n">
        <v>87.44000244140625</v>
      </c>
      <c r="F1978" t="n">
        <v>34.46748352050781</v>
      </c>
      <c r="G1978" t="n">
        <v>49.78729629516602</v>
      </c>
      <c r="H1978" t="n">
        <v>1145.400024414062</v>
      </c>
      <c r="I1978" t="n">
        <v>60.81324005126953</v>
      </c>
      <c r="J1978" t="n">
        <v>94.71430206298828</v>
      </c>
      <c r="K1978" t="n">
        <v>103.9280319213867</v>
      </c>
      <c r="L1978" t="n">
        <v>233.4428558349609</v>
      </c>
      <c r="M1978" t="n">
        <v>94.66897583007812</v>
      </c>
      <c r="N1978" t="n">
        <v>73.54745483398438</v>
      </c>
      <c r="O1978" t="n">
        <v>42.94647598266602</v>
      </c>
      <c r="P1978" t="n">
        <v>173.8348388671875</v>
      </c>
      <c r="Q1978" t="n">
        <v>92.499755859375</v>
      </c>
      <c r="R1978" t="n">
        <v>239.6000061035156</v>
      </c>
      <c r="S1978" t="n">
        <v>57.25886154174805</v>
      </c>
      <c r="T1978" t="n">
        <v>40.55736541748047</v>
      </c>
      <c r="V1978" t="n">
        <v>61.00012969970703</v>
      </c>
      <c r="W1978" t="n">
        <v>16.64446640014648</v>
      </c>
      <c r="X1978" t="n">
        <v>47.34816360473633</v>
      </c>
      <c r="Y1978" t="n">
        <v>36.40533828735352</v>
      </c>
      <c r="Z1978" t="n">
        <v>38.11806106567383</v>
      </c>
      <c r="AB1978" t="n">
        <v>35.47357559204102</v>
      </c>
      <c r="AC1978" t="n">
        <v>58.82154083251953</v>
      </c>
      <c r="AD1978" t="n">
        <v>61.08106994628906</v>
      </c>
    </row>
    <row r="1979">
      <c r="A1979" s="77" t="n">
        <v>41949</v>
      </c>
      <c r="B1979" t="n">
        <v>90.05986022949219</v>
      </c>
      <c r="C1979" t="n">
        <v>86.08188629150391</v>
      </c>
      <c r="D1979" t="n">
        <v>33.84000015258789</v>
      </c>
      <c r="E1979" t="n">
        <v>88.01000213623047</v>
      </c>
      <c r="F1979" t="n">
        <v>34.04360961914062</v>
      </c>
      <c r="G1979" t="n">
        <v>49.51929473876953</v>
      </c>
      <c r="H1979" t="n">
        <v>1142.300048828125</v>
      </c>
      <c r="I1979" t="n">
        <v>60.97189331054688</v>
      </c>
      <c r="J1979" t="n">
        <v>96.16336059570312</v>
      </c>
      <c r="K1979" t="n">
        <v>104.3758697509766</v>
      </c>
      <c r="L1979" t="n">
        <v>235.0771179199219</v>
      </c>
      <c r="M1979" t="n">
        <v>94.96781921386719</v>
      </c>
      <c r="N1979" t="n">
        <v>73.86186218261719</v>
      </c>
      <c r="O1979" t="n">
        <v>42.99163818359375</v>
      </c>
      <c r="P1979" t="n">
        <v>174.5307159423828</v>
      </c>
      <c r="Q1979" t="n">
        <v>92.34444427490234</v>
      </c>
      <c r="R1979" t="n">
        <v>236.8000030517578</v>
      </c>
      <c r="S1979" t="n">
        <v>56.82028579711914</v>
      </c>
      <c r="T1979" t="n">
        <v>40.88676452636719</v>
      </c>
      <c r="V1979" t="n">
        <v>61.76839447021484</v>
      </c>
      <c r="W1979" t="n">
        <v>16.67209053039551</v>
      </c>
      <c r="X1979" t="n">
        <v>47.84342193603516</v>
      </c>
      <c r="Y1979" t="n">
        <v>36.38749313354492</v>
      </c>
      <c r="Z1979" t="n">
        <v>38.1983528137207</v>
      </c>
      <c r="AB1979" t="n">
        <v>34.87168502807617</v>
      </c>
      <c r="AC1979" t="n">
        <v>59.17995071411133</v>
      </c>
      <c r="AD1979" t="n">
        <v>61.59650421142578</v>
      </c>
    </row>
    <row r="1980">
      <c r="A1980" s="77" t="n">
        <v>41950</v>
      </c>
      <c r="B1980" t="n">
        <v>90.36405181884766</v>
      </c>
      <c r="C1980" t="n">
        <v>86.06305694580078</v>
      </c>
      <c r="D1980" t="n">
        <v>34.02000045776367</v>
      </c>
      <c r="E1980" t="n">
        <v>87.63999938964844</v>
      </c>
      <c r="F1980" t="n">
        <v>34.25971221923828</v>
      </c>
      <c r="G1980" t="n">
        <v>49.54293060302734</v>
      </c>
      <c r="H1980" t="n">
        <v>1169.599975585938</v>
      </c>
      <c r="I1980" t="n">
        <v>61.03138732910156</v>
      </c>
      <c r="J1980" t="n">
        <v>95.12080383300781</v>
      </c>
      <c r="K1980" t="n">
        <v>104.5370864868164</v>
      </c>
      <c r="L1980" t="n">
        <v>235.2125549316406</v>
      </c>
      <c r="M1980" t="n">
        <v>94.88374328613281</v>
      </c>
      <c r="N1980" t="n">
        <v>73.61034393310547</v>
      </c>
      <c r="O1980" t="n">
        <v>42.99983978271484</v>
      </c>
      <c r="P1980" t="n">
        <v>174.6939849853516</v>
      </c>
      <c r="Q1980" t="n">
        <v>92.88402557373047</v>
      </c>
      <c r="R1980" t="n">
        <v>238.0800018310547</v>
      </c>
      <c r="S1980" t="n">
        <v>56.7484016418457</v>
      </c>
      <c r="T1980" t="n">
        <v>41.08103179931641</v>
      </c>
      <c r="V1980" t="n">
        <v>62.45131683349609</v>
      </c>
      <c r="W1980" t="n">
        <v>16.67899703979492</v>
      </c>
      <c r="X1980" t="n">
        <v>47.91172790527344</v>
      </c>
      <c r="Y1980" t="n">
        <v>36.43209457397461</v>
      </c>
      <c r="Z1980" t="n">
        <v>38.33486938476562</v>
      </c>
      <c r="AB1980" t="n">
        <v>35.23739624023438</v>
      </c>
      <c r="AC1980" t="n">
        <v>58.59425735473633</v>
      </c>
      <c r="AD1980" t="n">
        <v>61.49703598022461</v>
      </c>
    </row>
    <row r="1981">
      <c r="A1981" s="77" t="n">
        <v>41953</v>
      </c>
      <c r="B1981" t="n">
        <v>90.15030670166016</v>
      </c>
      <c r="C1981" t="n">
        <v>86.08188629150391</v>
      </c>
      <c r="D1981" t="n">
        <v>33.61999893188477</v>
      </c>
      <c r="E1981" t="n">
        <v>87.80999755859375</v>
      </c>
      <c r="F1981" t="n">
        <v>34.35113143920898</v>
      </c>
      <c r="G1981" t="n">
        <v>49.76364898681641</v>
      </c>
      <c r="H1981" t="n">
        <v>1159.599975585938</v>
      </c>
      <c r="I1981" t="n">
        <v>61.05778884887695</v>
      </c>
      <c r="J1981" t="n">
        <v>96.77970886230469</v>
      </c>
      <c r="K1981" t="n">
        <v>105.0566177368164</v>
      </c>
      <c r="L1981" t="n">
        <v>235.8988800048828</v>
      </c>
      <c r="M1981" t="n">
        <v>95.21995544433594</v>
      </c>
      <c r="N1981" t="n">
        <v>73.92475128173828</v>
      </c>
      <c r="O1981" t="n">
        <v>43.14353179931641</v>
      </c>
      <c r="P1981" t="n">
        <v>175.2438049316406</v>
      </c>
      <c r="Q1981" t="n">
        <v>92.55699920654297</v>
      </c>
      <c r="R1981" t="n">
        <v>234.7200012207031</v>
      </c>
      <c r="S1981" t="n">
        <v>57.21572494506836</v>
      </c>
      <c r="T1981" t="n">
        <v>41.19082260131836</v>
      </c>
      <c r="V1981" t="n">
        <v>61.88935089111328</v>
      </c>
      <c r="W1981" t="n">
        <v>16.7687873840332</v>
      </c>
      <c r="X1981" t="n">
        <v>48.15081787109375</v>
      </c>
      <c r="Y1981" t="n">
        <v>36.53022766113281</v>
      </c>
      <c r="Z1981" t="n">
        <v>38.50350570678711</v>
      </c>
      <c r="AB1981" t="n">
        <v>35.41262817382812</v>
      </c>
      <c r="AC1981" t="n">
        <v>59.18869400024414</v>
      </c>
      <c r="AD1981" t="n">
        <v>61.46086502075195</v>
      </c>
    </row>
    <row r="1982">
      <c r="A1982" s="77" t="n">
        <v>41954</v>
      </c>
      <c r="B1982" t="n">
        <v>90.19142913818359</v>
      </c>
      <c r="C1982" t="n">
        <v>86.08188629150391</v>
      </c>
      <c r="D1982" t="n">
        <v>33.97000122070312</v>
      </c>
      <c r="E1982" t="n">
        <v>87.52999877929688</v>
      </c>
      <c r="F1982" t="n">
        <v>34.31789016723633</v>
      </c>
      <c r="G1982" t="n">
        <v>50.06319808959961</v>
      </c>
      <c r="H1982" t="n">
        <v>1162.800048828125</v>
      </c>
      <c r="I1982" t="n">
        <v>61.19658660888672</v>
      </c>
      <c r="J1982" t="n">
        <v>97.12393951416016</v>
      </c>
      <c r="K1982" t="n">
        <v>105.1282501220703</v>
      </c>
      <c r="L1982" t="n">
        <v>235.9710693359375</v>
      </c>
      <c r="M1982" t="n">
        <v>95.51881408691406</v>
      </c>
      <c r="N1982" t="n">
        <v>74.24816131591797</v>
      </c>
      <c r="O1982" t="n">
        <v>43.30364608764648</v>
      </c>
      <c r="P1982" t="n">
        <v>175.4156494140625</v>
      </c>
      <c r="Q1982" t="n">
        <v>92.54065704345703</v>
      </c>
      <c r="R1982" t="n">
        <v>235.3600006103516</v>
      </c>
      <c r="S1982" t="n">
        <v>56.99286270141602</v>
      </c>
      <c r="T1982" t="n">
        <v>41.39352798461914</v>
      </c>
      <c r="V1982" t="n">
        <v>62.07431411743164</v>
      </c>
      <c r="W1982" t="n">
        <v>16.71353530883789</v>
      </c>
      <c r="X1982" t="n">
        <v>48.09103775024414</v>
      </c>
      <c r="Y1982" t="n">
        <v>36.54807662963867</v>
      </c>
      <c r="Z1982" t="n">
        <v>38.43122482299805</v>
      </c>
      <c r="AB1982" t="n">
        <v>35.28310012817383</v>
      </c>
      <c r="AC1982" t="n">
        <v>59.4072265625</v>
      </c>
      <c r="AD1982" t="n">
        <v>61.72307586669922</v>
      </c>
    </row>
    <row r="1983">
      <c r="A1983" s="77" t="n">
        <v>41955</v>
      </c>
      <c r="B1983" t="n">
        <v>90.19965362548828</v>
      </c>
      <c r="C1983" t="n">
        <v>86.08188629150391</v>
      </c>
      <c r="D1983" t="n">
        <v>33.90000152587891</v>
      </c>
      <c r="E1983" t="n">
        <v>87.81999969482422</v>
      </c>
      <c r="F1983" t="n">
        <v>34.25138473510742</v>
      </c>
      <c r="G1983" t="n">
        <v>49.63753509521484</v>
      </c>
      <c r="H1983" t="n">
        <v>1158.900024414062</v>
      </c>
      <c r="I1983" t="n">
        <v>60.99831008911133</v>
      </c>
      <c r="J1983" t="n">
        <v>97.20262908935547</v>
      </c>
      <c r="K1983" t="n">
        <v>105.6029968261719</v>
      </c>
      <c r="L1983" t="n">
        <v>236.4405364990234</v>
      </c>
      <c r="M1983" t="n">
        <v>95.68691253662109</v>
      </c>
      <c r="N1983" t="n">
        <v>74.23019409179688</v>
      </c>
      <c r="O1983" t="n">
        <v>43.59102249145508</v>
      </c>
      <c r="P1983" t="n">
        <v>175.2266387939453</v>
      </c>
      <c r="Q1983" t="n">
        <v>92.40985107421875</v>
      </c>
      <c r="R1983" t="n">
        <v>233.1199951171875</v>
      </c>
      <c r="S1983" t="n">
        <v>56.56145858764648</v>
      </c>
      <c r="T1983" t="n">
        <v>41.49487686157227</v>
      </c>
      <c r="V1983" t="n">
        <v>61.52653503417969</v>
      </c>
      <c r="W1983" t="n">
        <v>16.67899703979492</v>
      </c>
      <c r="X1983" t="n">
        <v>48.15936279296875</v>
      </c>
      <c r="Y1983" t="n">
        <v>36.66403579711914</v>
      </c>
      <c r="Z1983" t="n">
        <v>38.43122482299805</v>
      </c>
      <c r="AB1983" t="n">
        <v>34.66598129272461</v>
      </c>
      <c r="AC1983" t="n">
        <v>59.31980514526367</v>
      </c>
      <c r="AD1983" t="n">
        <v>62.01244354248047</v>
      </c>
    </row>
    <row r="1984">
      <c r="A1984" s="77" t="n">
        <v>41956</v>
      </c>
      <c r="B1984" t="n">
        <v>90.24073028564453</v>
      </c>
      <c r="C1984" t="n">
        <v>86.06305694580078</v>
      </c>
      <c r="D1984" t="n">
        <v>33.52999877929688</v>
      </c>
      <c r="E1984" t="n">
        <v>87.66999816894531</v>
      </c>
      <c r="F1984" t="n">
        <v>34.15996932983398</v>
      </c>
      <c r="G1984" t="n">
        <v>49.87400436401367</v>
      </c>
      <c r="H1984" t="n">
        <v>1161.099975585938</v>
      </c>
      <c r="I1984" t="n">
        <v>60.74718475341797</v>
      </c>
      <c r="J1984" t="n">
        <v>96.35022735595703</v>
      </c>
      <c r="K1984" t="n">
        <v>104.707275390625</v>
      </c>
      <c r="L1984" t="n">
        <v>235.3840942382812</v>
      </c>
      <c r="M1984" t="n">
        <v>96.09783172607422</v>
      </c>
      <c r="N1984" t="n">
        <v>74.66138458251953</v>
      </c>
      <c r="O1984" t="n">
        <v>43.11479187011719</v>
      </c>
      <c r="P1984" t="n">
        <v>175.4242401123047</v>
      </c>
      <c r="Q1984" t="n">
        <v>92.30358123779297</v>
      </c>
      <c r="R1984" t="n">
        <v>226.3200073242188</v>
      </c>
      <c r="S1984" t="n">
        <v>56.8706169128418</v>
      </c>
      <c r="T1984" t="n">
        <v>41.50331115722656</v>
      </c>
      <c r="V1984" t="n">
        <v>60.70846939086914</v>
      </c>
      <c r="W1984" t="n">
        <v>16.67209053039551</v>
      </c>
      <c r="X1984" t="n">
        <v>48.02274322509766</v>
      </c>
      <c r="Y1984" t="n">
        <v>36.86028289794922</v>
      </c>
      <c r="Z1984" t="n">
        <v>38.5677375793457</v>
      </c>
      <c r="AB1984" t="n">
        <v>34.38406372070312</v>
      </c>
      <c r="AC1984" t="n">
        <v>59.27610397338867</v>
      </c>
      <c r="AD1984" t="n">
        <v>62.40126419067383</v>
      </c>
    </row>
    <row r="1985">
      <c r="A1985" s="77" t="n">
        <v>41957</v>
      </c>
      <c r="B1985" t="n">
        <v>90.32299041748047</v>
      </c>
      <c r="C1985" t="n">
        <v>86.06305694580078</v>
      </c>
      <c r="D1985" t="n">
        <v>33.86000061035156</v>
      </c>
      <c r="E1985" t="n">
        <v>87.52999877929688</v>
      </c>
      <c r="F1985" t="n">
        <v>34.44255447387695</v>
      </c>
      <c r="G1985" t="n">
        <v>49.94495391845703</v>
      </c>
      <c r="H1985" t="n">
        <v>1185</v>
      </c>
      <c r="I1985" t="n">
        <v>60.4431266784668</v>
      </c>
      <c r="J1985" t="n">
        <v>94.47496032714844</v>
      </c>
      <c r="K1985" t="n">
        <v>104.519172668457</v>
      </c>
      <c r="L1985" t="n">
        <v>235.2576446533203</v>
      </c>
      <c r="M1985" t="n">
        <v>96.39666748046875</v>
      </c>
      <c r="N1985" t="n">
        <v>75.04769134521484</v>
      </c>
      <c r="O1985" t="n">
        <v>43.09016418457031</v>
      </c>
      <c r="P1985" t="n">
        <v>175.4671783447266</v>
      </c>
      <c r="Q1985" t="n">
        <v>92.54065704345703</v>
      </c>
      <c r="R1985" t="n">
        <v>230.6399993896484</v>
      </c>
      <c r="S1985" t="n">
        <v>56.40329742431641</v>
      </c>
      <c r="T1985" t="n">
        <v>41.63001251220703</v>
      </c>
      <c r="V1985" t="n">
        <v>61.32736968994141</v>
      </c>
      <c r="W1985" t="n">
        <v>16.61684036254883</v>
      </c>
      <c r="X1985" t="n">
        <v>48.08251190185547</v>
      </c>
      <c r="Y1985" t="n">
        <v>37.11898803710938</v>
      </c>
      <c r="Z1985" t="n">
        <v>38.35092163085938</v>
      </c>
      <c r="AB1985" t="n">
        <v>34.23931503295898</v>
      </c>
      <c r="AC1985" t="n">
        <v>58.78657531738281</v>
      </c>
      <c r="AD1985" t="n">
        <v>62.64538955688477</v>
      </c>
    </row>
    <row r="1986">
      <c r="A1986" s="77" t="n">
        <v>41960</v>
      </c>
      <c r="B1986" t="n">
        <v>90.216064453125</v>
      </c>
      <c r="C1986" t="n">
        <v>86.08188629150391</v>
      </c>
      <c r="D1986" t="n">
        <v>33.95000076293945</v>
      </c>
      <c r="E1986" t="n">
        <v>87.93000030517578</v>
      </c>
      <c r="F1986" t="n">
        <v>34.07684326171875</v>
      </c>
      <c r="G1986" t="n">
        <v>49.74788665771484</v>
      </c>
      <c r="H1986" t="n">
        <v>1183</v>
      </c>
      <c r="I1986" t="n">
        <v>60.43655776977539</v>
      </c>
      <c r="J1986" t="n">
        <v>94.69462585449219</v>
      </c>
      <c r="K1986" t="n">
        <v>103.6503524780273</v>
      </c>
      <c r="L1986" t="n">
        <v>234.8784484863281</v>
      </c>
      <c r="M1986" t="n">
        <v>96.10717010498047</v>
      </c>
      <c r="N1986" t="n">
        <v>74.796142578125</v>
      </c>
      <c r="O1986" t="n">
        <v>42.73710632324219</v>
      </c>
      <c r="P1986" t="n">
        <v>175.578857421875</v>
      </c>
      <c r="Q1986" t="n">
        <v>92.22183227539062</v>
      </c>
      <c r="R1986" t="n">
        <v>229.4400024414062</v>
      </c>
      <c r="S1986" t="n">
        <v>56.65493011474609</v>
      </c>
      <c r="T1986" t="n">
        <v>41.62155532836914</v>
      </c>
      <c r="V1986" t="n">
        <v>61.00723266601562</v>
      </c>
      <c r="W1986" t="n">
        <v>16.61684036254883</v>
      </c>
      <c r="X1986" t="n">
        <v>48.01420974731445</v>
      </c>
      <c r="Y1986" t="n">
        <v>37.04763412475586</v>
      </c>
      <c r="Z1986" t="n">
        <v>38.60789489746094</v>
      </c>
      <c r="AB1986" t="n">
        <v>34.6888313293457</v>
      </c>
      <c r="AC1986" t="n">
        <v>59.07503509521484</v>
      </c>
      <c r="AD1986" t="n">
        <v>62.57305908203125</v>
      </c>
    </row>
    <row r="1987">
      <c r="A1987" s="77" t="n">
        <v>41961</v>
      </c>
      <c r="B1987" t="n">
        <v>90.29828643798828</v>
      </c>
      <c r="C1987" t="n">
        <v>86.06305694580078</v>
      </c>
      <c r="D1987" t="n">
        <v>33.7400016784668</v>
      </c>
      <c r="E1987" t="n">
        <v>87.58000183105469</v>
      </c>
      <c r="F1987" t="n">
        <v>34.25971221923828</v>
      </c>
      <c r="G1987" t="n">
        <v>50.29179382324219</v>
      </c>
      <c r="H1987" t="n">
        <v>1196.699951171875</v>
      </c>
      <c r="I1987" t="n">
        <v>60.31752777099609</v>
      </c>
      <c r="J1987" t="n">
        <v>96.79610443115234</v>
      </c>
      <c r="K1987" t="n">
        <v>104.2504730224609</v>
      </c>
      <c r="L1987" t="n">
        <v>236.1425628662109</v>
      </c>
      <c r="M1987" t="n">
        <v>96.82627868652344</v>
      </c>
      <c r="N1987" t="n">
        <v>75.30820465087891</v>
      </c>
      <c r="O1987" t="n">
        <v>42.92184448242188</v>
      </c>
      <c r="P1987" t="n">
        <v>176.5926055908203</v>
      </c>
      <c r="Q1987" t="n">
        <v>92.30358123779297</v>
      </c>
      <c r="R1987" t="n">
        <v>225.6000061035156</v>
      </c>
      <c r="S1987" t="n">
        <v>56.89938735961914</v>
      </c>
      <c r="T1987" t="n">
        <v>42.11985778808594</v>
      </c>
      <c r="V1987" t="n">
        <v>61.05704116821289</v>
      </c>
      <c r="W1987" t="n">
        <v>16.67209053039551</v>
      </c>
      <c r="X1987" t="n">
        <v>48.37283325195312</v>
      </c>
      <c r="Y1987" t="n">
        <v>37.17251205444336</v>
      </c>
      <c r="Z1987" t="n">
        <v>38.75241851806641</v>
      </c>
      <c r="AB1987" t="n">
        <v>34.78787231445312</v>
      </c>
      <c r="AC1987" t="n">
        <v>60.02785110473633</v>
      </c>
      <c r="AD1987" t="n">
        <v>62.69061279296875</v>
      </c>
    </row>
    <row r="1988">
      <c r="A1988" s="77" t="n">
        <v>41962</v>
      </c>
      <c r="B1988" t="n">
        <v>90.08452606201172</v>
      </c>
      <c r="C1988" t="n">
        <v>86.06305694580078</v>
      </c>
      <c r="D1988" t="n">
        <v>33.7599983215332</v>
      </c>
      <c r="E1988" t="n">
        <v>87.65000152587891</v>
      </c>
      <c r="F1988" t="n">
        <v>34.24308013916016</v>
      </c>
      <c r="G1988" t="n">
        <v>50.14202499389648</v>
      </c>
      <c r="H1988" t="n">
        <v>1193.599975585938</v>
      </c>
      <c r="I1988" t="n">
        <v>60.30435180664062</v>
      </c>
      <c r="J1988" t="n">
        <v>96.45516967773438</v>
      </c>
      <c r="K1988" t="n">
        <v>103.1398162841797</v>
      </c>
      <c r="L1988" t="n">
        <v>235.3479461669922</v>
      </c>
      <c r="M1988" t="n">
        <v>96.38733673095703</v>
      </c>
      <c r="N1988" t="n">
        <v>75.37108612060547</v>
      </c>
      <c r="O1988" t="n">
        <v>42.50309753417969</v>
      </c>
      <c r="P1988" t="n">
        <v>176.3090972900391</v>
      </c>
      <c r="Q1988" t="n">
        <v>91.91117858886719</v>
      </c>
      <c r="R1988" t="n">
        <v>226</v>
      </c>
      <c r="S1988" t="n">
        <v>56.38891983032227</v>
      </c>
      <c r="T1988" t="n">
        <v>42.06075286865234</v>
      </c>
      <c r="V1988" t="n">
        <v>61.37716674804688</v>
      </c>
      <c r="W1988" t="n">
        <v>16.63755798339844</v>
      </c>
      <c r="X1988" t="n">
        <v>48.22766876220703</v>
      </c>
      <c r="Y1988" t="n">
        <v>36.93166351318359</v>
      </c>
      <c r="Z1988" t="n">
        <v>38.91301727294922</v>
      </c>
      <c r="AB1988" t="n">
        <v>34.75740814208984</v>
      </c>
      <c r="AC1988" t="n">
        <v>59.6956901550293</v>
      </c>
      <c r="AD1988" t="n">
        <v>62.95283889770508</v>
      </c>
    </row>
    <row r="1989">
      <c r="A1989" s="77" t="n">
        <v>41963</v>
      </c>
      <c r="B1989" t="n">
        <v>90.24897003173828</v>
      </c>
      <c r="C1989" t="n">
        <v>86.06305694580078</v>
      </c>
      <c r="D1989" t="n">
        <v>34.06999969482422</v>
      </c>
      <c r="E1989" t="n">
        <v>87.58999633789062</v>
      </c>
      <c r="F1989" t="n">
        <v>34.18490219116211</v>
      </c>
      <c r="G1989" t="n">
        <v>49.84248352050781</v>
      </c>
      <c r="H1989" t="n">
        <v>1190.699951171875</v>
      </c>
      <c r="I1989" t="n">
        <v>60.31092834472656</v>
      </c>
      <c r="J1989" t="n">
        <v>96.39284515380859</v>
      </c>
      <c r="K1989" t="n">
        <v>104.2952575683594</v>
      </c>
      <c r="L1989" t="n">
        <v>236.4947509765625</v>
      </c>
      <c r="M1989" t="n">
        <v>96.81691741943359</v>
      </c>
      <c r="N1989" t="n">
        <v>75.60467529296875</v>
      </c>
      <c r="O1989" t="n">
        <v>42.88900375366211</v>
      </c>
      <c r="P1989" t="n">
        <v>176.6183929443359</v>
      </c>
      <c r="Q1989" t="n">
        <v>92.14826202392578</v>
      </c>
      <c r="R1989" t="n">
        <v>229.8399963378906</v>
      </c>
      <c r="S1989" t="n">
        <v>56.57584762573242</v>
      </c>
      <c r="T1989" t="n">
        <v>42.28033828735352</v>
      </c>
      <c r="V1989" t="n">
        <v>62.14542007446289</v>
      </c>
      <c r="W1989" t="n">
        <v>16.63755798339844</v>
      </c>
      <c r="X1989" t="n">
        <v>48.35575866699219</v>
      </c>
      <c r="Y1989" t="n">
        <v>37.11898803710938</v>
      </c>
      <c r="Z1989" t="n">
        <v>38.7443962097168</v>
      </c>
      <c r="AB1989" t="n">
        <v>34.68120956420898</v>
      </c>
      <c r="AC1989" t="n">
        <v>59.44218826293945</v>
      </c>
      <c r="AD1989" t="n">
        <v>63.22411727905273</v>
      </c>
    </row>
    <row r="1990">
      <c r="A1990" s="77" t="n">
        <v>41964</v>
      </c>
      <c r="B1990" t="n">
        <v>90.35581970214844</v>
      </c>
      <c r="C1990" t="n">
        <v>86.06305694580078</v>
      </c>
      <c r="D1990" t="n">
        <v>34.20999908447266</v>
      </c>
      <c r="E1990" t="n">
        <v>88.30999755859375</v>
      </c>
      <c r="F1990" t="n">
        <v>35.27369689941406</v>
      </c>
      <c r="G1990" t="n">
        <v>50.27602767944336</v>
      </c>
      <c r="H1990" t="n">
        <v>1197.5</v>
      </c>
      <c r="I1990" t="n">
        <v>60.64139175415039</v>
      </c>
      <c r="J1990" t="n">
        <v>96.71743011474609</v>
      </c>
      <c r="K1990" t="n">
        <v>104.4206771850586</v>
      </c>
      <c r="L1990" t="n">
        <v>237.6233978271484</v>
      </c>
      <c r="M1990" t="n">
        <v>97.00370788574219</v>
      </c>
      <c r="N1990" t="n">
        <v>75.93704986572266</v>
      </c>
      <c r="O1990" t="n">
        <v>42.89720916748047</v>
      </c>
      <c r="P1990" t="n">
        <v>177.5633850097656</v>
      </c>
      <c r="Q1990" t="n">
        <v>92.42619323730469</v>
      </c>
      <c r="R1990" t="n">
        <v>232.8000030517578</v>
      </c>
      <c r="S1990" t="n">
        <v>56.92815399169922</v>
      </c>
      <c r="T1990" t="n">
        <v>42.79553604125977</v>
      </c>
      <c r="V1990" t="n">
        <v>62.95637512207031</v>
      </c>
      <c r="W1990" t="n">
        <v>16.72043991088867</v>
      </c>
      <c r="X1990" t="n">
        <v>48.82539749145508</v>
      </c>
      <c r="Y1990" t="n">
        <v>37.17251205444336</v>
      </c>
      <c r="Z1990" t="n">
        <v>38.90498733520508</v>
      </c>
      <c r="AB1990" t="n">
        <v>34.818359375</v>
      </c>
      <c r="AC1990" t="n">
        <v>59.72192764282227</v>
      </c>
      <c r="AD1990" t="n">
        <v>63.37784576416016</v>
      </c>
    </row>
    <row r="1991">
      <c r="A1991" s="77" t="n">
        <v>41967</v>
      </c>
      <c r="B1991" t="n">
        <v>90.38875579833984</v>
      </c>
      <c r="C1991" t="n">
        <v>86.08188629150391</v>
      </c>
      <c r="D1991" t="n">
        <v>33.88999938964844</v>
      </c>
      <c r="E1991" t="n">
        <v>88.15000152587891</v>
      </c>
      <c r="F1991" t="n">
        <v>34.98279571533203</v>
      </c>
      <c r="G1991" t="n">
        <v>50.56769180297852</v>
      </c>
      <c r="H1991" t="n">
        <v>1195.5</v>
      </c>
      <c r="I1991" t="n">
        <v>60.63478469848633</v>
      </c>
      <c r="J1991" t="n">
        <v>98.40253448486328</v>
      </c>
      <c r="K1991" t="n">
        <v>105.6656951904297</v>
      </c>
      <c r="L1991" t="n">
        <v>239.2215423583984</v>
      </c>
      <c r="M1991" t="n">
        <v>97.76014709472656</v>
      </c>
      <c r="N1991" t="n">
        <v>76.55691528320312</v>
      </c>
      <c r="O1991" t="n">
        <v>43.31185150146484</v>
      </c>
      <c r="P1991" t="n">
        <v>178.0617218017578</v>
      </c>
      <c r="Q1991" t="n">
        <v>92.499755859375</v>
      </c>
      <c r="R1991" t="n">
        <v>229.9199981689453</v>
      </c>
      <c r="S1991" t="n">
        <v>57.12945175170898</v>
      </c>
      <c r="T1991" t="n">
        <v>42.60129165649414</v>
      </c>
      <c r="V1991" t="n">
        <v>62.47264862060547</v>
      </c>
      <c r="W1991" t="n">
        <v>16.8309383392334</v>
      </c>
      <c r="X1991" t="n">
        <v>48.95348358154297</v>
      </c>
      <c r="Y1991" t="n">
        <v>37.36877822875977</v>
      </c>
      <c r="Z1991" t="n">
        <v>38.88090133666992</v>
      </c>
      <c r="AB1991" t="n">
        <v>34.52884292602539</v>
      </c>
      <c r="AC1991" t="n">
        <v>60.02785110473633</v>
      </c>
      <c r="AD1991" t="n">
        <v>63.96560668945312</v>
      </c>
    </row>
    <row r="1992">
      <c r="A1992" s="77" t="n">
        <v>41968</v>
      </c>
      <c r="B1992" t="n">
        <v>90.58604431152344</v>
      </c>
      <c r="C1992" t="n">
        <v>86.08188629150391</v>
      </c>
      <c r="D1992" t="n">
        <v>34.06999969482422</v>
      </c>
      <c r="E1992" t="n">
        <v>87.91999816894531</v>
      </c>
      <c r="F1992" t="n">
        <v>34.75839233398438</v>
      </c>
      <c r="G1992" t="n">
        <v>50.6544075012207</v>
      </c>
      <c r="H1992" t="n">
        <v>1197.099975585938</v>
      </c>
      <c r="I1992" t="n">
        <v>60.73397064208984</v>
      </c>
      <c r="J1992" t="n">
        <v>98.24518585205078</v>
      </c>
      <c r="K1992" t="n">
        <v>105.7462921142578</v>
      </c>
      <c r="L1992" t="n">
        <v>239.2847900390625</v>
      </c>
      <c r="M1992" t="n">
        <v>97.90956878662109</v>
      </c>
      <c r="N1992" t="n">
        <v>76.91623687744141</v>
      </c>
      <c r="O1992" t="n">
        <v>43.48017120361328</v>
      </c>
      <c r="P1992" t="n">
        <v>177.932861328125</v>
      </c>
      <c r="Q1992" t="n">
        <v>92.58152770996094</v>
      </c>
      <c r="R1992" t="n">
        <v>224.2400054931641</v>
      </c>
      <c r="S1992" t="n">
        <v>57.23011016845703</v>
      </c>
      <c r="T1992" t="n">
        <v>42.44926452636719</v>
      </c>
      <c r="V1992" t="n">
        <v>61.45542144775391</v>
      </c>
      <c r="W1992" t="n">
        <v>16.8171329498291</v>
      </c>
      <c r="X1992" t="n">
        <v>49.09864807128906</v>
      </c>
      <c r="Y1992" t="n">
        <v>37.38661193847656</v>
      </c>
      <c r="Z1992" t="n">
        <v>38.91301727294922</v>
      </c>
      <c r="AB1992" t="n">
        <v>34.52884292602539</v>
      </c>
      <c r="AC1992" t="n">
        <v>60.10653686523438</v>
      </c>
      <c r="AD1992" t="n">
        <v>64.16452026367188</v>
      </c>
    </row>
    <row r="1993">
      <c r="A1993" s="77" t="n">
        <v>41969</v>
      </c>
      <c r="B1993" t="n">
        <v>90.66004180908203</v>
      </c>
      <c r="C1993" t="n">
        <v>86.06305694580078</v>
      </c>
      <c r="D1993" t="n">
        <v>33.93999862670898</v>
      </c>
      <c r="E1993" t="n">
        <v>87.61000061035156</v>
      </c>
      <c r="F1993" t="n">
        <v>35.19888687133789</v>
      </c>
      <c r="G1993" t="n">
        <v>50.85146713256836</v>
      </c>
      <c r="H1993" t="n">
        <v>1196.599975585938</v>
      </c>
      <c r="I1993" t="n">
        <v>60.81324005126953</v>
      </c>
      <c r="J1993" t="n">
        <v>99.62213134765625</v>
      </c>
      <c r="K1993" t="n">
        <v>106.0956039428711</v>
      </c>
      <c r="L1993" t="n">
        <v>239.2576293945312</v>
      </c>
      <c r="M1993" t="n">
        <v>98.54461669921875</v>
      </c>
      <c r="N1993" t="n">
        <v>76.90726470947266</v>
      </c>
      <c r="O1993" t="n">
        <v>43.62386322021484</v>
      </c>
      <c r="P1993" t="n">
        <v>178.38818359375</v>
      </c>
      <c r="Q1993" t="n">
        <v>92.63056945800781</v>
      </c>
      <c r="R1993" t="n">
        <v>223.1999969482422</v>
      </c>
      <c r="S1993" t="n">
        <v>57.78371429443359</v>
      </c>
      <c r="T1993" t="n">
        <v>42.48305511474609</v>
      </c>
      <c r="V1993" t="n">
        <v>60.68002700805664</v>
      </c>
      <c r="W1993" t="n">
        <v>16.83784675598145</v>
      </c>
      <c r="X1993" t="n">
        <v>49.00469589233398</v>
      </c>
      <c r="Y1993" t="n">
        <v>37.72560501098633</v>
      </c>
      <c r="Z1993" t="n">
        <v>39.08967971801758</v>
      </c>
      <c r="AB1993" t="n">
        <v>34.68120956420898</v>
      </c>
      <c r="AC1993" t="n">
        <v>60.47367858886719</v>
      </c>
      <c r="AD1993" t="n">
        <v>64.15546417236328</v>
      </c>
    </row>
    <row r="1994">
      <c r="A1994" s="77" t="n">
        <v>41971</v>
      </c>
      <c r="B1994" t="n">
        <v>90.9395751953125</v>
      </c>
      <c r="C1994" t="n">
        <v>86.08188629150391</v>
      </c>
      <c r="D1994" t="n">
        <v>32.61999893188477</v>
      </c>
      <c r="E1994" t="n">
        <v>88.36000061035156</v>
      </c>
      <c r="F1994" t="n">
        <v>34.49242782592773</v>
      </c>
      <c r="G1994" t="n">
        <v>50.44157409667969</v>
      </c>
      <c r="H1994" t="n">
        <v>1175.199951171875</v>
      </c>
      <c r="I1994" t="n">
        <v>60.23164749145508</v>
      </c>
      <c r="J1994" t="n">
        <v>99.6319580078125</v>
      </c>
      <c r="K1994" t="n">
        <v>104.519172668457</v>
      </c>
      <c r="L1994" t="n">
        <v>237.3433990478516</v>
      </c>
      <c r="M1994" t="n">
        <v>99.00224304199219</v>
      </c>
      <c r="N1994" t="n">
        <v>77.60796356201172</v>
      </c>
      <c r="O1994" t="n">
        <v>43.37754058837891</v>
      </c>
      <c r="P1994" t="n">
        <v>178.0101623535156</v>
      </c>
      <c r="Q1994" t="n">
        <v>92.58971405029297</v>
      </c>
      <c r="R1994" t="n">
        <v>204.6399993896484</v>
      </c>
      <c r="S1994" t="n">
        <v>57.92752075195312</v>
      </c>
      <c r="T1994" t="n">
        <v>41.52020263671875</v>
      </c>
      <c r="V1994" t="n">
        <v>56.78168487548828</v>
      </c>
      <c r="W1994" t="n">
        <v>16.85165786743164</v>
      </c>
      <c r="X1994" t="n">
        <v>48.59484100341797</v>
      </c>
      <c r="Y1994" t="n">
        <v>37.90401840209961</v>
      </c>
      <c r="Z1994" t="n">
        <v>39.5875358581543</v>
      </c>
      <c r="AB1994" t="n">
        <v>35.04690933227539</v>
      </c>
      <c r="AC1994" t="n">
        <v>60.84957122802734</v>
      </c>
      <c r="AD1994" t="n">
        <v>64.93311309814453</v>
      </c>
    </row>
    <row r="1995">
      <c r="A1995" s="77" t="n">
        <v>41974</v>
      </c>
      <c r="B1995" t="n">
        <v>90.73517608642578</v>
      </c>
      <c r="C1995" t="n">
        <v>86.06305694580078</v>
      </c>
      <c r="D1995" t="n">
        <v>33.16999816894531</v>
      </c>
      <c r="E1995" t="n">
        <v>87.94999694824219</v>
      </c>
      <c r="F1995" t="n">
        <v>33.90230560302734</v>
      </c>
      <c r="G1995" t="n">
        <v>50.39427947998047</v>
      </c>
      <c r="H1995" t="n">
        <v>1218</v>
      </c>
      <c r="I1995" t="n">
        <v>59.62540435791016</v>
      </c>
      <c r="J1995" t="n">
        <v>98.55665588378906</v>
      </c>
      <c r="K1995" t="n">
        <v>102.8890228271484</v>
      </c>
      <c r="L1995" t="n">
        <v>234.3456878662109</v>
      </c>
      <c r="M1995" t="n">
        <v>97.88156890869141</v>
      </c>
      <c r="N1995" t="n">
        <v>77.48219299316406</v>
      </c>
      <c r="O1995" t="n">
        <v>42.44150924682617</v>
      </c>
      <c r="P1995" t="n">
        <v>176.7730102539062</v>
      </c>
      <c r="Q1995" t="n">
        <v>92.36888122558594</v>
      </c>
      <c r="R1995" t="n">
        <v>210.5599975585938</v>
      </c>
      <c r="S1995" t="n">
        <v>57.78371429443359</v>
      </c>
      <c r="T1995" t="n">
        <v>41.08945846557617</v>
      </c>
      <c r="V1995" t="n">
        <v>56.98089218139648</v>
      </c>
      <c r="W1995" t="n">
        <v>16.7342472076416</v>
      </c>
      <c r="X1995" t="n">
        <v>47.97150039672852</v>
      </c>
      <c r="Y1995" t="n">
        <v>37.4758186340332</v>
      </c>
      <c r="Z1995" t="n">
        <v>39.33057022094727</v>
      </c>
      <c r="AB1995" t="n">
        <v>35.11548614501953</v>
      </c>
      <c r="AC1995" t="n">
        <v>60.70096206665039</v>
      </c>
      <c r="AD1995" t="n">
        <v>64.21875762939453</v>
      </c>
    </row>
    <row r="1996">
      <c r="A1996" s="77" t="n">
        <v>41975</v>
      </c>
      <c r="B1996" t="n">
        <v>90.55381011962891</v>
      </c>
      <c r="C1996" t="n">
        <v>86.06305694580078</v>
      </c>
      <c r="D1996" t="n">
        <v>32.45000076293945</v>
      </c>
      <c r="E1996" t="n">
        <v>88.65000152587891</v>
      </c>
      <c r="F1996" t="n">
        <v>33.89400482177734</v>
      </c>
      <c r="G1996" t="n">
        <v>50.53616333007812</v>
      </c>
      <c r="H1996" t="n">
        <v>1199.199951171875</v>
      </c>
      <c r="I1996" t="n">
        <v>59.95077514648438</v>
      </c>
      <c r="J1996" t="n">
        <v>100.6056823730469</v>
      </c>
      <c r="K1996" t="n">
        <v>104.1250839233398</v>
      </c>
      <c r="L1996" t="n">
        <v>235.7814025878906</v>
      </c>
      <c r="M1996" t="n">
        <v>98.2738037109375</v>
      </c>
      <c r="N1996" t="n">
        <v>77.56304168701172</v>
      </c>
      <c r="O1996" t="n">
        <v>42.8274040222168</v>
      </c>
      <c r="P1996" t="n">
        <v>177.9156799316406</v>
      </c>
      <c r="Q1996" t="n">
        <v>91.84536743164062</v>
      </c>
      <c r="R1996" t="n">
        <v>204.6399993896484</v>
      </c>
      <c r="S1996" t="n">
        <v>58.14319229125977</v>
      </c>
      <c r="T1996" t="n">
        <v>41.33438873291016</v>
      </c>
      <c r="V1996" t="n">
        <v>57.59978485107422</v>
      </c>
      <c r="W1996" t="n">
        <v>16.89309692382812</v>
      </c>
      <c r="X1996" t="n">
        <v>48.38137817382812</v>
      </c>
      <c r="Y1996" t="n">
        <v>37.4847412109375</v>
      </c>
      <c r="Z1996" t="n">
        <v>39.46708297729492</v>
      </c>
      <c r="AB1996" t="n">
        <v>35.3516845703125</v>
      </c>
      <c r="AC1996" t="n">
        <v>61.37403869628906</v>
      </c>
      <c r="AD1996" t="n">
        <v>64.46291351318359</v>
      </c>
    </row>
    <row r="1997">
      <c r="A1997" s="77" t="n">
        <v>41976</v>
      </c>
      <c r="B1997" t="n">
        <v>90.47136688232422</v>
      </c>
      <c r="C1997" t="n">
        <v>86.06305694580078</v>
      </c>
      <c r="D1997" t="n">
        <v>32.31999969482422</v>
      </c>
      <c r="E1997" t="n">
        <v>88.95999908447266</v>
      </c>
      <c r="F1997" t="n">
        <v>33.98542785644531</v>
      </c>
      <c r="G1997" t="n">
        <v>50.47309494018555</v>
      </c>
      <c r="H1997" t="n">
        <v>1208.5</v>
      </c>
      <c r="I1997" t="n">
        <v>60.05033493041992</v>
      </c>
      <c r="J1997" t="n">
        <v>101.0580902099609</v>
      </c>
      <c r="K1997" t="n">
        <v>105.1282501220703</v>
      </c>
      <c r="L1997" t="n">
        <v>237.77685546875</v>
      </c>
      <c r="M1997" t="n">
        <v>98.45123291015625</v>
      </c>
      <c r="N1997" t="n">
        <v>77.65287017822266</v>
      </c>
      <c r="O1997" t="n">
        <v>43.33647918701172</v>
      </c>
      <c r="P1997" t="n">
        <v>178.6029510498047</v>
      </c>
      <c r="Q1997" t="n">
        <v>91.95989227294922</v>
      </c>
      <c r="R1997" t="n">
        <v>204.6399993896484</v>
      </c>
      <c r="S1997" t="n">
        <v>58.08569717407227</v>
      </c>
      <c r="T1997" t="n">
        <v>41.9425048828125</v>
      </c>
      <c r="V1997" t="n">
        <v>58.30403900146484</v>
      </c>
      <c r="W1997" t="n">
        <v>16.96906280517578</v>
      </c>
      <c r="X1997" t="n">
        <v>49.03031921386719</v>
      </c>
      <c r="Y1997" t="n">
        <v>37.61855697631836</v>
      </c>
      <c r="Z1997" t="n">
        <v>39.1860466003418</v>
      </c>
      <c r="AB1997" t="n">
        <v>35.25262832641602</v>
      </c>
      <c r="AC1997" t="n">
        <v>61.47021102905273</v>
      </c>
      <c r="AD1997" t="n">
        <v>64.5714111328125</v>
      </c>
    </row>
    <row r="1998">
      <c r="A1998" s="77" t="n">
        <v>41977</v>
      </c>
      <c r="B1998" t="n">
        <v>90.74334716796875</v>
      </c>
      <c r="C1998" t="n">
        <v>86.06305694580078</v>
      </c>
      <c r="D1998" t="n">
        <v>32.29000091552734</v>
      </c>
      <c r="E1998" t="n">
        <v>88.69999694824219</v>
      </c>
      <c r="F1998" t="n">
        <v>34.04360961914062</v>
      </c>
      <c r="G1998" t="n">
        <v>50.30755615234375</v>
      </c>
      <c r="H1998" t="n">
        <v>1207.5</v>
      </c>
      <c r="I1998" t="n">
        <v>60.01051330566406</v>
      </c>
      <c r="J1998" t="n">
        <v>100.3860092163086</v>
      </c>
      <c r="K1998" t="n">
        <v>104.6266555786133</v>
      </c>
      <c r="L1998" t="n">
        <v>237.4067077636719</v>
      </c>
      <c r="M1998" t="n">
        <v>98.404541015625</v>
      </c>
      <c r="N1998" t="n">
        <v>77.59898376464844</v>
      </c>
      <c r="O1998" t="n">
        <v>42.99983978271484</v>
      </c>
      <c r="P1998" t="n">
        <v>178.4053802490234</v>
      </c>
      <c r="Q1998" t="n">
        <v>92.13986968994141</v>
      </c>
      <c r="R1998" t="n">
        <v>202.7200012207031</v>
      </c>
      <c r="S1998" t="n">
        <v>58.23667144775391</v>
      </c>
      <c r="T1998" t="n">
        <v>42.0692024230957</v>
      </c>
      <c r="V1998" t="n">
        <v>57.7989501953125</v>
      </c>
      <c r="W1998" t="n">
        <v>16.98978042602539</v>
      </c>
      <c r="X1998" t="n">
        <v>48.78270721435547</v>
      </c>
      <c r="Y1998" t="n">
        <v>37.61855697631836</v>
      </c>
      <c r="Z1998" t="n">
        <v>39.15391540527344</v>
      </c>
      <c r="AB1998" t="n">
        <v>35.22216033935547</v>
      </c>
      <c r="AC1998" t="n">
        <v>61.39154815673828</v>
      </c>
      <c r="AD1998" t="n">
        <v>64.53524780273438</v>
      </c>
    </row>
    <row r="1999">
      <c r="A1999" s="77" t="n">
        <v>41978</v>
      </c>
      <c r="B1999" t="n">
        <v>90.35596466064453</v>
      </c>
      <c r="C1999" t="n">
        <v>86.08188629150391</v>
      </c>
      <c r="D1999" t="n">
        <v>32.27999877929688</v>
      </c>
      <c r="E1999" t="n">
        <v>89.33000183105469</v>
      </c>
      <c r="F1999" t="n">
        <v>33.97711944580078</v>
      </c>
      <c r="G1999" t="n">
        <v>50.41791534423828</v>
      </c>
      <c r="H1999" t="n">
        <v>1190.099975585938</v>
      </c>
      <c r="I1999" t="n">
        <v>59.96404266357422</v>
      </c>
      <c r="J1999" t="n">
        <v>101.2416915893555</v>
      </c>
      <c r="K1999" t="n">
        <v>105.4148864746094</v>
      </c>
      <c r="L1999" t="n">
        <v>237.7678070068359</v>
      </c>
      <c r="M1999" t="n">
        <v>98.41388702392578</v>
      </c>
      <c r="N1999" t="n">
        <v>77.68882751464844</v>
      </c>
      <c r="O1999" t="n">
        <v>43.32827377319336</v>
      </c>
      <c r="P1999" t="n">
        <v>178.6974487304688</v>
      </c>
      <c r="Q1999" t="n">
        <v>91.60820007324219</v>
      </c>
      <c r="R1999" t="n">
        <v>199.6799926757812</v>
      </c>
      <c r="S1999" t="n">
        <v>57.94188690185547</v>
      </c>
      <c r="T1999" t="n">
        <v>42.035400390625</v>
      </c>
      <c r="V1999" t="n">
        <v>57.10891723632812</v>
      </c>
      <c r="W1999" t="n">
        <v>17.1417293548584</v>
      </c>
      <c r="X1999" t="n">
        <v>48.89370727539062</v>
      </c>
      <c r="Y1999" t="n">
        <v>37.57395172119141</v>
      </c>
      <c r="Z1999" t="n">
        <v>39.2261848449707</v>
      </c>
      <c r="AB1999" t="n">
        <v>34.9478645324707</v>
      </c>
      <c r="AC1999" t="n">
        <v>61.88105010986328</v>
      </c>
      <c r="AD1999" t="n">
        <v>64.67993927001953</v>
      </c>
    </row>
    <row r="2000">
      <c r="A2000" s="77" t="n">
        <v>41981</v>
      </c>
      <c r="B2000" t="n">
        <v>90.57857513427734</v>
      </c>
      <c r="C2000" t="n">
        <v>86.08188629150391</v>
      </c>
      <c r="D2000" t="n">
        <v>31.8799991607666</v>
      </c>
      <c r="E2000" t="n">
        <v>89.04000091552734</v>
      </c>
      <c r="F2000" t="n">
        <v>33.47842407226562</v>
      </c>
      <c r="G2000" t="n">
        <v>49.97648620605469</v>
      </c>
      <c r="H2000" t="n">
        <v>1194.699951171875</v>
      </c>
      <c r="I2000" t="n">
        <v>59.65863418579102</v>
      </c>
      <c r="J2000" t="n">
        <v>102.8743438720703</v>
      </c>
      <c r="K2000" t="n">
        <v>104.0981979370117</v>
      </c>
      <c r="L2000" t="n">
        <v>236.0793151855469</v>
      </c>
      <c r="M2000" t="n">
        <v>97.71344757080078</v>
      </c>
      <c r="N2000" t="n">
        <v>77.2216796875</v>
      </c>
      <c r="O2000" t="n">
        <v>42.79047012329102</v>
      </c>
      <c r="P2000" t="n">
        <v>177.5032958984375</v>
      </c>
      <c r="Q2000" t="n">
        <v>91.68178558349609</v>
      </c>
      <c r="R2000" t="n">
        <v>191.2799987792969</v>
      </c>
      <c r="S2000" t="n">
        <v>58.30857086181641</v>
      </c>
      <c r="T2000" t="n">
        <v>41.36818313598633</v>
      </c>
      <c r="V2000" t="n">
        <v>54.79696273803711</v>
      </c>
      <c r="W2000" t="n">
        <v>17.22460746765137</v>
      </c>
      <c r="X2000" t="n">
        <v>48.35575866699219</v>
      </c>
      <c r="Y2000" t="n">
        <v>37.19035339355469</v>
      </c>
      <c r="Z2000" t="n">
        <v>39.1458854675293</v>
      </c>
      <c r="AB2000" t="n">
        <v>35.22977447509766</v>
      </c>
      <c r="AC2000" t="n">
        <v>62.09960174560547</v>
      </c>
      <c r="AD2000" t="n">
        <v>64.15546417236328</v>
      </c>
    </row>
    <row r="2001">
      <c r="A2001" s="77" t="n">
        <v>41982</v>
      </c>
      <c r="B2001" t="n">
        <v>90.71869659423828</v>
      </c>
      <c r="C2001" t="n">
        <v>86.06305694580078</v>
      </c>
      <c r="D2001" t="n">
        <v>32.25</v>
      </c>
      <c r="E2001" t="n">
        <v>88.69000244140625</v>
      </c>
      <c r="F2001" t="n">
        <v>33.16259765625</v>
      </c>
      <c r="G2001" t="n">
        <v>49.70848846435547</v>
      </c>
      <c r="H2001" t="n">
        <v>1231.5</v>
      </c>
      <c r="I2001" t="n">
        <v>59.62540435791016</v>
      </c>
      <c r="J2001" t="n">
        <v>103.2448120117188</v>
      </c>
      <c r="K2001" t="n">
        <v>105.8448104858398</v>
      </c>
      <c r="L2001" t="n">
        <v>237.3976440429688</v>
      </c>
      <c r="M2001" t="n">
        <v>98.02165222167969</v>
      </c>
      <c r="N2001" t="n">
        <v>76.90726470947266</v>
      </c>
      <c r="O2001" t="n">
        <v>43.51712036132812</v>
      </c>
      <c r="P2001" t="n">
        <v>177.3830261230469</v>
      </c>
      <c r="Q2001" t="n">
        <v>92.07442474365234</v>
      </c>
      <c r="R2001" t="n">
        <v>193.6000061035156</v>
      </c>
      <c r="S2001" t="n">
        <v>58.57458877563477</v>
      </c>
      <c r="T2001" t="n">
        <v>41.47797012329102</v>
      </c>
      <c r="V2001" t="n">
        <v>55.39452743530273</v>
      </c>
      <c r="W2001" t="n">
        <v>17.18316650390625</v>
      </c>
      <c r="X2001" t="n">
        <v>48.36429977416992</v>
      </c>
      <c r="Y2001" t="n">
        <v>37.18143463134766</v>
      </c>
      <c r="Z2001" t="n">
        <v>39.01741409301758</v>
      </c>
      <c r="AB2001" t="n">
        <v>35.40501022338867</v>
      </c>
      <c r="AC2001" t="n">
        <v>61.83735656738281</v>
      </c>
      <c r="AD2001" t="n">
        <v>64.03793334960938</v>
      </c>
    </row>
    <row r="2002">
      <c r="A2002" s="77" t="n">
        <v>41983</v>
      </c>
      <c r="B2002" t="n">
        <v>90.87528991699219</v>
      </c>
      <c r="C2002" t="n">
        <v>86.06305694580078</v>
      </c>
      <c r="D2002" t="n">
        <v>31.89999961853027</v>
      </c>
      <c r="E2002" t="n">
        <v>88.26999664306641</v>
      </c>
      <c r="F2002" t="n">
        <v>32.6722297668457</v>
      </c>
      <c r="G2002" t="n">
        <v>49.07785034179688</v>
      </c>
      <c r="H2002" t="n">
        <v>1228.900024414062</v>
      </c>
      <c r="I2002" t="n">
        <v>58.9415283203125</v>
      </c>
      <c r="J2002" t="n">
        <v>101.1269226074219</v>
      </c>
      <c r="K2002" t="n">
        <v>103.5966110229492</v>
      </c>
      <c r="L2002" t="n">
        <v>232.8016967773438</v>
      </c>
      <c r="M2002" t="n">
        <v>96.48073577880859</v>
      </c>
      <c r="N2002" t="n">
        <v>75.96399688720703</v>
      </c>
      <c r="O2002" t="n">
        <v>42.60161590576172</v>
      </c>
      <c r="P2002" t="n">
        <v>174.539306640625</v>
      </c>
      <c r="Q2002" t="n">
        <v>92.26254272460938</v>
      </c>
      <c r="R2002" t="n">
        <v>186.2400054931641</v>
      </c>
      <c r="S2002" t="n">
        <v>58.51707077026367</v>
      </c>
      <c r="T2002" t="n">
        <v>40.62493896484375</v>
      </c>
      <c r="V2002" t="n">
        <v>53.68722915649414</v>
      </c>
      <c r="W2002" t="n">
        <v>16.96216201782227</v>
      </c>
      <c r="X2002" t="n">
        <v>47.44210433959961</v>
      </c>
      <c r="Y2002" t="n">
        <v>36.61943054199219</v>
      </c>
      <c r="Z2002" t="n">
        <v>38.64804077148438</v>
      </c>
      <c r="AB2002" t="n">
        <v>34.96310424804688</v>
      </c>
      <c r="AC2002" t="n">
        <v>60.88452911376953</v>
      </c>
      <c r="AD2002" t="n">
        <v>63.18793487548828</v>
      </c>
    </row>
    <row r="2003">
      <c r="A2003" s="77" t="n">
        <v>41984</v>
      </c>
      <c r="B2003" t="n">
        <v>90.84230804443359</v>
      </c>
      <c r="C2003" t="n">
        <v>86.06305694580078</v>
      </c>
      <c r="D2003" t="n">
        <v>31.81999969482422</v>
      </c>
      <c r="E2003" t="n">
        <v>88.66000366210938</v>
      </c>
      <c r="F2003" t="n">
        <v>32.39794158935547</v>
      </c>
      <c r="G2003" t="n">
        <v>49.01479339599609</v>
      </c>
      <c r="H2003" t="n">
        <v>1225.099975585938</v>
      </c>
      <c r="I2003" t="n">
        <v>58.72906112670898</v>
      </c>
      <c r="J2003" t="n">
        <v>101.648193359375</v>
      </c>
      <c r="K2003" t="n">
        <v>104.0086212158203</v>
      </c>
      <c r="L2003" t="n">
        <v>234.1199951171875</v>
      </c>
      <c r="M2003" t="n">
        <v>96.93834686279297</v>
      </c>
      <c r="N2003" t="n">
        <v>76.35028839111328</v>
      </c>
      <c r="O2003" t="n">
        <v>42.67963409423828</v>
      </c>
      <c r="P2003" t="n">
        <v>175.4242401123047</v>
      </c>
      <c r="Q2003" t="n">
        <v>92.13986968994141</v>
      </c>
      <c r="R2003" t="n">
        <v>181.4400024414062</v>
      </c>
      <c r="S2003" t="n">
        <v>58.62491226196289</v>
      </c>
      <c r="T2003" t="n">
        <v>40.65872192382812</v>
      </c>
      <c r="V2003" t="n">
        <v>53.65165710449219</v>
      </c>
      <c r="W2003" t="n">
        <v>17.00360488891602</v>
      </c>
      <c r="X2003" t="n">
        <v>47.67265319824219</v>
      </c>
      <c r="Y2003" t="n">
        <v>36.78000259399414</v>
      </c>
      <c r="Z2003" t="n">
        <v>38.96923828125</v>
      </c>
      <c r="AB2003" t="n">
        <v>35.31357192993164</v>
      </c>
      <c r="AC2003" t="n">
        <v>61.05935287475586</v>
      </c>
      <c r="AD2003" t="n">
        <v>63.70334243774414</v>
      </c>
    </row>
    <row r="2004">
      <c r="A2004" s="77" t="n">
        <v>41985</v>
      </c>
      <c r="B2004" t="n">
        <v>91.13083648681641</v>
      </c>
      <c r="C2004" t="n">
        <v>86.08188629150391</v>
      </c>
      <c r="D2004" t="n">
        <v>31.89999961853027</v>
      </c>
      <c r="E2004" t="n">
        <v>88.36000061035156</v>
      </c>
      <c r="F2004" t="n">
        <v>31.86601638793945</v>
      </c>
      <c r="G2004" t="n">
        <v>48.06886672973633</v>
      </c>
      <c r="H2004" t="n">
        <v>1222</v>
      </c>
      <c r="I2004" t="n">
        <v>57.93224334716797</v>
      </c>
      <c r="J2004" t="n">
        <v>100.3532257080078</v>
      </c>
      <c r="K2004" t="n">
        <v>102.7456970214844</v>
      </c>
      <c r="L2004" t="n">
        <v>230.8875427246094</v>
      </c>
      <c r="M2004" t="n">
        <v>95.88304138183594</v>
      </c>
      <c r="N2004" t="n">
        <v>75.64057922363281</v>
      </c>
      <c r="O2004" t="n">
        <v>42.28139114379883</v>
      </c>
      <c r="P2004" t="n">
        <v>172.589111328125</v>
      </c>
      <c r="Q2004" t="n">
        <v>92.24615478515625</v>
      </c>
      <c r="R2004" t="n">
        <v>175.4400024414062</v>
      </c>
      <c r="S2004" t="n">
        <v>58.11445236206055</v>
      </c>
      <c r="T2004" t="n">
        <v>39.52696990966797</v>
      </c>
      <c r="V2004" t="n">
        <v>52.65574264526367</v>
      </c>
      <c r="W2004" t="n">
        <v>16.67209053039551</v>
      </c>
      <c r="X2004" t="n">
        <v>46.81021881103516</v>
      </c>
      <c r="Y2004" t="n">
        <v>36.23584365844727</v>
      </c>
      <c r="Z2004" t="n">
        <v>38.47138977050781</v>
      </c>
      <c r="AB2004" t="n">
        <v>34.97834014892578</v>
      </c>
      <c r="AC2004" t="n">
        <v>60.12402725219727</v>
      </c>
      <c r="AD2004" t="n">
        <v>63.29646301269531</v>
      </c>
    </row>
    <row r="2005">
      <c r="A2005" s="77" t="n">
        <v>41988</v>
      </c>
      <c r="B2005" t="n">
        <v>90.883544921875</v>
      </c>
      <c r="C2005" t="n">
        <v>86.04424285888672</v>
      </c>
      <c r="D2005" t="n">
        <v>31.46999931335449</v>
      </c>
      <c r="E2005" t="n">
        <v>88.45999908447266</v>
      </c>
      <c r="F2005" t="n">
        <v>31.40888595581055</v>
      </c>
      <c r="G2005" t="n">
        <v>47.27271270751953</v>
      </c>
      <c r="H2005" t="n">
        <v>1207.199951171875</v>
      </c>
      <c r="I2005" t="n">
        <v>57.89906692504883</v>
      </c>
      <c r="J2005" t="n">
        <v>97.58619689941406</v>
      </c>
      <c r="K2005" t="n">
        <v>101.7067031860352</v>
      </c>
      <c r="L2005" t="n">
        <v>229.2442169189453</v>
      </c>
      <c r="M2005" t="n">
        <v>94.89309692382812</v>
      </c>
      <c r="N2005" t="n">
        <v>74.83208465576172</v>
      </c>
      <c r="O2005" t="n">
        <v>41.96528625488281</v>
      </c>
      <c r="P2005" t="n">
        <v>171.4034576416016</v>
      </c>
      <c r="Q2005" t="n">
        <v>91.88627624511719</v>
      </c>
      <c r="R2005" t="n">
        <v>168.4799957275391</v>
      </c>
      <c r="S2005" t="n">
        <v>57.35953521728516</v>
      </c>
      <c r="T2005" t="n">
        <v>39.31582260131836</v>
      </c>
      <c r="V2005" t="n">
        <v>52.18623733520508</v>
      </c>
      <c r="W2005" t="n">
        <v>16.52015113830566</v>
      </c>
      <c r="X2005" t="n">
        <v>46.65650939941406</v>
      </c>
      <c r="Y2005" t="n">
        <v>36.0128173828125</v>
      </c>
      <c r="Z2005" t="n">
        <v>38.21441268920898</v>
      </c>
      <c r="AB2005" t="n">
        <v>34.68120956420898</v>
      </c>
      <c r="AC2005" t="n">
        <v>59.57331466674805</v>
      </c>
      <c r="AD2005" t="n">
        <v>62.91667556762695</v>
      </c>
    </row>
    <row r="2006">
      <c r="A2006" s="77" t="n">
        <v>41989</v>
      </c>
      <c r="B2006" t="n">
        <v>91.10609436035156</v>
      </c>
      <c r="C2006" t="n">
        <v>86.04424285888672</v>
      </c>
      <c r="D2006" t="n">
        <v>31.20999908447266</v>
      </c>
      <c r="E2006" t="n">
        <v>88.12999725341797</v>
      </c>
      <c r="F2006" t="n">
        <v>31.35901260375977</v>
      </c>
      <c r="G2006" t="n">
        <v>47.61167144775391</v>
      </c>
      <c r="H2006" t="n">
        <v>1193.900024414062</v>
      </c>
      <c r="I2006" t="n">
        <v>57.69324493408203</v>
      </c>
      <c r="J2006" t="n">
        <v>96.27809906005859</v>
      </c>
      <c r="K2006" t="n">
        <v>101.563362121582</v>
      </c>
      <c r="L2006" t="n">
        <v>228.7566070556641</v>
      </c>
      <c r="M2006" t="n">
        <v>93.37085723876953</v>
      </c>
      <c r="N2006" t="n">
        <v>74.34697723388672</v>
      </c>
      <c r="O2006" t="n">
        <v>41.82981109619141</v>
      </c>
      <c r="P2006" t="n">
        <v>170.0289154052734</v>
      </c>
      <c r="Q2006" t="n">
        <v>92.45883941650391</v>
      </c>
      <c r="R2006" t="n">
        <v>170.3999938964844</v>
      </c>
      <c r="S2006" t="n">
        <v>57.28043365478516</v>
      </c>
      <c r="T2006" t="n">
        <v>39.01177597045898</v>
      </c>
      <c r="V2006" t="n">
        <v>52.64861679077148</v>
      </c>
      <c r="W2006" t="n">
        <v>16.36129951477051</v>
      </c>
      <c r="X2006" t="n">
        <v>46.6992073059082</v>
      </c>
      <c r="Y2006" t="n">
        <v>35.5311164855957</v>
      </c>
      <c r="Z2006" t="n">
        <v>38.06988525390625</v>
      </c>
      <c r="AB2006" t="n">
        <v>34.65072631835938</v>
      </c>
      <c r="AC2006" t="n">
        <v>58.88272476196289</v>
      </c>
      <c r="AD2006" t="n">
        <v>61.94914627075195</v>
      </c>
    </row>
    <row r="2007">
      <c r="A2007" s="77" t="n">
        <v>41990</v>
      </c>
      <c r="B2007" t="n">
        <v>90.99064636230469</v>
      </c>
      <c r="C2007" t="n">
        <v>86.04424285888672</v>
      </c>
      <c r="D2007" t="n">
        <v>31.20000076293945</v>
      </c>
      <c r="E2007" t="n">
        <v>89.12999725341797</v>
      </c>
      <c r="F2007" t="n">
        <v>32.07986068725586</v>
      </c>
      <c r="G2007" t="n">
        <v>48.18078994750977</v>
      </c>
      <c r="H2007" t="n">
        <v>1194.300048828125</v>
      </c>
      <c r="I2007" t="n">
        <v>58.86845779418945</v>
      </c>
      <c r="J2007" t="n">
        <v>99.46146392822266</v>
      </c>
      <c r="K2007" t="n">
        <v>104.6983261108398</v>
      </c>
      <c r="L2007" t="n">
        <v>234.0026397705078</v>
      </c>
      <c r="M2007" t="n">
        <v>95.07056427001953</v>
      </c>
      <c r="N2007" t="n">
        <v>75.39803314208984</v>
      </c>
      <c r="O2007" t="n">
        <v>42.92184448242188</v>
      </c>
      <c r="P2007" t="n">
        <v>173.3623199462891</v>
      </c>
      <c r="Q2007" t="n">
        <v>92.02536010742188</v>
      </c>
      <c r="R2007" t="n">
        <v>170.7200012207031</v>
      </c>
      <c r="S2007" t="n">
        <v>58.59615325927734</v>
      </c>
      <c r="T2007" t="n">
        <v>40.07596588134766</v>
      </c>
      <c r="V2007" t="n">
        <v>54.8325309753418</v>
      </c>
      <c r="W2007" t="n">
        <v>16.7342472076416</v>
      </c>
      <c r="X2007" t="n">
        <v>47.13470077514648</v>
      </c>
      <c r="Y2007" t="n">
        <v>36.20016479492188</v>
      </c>
      <c r="Z2007" t="n">
        <v>38.62393569946289</v>
      </c>
      <c r="AB2007" t="n">
        <v>35.26787567138672</v>
      </c>
      <c r="AC2007" t="n">
        <v>59.98416519165039</v>
      </c>
      <c r="AD2007" t="n">
        <v>63.13369369506836</v>
      </c>
    </row>
    <row r="2008">
      <c r="A2008" s="77" t="n">
        <v>41991</v>
      </c>
      <c r="B2008" t="n">
        <v>90.75164794921875</v>
      </c>
      <c r="C2008" t="n">
        <v>86.06305694580078</v>
      </c>
      <c r="D2008" t="n">
        <v>31.29999923706055</v>
      </c>
      <c r="E2008" t="n">
        <v>89.23999786376953</v>
      </c>
      <c r="F2008" t="n">
        <v>32.51827239990234</v>
      </c>
      <c r="G2008" t="n">
        <v>49.04045867919922</v>
      </c>
      <c r="H2008" t="n">
        <v>1194.699951171875</v>
      </c>
      <c r="I2008" t="n">
        <v>59.33992004394531</v>
      </c>
      <c r="J2008" t="n">
        <v>102.933349609375</v>
      </c>
      <c r="K2008" t="n">
        <v>106.2568359375</v>
      </c>
      <c r="L2008" t="n">
        <v>238.0477752685547</v>
      </c>
      <c r="M2008" t="n">
        <v>97.35858154296875</v>
      </c>
      <c r="N2008" t="n">
        <v>76.59284973144531</v>
      </c>
      <c r="O2008" t="n">
        <v>43.46785736083984</v>
      </c>
      <c r="P2008" t="n">
        <v>177.6493377685547</v>
      </c>
      <c r="Q2008" t="n">
        <v>91.44461059570312</v>
      </c>
      <c r="R2008" t="n">
        <v>165.9199981689453</v>
      </c>
      <c r="S2008" t="n">
        <v>59.00596618652344</v>
      </c>
      <c r="T2008" t="n">
        <v>40.98810958862305</v>
      </c>
      <c r="V2008" t="n">
        <v>55.8853759765625</v>
      </c>
      <c r="W2008" t="n">
        <v>17.12100982666016</v>
      </c>
      <c r="X2008" t="n">
        <v>48.32159042358398</v>
      </c>
      <c r="Y2008" t="n">
        <v>37.23495864868164</v>
      </c>
      <c r="Z2008" t="n">
        <v>39.36270904541016</v>
      </c>
      <c r="AB2008" t="n">
        <v>35.9611930847168</v>
      </c>
      <c r="AC2008" t="n">
        <v>61.62759780883789</v>
      </c>
      <c r="AD2008" t="n">
        <v>64.17357635498047</v>
      </c>
    </row>
    <row r="2009">
      <c r="A2009" s="77" t="n">
        <v>41992</v>
      </c>
      <c r="B2009" t="n">
        <v>90.90003204345703</v>
      </c>
      <c r="C2009" t="n">
        <v>86.04424285888672</v>
      </c>
      <c r="D2009" t="n">
        <v>31.32999992370605</v>
      </c>
      <c r="E2009" t="n">
        <v>89.59999847412109</v>
      </c>
      <c r="F2009" t="n">
        <v>32.74590682983398</v>
      </c>
      <c r="G2009" t="n">
        <v>49.11209487915039</v>
      </c>
      <c r="H2009" t="n">
        <v>1195.900024414062</v>
      </c>
      <c r="I2009" t="n">
        <v>59.91091537475586</v>
      </c>
      <c r="J2009" t="n">
        <v>103.9922943115234</v>
      </c>
      <c r="K2009" t="n">
        <v>106.4986801147461</v>
      </c>
      <c r="L2009" t="n">
        <v>238.7131958007812</v>
      </c>
      <c r="M2009" t="n">
        <v>97.78694915771484</v>
      </c>
      <c r="N2009" t="n">
        <v>76.78562164306641</v>
      </c>
      <c r="O2009" t="n">
        <v>43.50080108642578</v>
      </c>
      <c r="P2009" t="n">
        <v>178.4052429199219</v>
      </c>
      <c r="Q2009" t="n">
        <v>91.89450073242188</v>
      </c>
      <c r="R2009" t="n">
        <v>175.6799926757812</v>
      </c>
      <c r="S2009" t="n">
        <v>58.97721099853516</v>
      </c>
      <c r="T2009" t="n">
        <v>41.49296569824219</v>
      </c>
      <c r="V2009" t="n">
        <v>57.67127227783203</v>
      </c>
      <c r="W2009" t="n">
        <v>17.13211441040039</v>
      </c>
      <c r="X2009" t="n">
        <v>48.59293365478516</v>
      </c>
      <c r="Y2009" t="n">
        <v>37.27619552612305</v>
      </c>
      <c r="Z2009" t="n">
        <v>39.3222541809082</v>
      </c>
      <c r="AB2009" t="n">
        <v>36.0203742980957</v>
      </c>
      <c r="AC2009" t="n">
        <v>61.77672958374023</v>
      </c>
      <c r="AD2009" t="n">
        <v>64.34879302978516</v>
      </c>
    </row>
    <row r="2010">
      <c r="A2010" s="77" t="n">
        <v>41995</v>
      </c>
      <c r="B2010" t="n">
        <v>91.04012298583984</v>
      </c>
      <c r="C2010" t="n">
        <v>86.04424285888672</v>
      </c>
      <c r="D2010" t="n">
        <v>30.73999977111816</v>
      </c>
      <c r="E2010" t="n">
        <v>89.76999664306641</v>
      </c>
      <c r="F2010" t="n">
        <v>33.20117950439453</v>
      </c>
      <c r="G2010" t="n">
        <v>49.35089492797852</v>
      </c>
      <c r="H2010" t="n">
        <v>1179.699951171875</v>
      </c>
      <c r="I2010" t="n">
        <v>59.7648811340332</v>
      </c>
      <c r="J2010" t="n">
        <v>101.3301849365234</v>
      </c>
      <c r="K2010" t="n">
        <v>107.2242050170898</v>
      </c>
      <c r="L2010" t="n">
        <v>239.6923065185547</v>
      </c>
      <c r="M2010" t="n">
        <v>98.03068542480469</v>
      </c>
      <c r="N2010" t="n">
        <v>77.29246520996094</v>
      </c>
      <c r="O2010" t="n">
        <v>43.88923263549805</v>
      </c>
      <c r="P2010" t="n">
        <v>179.2259216308594</v>
      </c>
      <c r="Q2010" t="n">
        <v>91.98443603515625</v>
      </c>
      <c r="R2010" t="n">
        <v>167.3600006103516</v>
      </c>
      <c r="S2010" t="n">
        <v>59.9632453918457</v>
      </c>
      <c r="T2010" t="n">
        <v>41.51847076416016</v>
      </c>
      <c r="V2010" t="n">
        <v>57.08430099487305</v>
      </c>
      <c r="W2010" t="n">
        <v>17.25011825561523</v>
      </c>
      <c r="X2010" t="n">
        <v>49.056640625</v>
      </c>
      <c r="Y2010" t="n">
        <v>37.72456359863281</v>
      </c>
      <c r="Z2010" t="n">
        <v>39.7023811340332</v>
      </c>
      <c r="AB2010" t="n">
        <v>36.11261367797852</v>
      </c>
      <c r="AC2010" t="n">
        <v>61.18886566162109</v>
      </c>
      <c r="AD2010" t="n">
        <v>64.97531127929688</v>
      </c>
    </row>
    <row r="2011">
      <c r="A2011" s="77" t="n">
        <v>41996</v>
      </c>
      <c r="B2011" t="n">
        <v>90.61974334716797</v>
      </c>
      <c r="C2011" t="n">
        <v>86.04424285888672</v>
      </c>
      <c r="D2011" t="n">
        <v>30.8700008392334</v>
      </c>
      <c r="E2011" t="n">
        <v>90.05999755859375</v>
      </c>
      <c r="F2011" t="n">
        <v>32.89767074584961</v>
      </c>
      <c r="G2011" t="n">
        <v>49.19169235229492</v>
      </c>
      <c r="H2011" t="n">
        <v>1177.900024414062</v>
      </c>
      <c r="I2011" t="n">
        <v>59.97731018066406</v>
      </c>
      <c r="J2011" t="n">
        <v>96.60924530029297</v>
      </c>
      <c r="K2011" t="n">
        <v>107.358528137207</v>
      </c>
      <c r="L2011" t="n">
        <v>240.5355224609375</v>
      </c>
      <c r="M2011" t="n">
        <v>97.68385314941406</v>
      </c>
      <c r="N2011" t="n">
        <v>77.65447998046875</v>
      </c>
      <c r="O2011" t="n">
        <v>44.02855682373047</v>
      </c>
      <c r="P2011" t="n">
        <v>179.4677734375</v>
      </c>
      <c r="Q2011" t="n">
        <v>91.32190704345703</v>
      </c>
      <c r="R2011" t="n">
        <v>172.4799957275391</v>
      </c>
      <c r="S2011" t="n">
        <v>59.79560852050781</v>
      </c>
      <c r="T2011" t="n">
        <v>41.84143447875977</v>
      </c>
      <c r="V2011" t="n">
        <v>57.77862548828125</v>
      </c>
      <c r="W2011" t="n">
        <v>17.3473072052002</v>
      </c>
      <c r="X2011" t="n">
        <v>49.23695373535156</v>
      </c>
      <c r="Y2011" t="n">
        <v>37.82319259643555</v>
      </c>
      <c r="Z2011" t="n">
        <v>39.97736358642578</v>
      </c>
      <c r="AB2011" t="n">
        <v>36.20485687255859</v>
      </c>
      <c r="AC2011" t="n">
        <v>59.78506088256836</v>
      </c>
      <c r="AD2011" t="n">
        <v>65.33851623535156</v>
      </c>
    </row>
    <row r="2012">
      <c r="A2012" s="77" t="n">
        <v>41997</v>
      </c>
      <c r="B2012" t="n">
        <v>90.71819305419922</v>
      </c>
      <c r="C2012" t="n">
        <v>86.06305694580078</v>
      </c>
      <c r="D2012" t="n">
        <v>30.42000007629395</v>
      </c>
      <c r="E2012" t="n">
        <v>89.97000122070312</v>
      </c>
      <c r="F2012" t="n">
        <v>32.97354888916016</v>
      </c>
      <c r="G2012" t="n">
        <v>49.41457366943359</v>
      </c>
      <c r="H2012" t="n">
        <v>1173.5</v>
      </c>
      <c r="I2012" t="n">
        <v>60.18135833740234</v>
      </c>
      <c r="J2012" t="n">
        <v>98.28778839111328</v>
      </c>
      <c r="K2012" t="n">
        <v>107.6687164306641</v>
      </c>
      <c r="L2012" t="n">
        <v>241.0703887939453</v>
      </c>
      <c r="M2012" t="n">
        <v>97.76822662353516</v>
      </c>
      <c r="N2012" t="n">
        <v>77.65447998046875</v>
      </c>
      <c r="O2012" t="n">
        <v>44.25232315063477</v>
      </c>
      <c r="P2012" t="n">
        <v>179.4850769042969</v>
      </c>
      <c r="Q2012" t="n">
        <v>91.22380828857422</v>
      </c>
      <c r="R2012" t="n">
        <v>168.3999938964844</v>
      </c>
      <c r="S2012" t="n">
        <v>59.54782485961914</v>
      </c>
      <c r="T2012" t="n">
        <v>41.69694519042969</v>
      </c>
      <c r="V2012" t="n">
        <v>57.35630035400391</v>
      </c>
      <c r="W2012" t="n">
        <v>17.31954574584961</v>
      </c>
      <c r="X2012" t="n">
        <v>49.28846740722656</v>
      </c>
      <c r="Y2012" t="n">
        <v>37.78733825683594</v>
      </c>
      <c r="Z2012" t="n">
        <v>39.93693161010742</v>
      </c>
      <c r="AB2012" t="n">
        <v>36.87361526489258</v>
      </c>
      <c r="AC2012" t="n">
        <v>60.22374725341797</v>
      </c>
      <c r="AD2012" t="n">
        <v>65.22953796386719</v>
      </c>
    </row>
    <row r="2013">
      <c r="A2013" s="77" t="n">
        <v>41999</v>
      </c>
      <c r="B2013" t="n">
        <v>90.759521484375</v>
      </c>
      <c r="C2013" t="n">
        <v>86.04424285888672</v>
      </c>
      <c r="D2013" t="n">
        <v>30.54000091552734</v>
      </c>
      <c r="E2013" t="n">
        <v>90.02999877929688</v>
      </c>
      <c r="F2013" t="n">
        <v>33.23490905761719</v>
      </c>
      <c r="G2013" t="n">
        <v>49.54192733764648</v>
      </c>
      <c r="H2013" t="n">
        <v>1195.300048828125</v>
      </c>
      <c r="I2013" t="n">
        <v>59.9946403503418</v>
      </c>
      <c r="J2013" t="n">
        <v>100.5204086303711</v>
      </c>
      <c r="K2013" t="n">
        <v>108.3699798583984</v>
      </c>
      <c r="L2013" t="n">
        <v>241.6779022216797</v>
      </c>
      <c r="M2013" t="n">
        <v>98.46189880371094</v>
      </c>
      <c r="N2013" t="n">
        <v>78.01651000976562</v>
      </c>
      <c r="O2013" t="n">
        <v>44.48877716064453</v>
      </c>
      <c r="P2013" t="n">
        <v>180.0638885498047</v>
      </c>
      <c r="Q2013" t="n">
        <v>91.25647735595703</v>
      </c>
      <c r="R2013" t="n">
        <v>166.2400054931641</v>
      </c>
      <c r="S2013" t="n">
        <v>59.75918197631836</v>
      </c>
      <c r="T2013" t="n">
        <v>41.84143447875977</v>
      </c>
      <c r="V2013" t="n">
        <v>57.34199523925781</v>
      </c>
      <c r="W2013" t="n">
        <v>17.31954574584961</v>
      </c>
      <c r="X2013" t="n">
        <v>49.28846740722656</v>
      </c>
      <c r="Y2013" t="n">
        <v>37.94874572753906</v>
      </c>
      <c r="Z2013" t="n">
        <v>40.00162124633789</v>
      </c>
      <c r="AB2013" t="n">
        <v>37.31945419311523</v>
      </c>
      <c r="AC2013" t="n">
        <v>60.65366363525391</v>
      </c>
      <c r="AD2013" t="n">
        <v>65.58366394042969</v>
      </c>
    </row>
    <row r="2014">
      <c r="A2014" s="77" t="n">
        <v>42002</v>
      </c>
      <c r="B2014" t="n">
        <v>90.94972991943359</v>
      </c>
      <c r="C2014" t="n">
        <v>86.04424285888672</v>
      </c>
      <c r="D2014" t="n">
        <v>30.27000045776367</v>
      </c>
      <c r="E2014" t="n">
        <v>90.19000244140625</v>
      </c>
      <c r="F2014" t="n">
        <v>33.03256225585938</v>
      </c>
      <c r="G2014" t="n">
        <v>49.18373870849609</v>
      </c>
      <c r="H2014" t="n">
        <v>1181.699951171875</v>
      </c>
      <c r="I2014" t="n">
        <v>60.02797317504883</v>
      </c>
      <c r="J2014" t="n">
        <v>100.9793930053711</v>
      </c>
      <c r="K2014" t="n">
        <v>108.828498840332</v>
      </c>
      <c r="L2014" t="n">
        <v>242.8020935058594</v>
      </c>
      <c r="M2014" t="n">
        <v>98.44312286376953</v>
      </c>
      <c r="N2014" t="n">
        <v>78.06175994873047</v>
      </c>
      <c r="O2014" t="n">
        <v>44.71677398681641</v>
      </c>
      <c r="P2014" t="n">
        <v>180.3057250976562</v>
      </c>
      <c r="Q2014" t="n">
        <v>91.39554595947266</v>
      </c>
      <c r="R2014" t="n">
        <v>162.3999938964844</v>
      </c>
      <c r="S2014" t="n">
        <v>60.08710861206055</v>
      </c>
      <c r="T2014" t="n">
        <v>41.84143447875977</v>
      </c>
      <c r="V2014" t="n">
        <v>57.54957962036133</v>
      </c>
      <c r="W2014" t="n">
        <v>17.38201904296875</v>
      </c>
      <c r="X2014" t="n">
        <v>49.36575317382812</v>
      </c>
      <c r="Y2014" t="n">
        <v>37.76042938232422</v>
      </c>
      <c r="Z2014" t="n">
        <v>39.88031005859375</v>
      </c>
      <c r="AB2014" t="n">
        <v>37.74990463256836</v>
      </c>
      <c r="AC2014" t="n">
        <v>60.86422348022461</v>
      </c>
      <c r="AD2014" t="n">
        <v>66.08305358886719</v>
      </c>
    </row>
    <row r="2015">
      <c r="A2015" s="77" t="n">
        <v>42003</v>
      </c>
      <c r="B2015" t="n">
        <v>91.04898071289062</v>
      </c>
      <c r="C2015" t="n">
        <v>86.04424285888672</v>
      </c>
      <c r="D2015" t="n">
        <v>30.3700008392334</v>
      </c>
      <c r="E2015" t="n">
        <v>89.98999786376953</v>
      </c>
      <c r="F2015" t="n">
        <v>33.10001754760742</v>
      </c>
      <c r="G2015" t="n">
        <v>48.73001861572266</v>
      </c>
      <c r="H2015" t="n">
        <v>1200.199951171875</v>
      </c>
      <c r="I2015" t="n">
        <v>59.9079704284668</v>
      </c>
      <c r="J2015" t="n">
        <v>99.86801147460938</v>
      </c>
      <c r="K2015" t="n">
        <v>108.1901473999023</v>
      </c>
      <c r="L2015" t="n">
        <v>241.8229370117188</v>
      </c>
      <c r="M2015" t="n">
        <v>97.78694915771484</v>
      </c>
      <c r="N2015" t="n">
        <v>77.65447998046875</v>
      </c>
      <c r="O2015" t="n">
        <v>44.54788589477539</v>
      </c>
      <c r="P2015" t="n">
        <v>179.3382110595703</v>
      </c>
      <c r="Q2015" t="n">
        <v>91.37101745605469</v>
      </c>
      <c r="R2015" t="n">
        <v>162.3200073242188</v>
      </c>
      <c r="S2015" t="n">
        <v>60.04340744018555</v>
      </c>
      <c r="T2015" t="n">
        <v>41.69694519042969</v>
      </c>
      <c r="V2015" t="n">
        <v>57.09149169921875</v>
      </c>
      <c r="W2015" t="n">
        <v>17.36119270324707</v>
      </c>
      <c r="X2015" t="n">
        <v>49.07381439208984</v>
      </c>
      <c r="Y2015" t="n">
        <v>37.49142074584961</v>
      </c>
      <c r="Z2015" t="n">
        <v>39.7023811340332</v>
      </c>
      <c r="AB2015" t="n">
        <v>36.96585845947266</v>
      </c>
      <c r="AC2015" t="n">
        <v>60.60101318359375</v>
      </c>
      <c r="AD2015" t="n">
        <v>65.77436065673828</v>
      </c>
    </row>
    <row r="2016">
      <c r="A2016" s="77" t="n">
        <v>42004</v>
      </c>
      <c r="B2016" t="n">
        <v>91.07379913330078</v>
      </c>
      <c r="C2016" t="n">
        <v>86.06305694580078</v>
      </c>
      <c r="D2016" t="n">
        <v>29.90999984741211</v>
      </c>
      <c r="E2016" t="n">
        <v>90.26999664306641</v>
      </c>
      <c r="F2016" t="n">
        <v>33.12530899047852</v>
      </c>
      <c r="G2016" t="n">
        <v>48.42755126953125</v>
      </c>
      <c r="H2016" t="n">
        <v>1183.900024414062</v>
      </c>
      <c r="I2016" t="n">
        <v>59.7479248046875</v>
      </c>
      <c r="J2016" t="n">
        <v>99.45163726806641</v>
      </c>
      <c r="K2016" t="n">
        <v>107.5428314208984</v>
      </c>
      <c r="L2016" t="n">
        <v>239.3206176757812</v>
      </c>
      <c r="M2016" t="n">
        <v>96.78398895263672</v>
      </c>
      <c r="N2016" t="n">
        <v>77.05713653564453</v>
      </c>
      <c r="O2016" t="n">
        <v>44.1298942565918</v>
      </c>
      <c r="P2016" t="n">
        <v>177.5586700439453</v>
      </c>
      <c r="Q2016" t="n">
        <v>91.61635589599609</v>
      </c>
      <c r="R2016" t="n">
        <v>162.8800048828125</v>
      </c>
      <c r="S2016" t="n">
        <v>59.0304069519043</v>
      </c>
      <c r="T2016" t="n">
        <v>41.28899383544922</v>
      </c>
      <c r="V2016" t="n">
        <v>56.66199111938477</v>
      </c>
      <c r="W2016" t="n">
        <v>17.16683006286621</v>
      </c>
      <c r="X2016" t="n">
        <v>48.58435821533203</v>
      </c>
      <c r="Y2016" t="n">
        <v>37.07894515991211</v>
      </c>
      <c r="Z2016" t="n">
        <v>39.21711349487305</v>
      </c>
      <c r="AB2016" t="n">
        <v>36.29710006713867</v>
      </c>
      <c r="AC2016" t="n">
        <v>59.99563217163086</v>
      </c>
      <c r="AD2016" t="n">
        <v>65.51104736328125</v>
      </c>
    </row>
    <row r="2017">
      <c r="A2017" s="77" t="n">
        <v>42006</v>
      </c>
      <c r="B2017" t="n">
        <v>91.33018493652344</v>
      </c>
      <c r="C2017" t="n">
        <v>86.04424285888672</v>
      </c>
      <c r="D2017" t="n">
        <v>29.64999961853027</v>
      </c>
      <c r="E2017" t="n">
        <v>91.08000183105469</v>
      </c>
      <c r="F2017" t="n">
        <v>32.68689727783203</v>
      </c>
      <c r="G2017" t="n">
        <v>48.22059631347656</v>
      </c>
      <c r="H2017" t="n">
        <v>1186</v>
      </c>
      <c r="I2017" t="n">
        <v>59.7479248046875</v>
      </c>
      <c r="J2017" t="n">
        <v>100.4318923950195</v>
      </c>
      <c r="K2017" t="n">
        <v>106.9225311279297</v>
      </c>
      <c r="L2017" t="n">
        <v>238.9398193359375</v>
      </c>
      <c r="M2017" t="n">
        <v>96.49340057373047</v>
      </c>
      <c r="N2017" t="n">
        <v>76.71321105957031</v>
      </c>
      <c r="O2017" t="n">
        <v>43.87655639648438</v>
      </c>
      <c r="P2017" t="n">
        <v>177.4635772705078</v>
      </c>
      <c r="Q2017" t="n">
        <v>92.20527648925781</v>
      </c>
      <c r="R2017" t="n">
        <v>159.1199951171875</v>
      </c>
      <c r="S2017" t="n">
        <v>59.91952514648438</v>
      </c>
      <c r="T2017" t="n">
        <v>41.34848785400391</v>
      </c>
      <c r="V2017" t="n">
        <v>56.92683792114258</v>
      </c>
      <c r="W2017" t="n">
        <v>17.16683006286621</v>
      </c>
      <c r="X2017" t="n">
        <v>48.52424621582031</v>
      </c>
      <c r="Y2017" t="n">
        <v>37.0072021484375</v>
      </c>
      <c r="Z2017" t="n">
        <v>39.10389709472656</v>
      </c>
      <c r="AB2017" t="n">
        <v>36.46620559692383</v>
      </c>
      <c r="AC2017" t="n">
        <v>60.2149658203125</v>
      </c>
      <c r="AD2017" t="n">
        <v>65.03886413574219</v>
      </c>
    </row>
    <row r="2018">
      <c r="A2018" s="77" t="n">
        <v>42009</v>
      </c>
      <c r="B2018" t="n">
        <v>91.52865600585938</v>
      </c>
      <c r="C2018" t="n">
        <v>86.06305694580078</v>
      </c>
      <c r="D2018" t="n">
        <v>29.69000053405762</v>
      </c>
      <c r="E2018" t="n">
        <v>91.37999725341797</v>
      </c>
      <c r="F2018" t="n">
        <v>32.10515975952148</v>
      </c>
      <c r="G2018" t="n">
        <v>47.08233642578125</v>
      </c>
      <c r="H2018" t="n">
        <v>1203.900024414062</v>
      </c>
      <c r="I2018" t="n">
        <v>59.19447708129883</v>
      </c>
      <c r="J2018" t="n">
        <v>100.2712554931641</v>
      </c>
      <c r="K2018" t="n">
        <v>105.4930419921875</v>
      </c>
      <c r="L2018" t="n">
        <v>235.404052734375</v>
      </c>
      <c r="M2018" t="n">
        <v>95.07796478271484</v>
      </c>
      <c r="N2018" t="n">
        <v>75.12030792236328</v>
      </c>
      <c r="O2018" t="n">
        <v>43.12924575805664</v>
      </c>
      <c r="P2018" t="n">
        <v>174.2586822509766</v>
      </c>
      <c r="Q2018" t="n">
        <v>92.27890777587891</v>
      </c>
      <c r="R2018" t="n">
        <v>150.3200073242188</v>
      </c>
      <c r="S2018" t="n">
        <v>60.24747085571289</v>
      </c>
      <c r="T2018" t="n">
        <v>40.29457855224609</v>
      </c>
      <c r="V2018" t="n">
        <v>54.57188034057617</v>
      </c>
      <c r="W2018" t="n">
        <v>16.80585861206055</v>
      </c>
      <c r="X2018" t="n">
        <v>47.39079284667969</v>
      </c>
      <c r="Y2018" t="n">
        <v>36.44226837158203</v>
      </c>
      <c r="Z2018" t="n">
        <v>38.82891082763672</v>
      </c>
      <c r="AB2018" t="n">
        <v>36.0203742980957</v>
      </c>
      <c r="AC2018" t="n">
        <v>59.90788269042969</v>
      </c>
      <c r="AD2018" t="n">
        <v>63.79494857788086</v>
      </c>
    </row>
    <row r="2019">
      <c r="A2019" s="77" t="n">
        <v>42010</v>
      </c>
      <c r="B2019" t="n">
        <v>91.76021575927734</v>
      </c>
      <c r="C2019" t="n">
        <v>86.04424285888672</v>
      </c>
      <c r="D2019" t="n">
        <v>29.73999977111816</v>
      </c>
      <c r="E2019" t="n">
        <v>91.5</v>
      </c>
      <c r="F2019" t="n">
        <v>31.97026634216309</v>
      </c>
      <c r="G2019" t="n">
        <v>46.54903030395508</v>
      </c>
      <c r="H2019" t="n">
        <v>1219.300048828125</v>
      </c>
      <c r="I2019" t="n">
        <v>58.96776580810547</v>
      </c>
      <c r="J2019" t="n">
        <v>98.61891174316406</v>
      </c>
      <c r="K2019" t="n">
        <v>103.6679916381836</v>
      </c>
      <c r="L2019" t="n">
        <v>232.6479034423828</v>
      </c>
      <c r="M2019" t="n">
        <v>93.80313110351562</v>
      </c>
      <c r="N2019" t="n">
        <v>74.45055389404297</v>
      </c>
      <c r="O2019" t="n">
        <v>42.51703643798828</v>
      </c>
      <c r="P2019" t="n">
        <v>172.6173248291016</v>
      </c>
      <c r="Q2019" t="n">
        <v>92.28709411621094</v>
      </c>
      <c r="R2019" t="n">
        <v>144.3999938964844</v>
      </c>
      <c r="S2019" t="n">
        <v>60.84503936767578</v>
      </c>
      <c r="T2019" t="n">
        <v>39.93762588500977</v>
      </c>
      <c r="V2019" t="n">
        <v>53.77021408081055</v>
      </c>
      <c r="W2019" t="n">
        <v>16.54901504516602</v>
      </c>
      <c r="X2019" t="n">
        <v>46.8068733215332</v>
      </c>
      <c r="Y2019" t="n">
        <v>36.00288772583008</v>
      </c>
      <c r="Z2019" t="n">
        <v>38.78038787841797</v>
      </c>
      <c r="AB2019" t="n">
        <v>36.04344177246094</v>
      </c>
      <c r="AC2019" t="n">
        <v>59.70610427856445</v>
      </c>
      <c r="AD2019" t="n">
        <v>63.15935897827148</v>
      </c>
    </row>
    <row r="2020">
      <c r="A2020" s="77" t="n">
        <v>42011</v>
      </c>
      <c r="B2020" t="n">
        <v>91.74369049072266</v>
      </c>
      <c r="C2020" t="n">
        <v>86.04424285888672</v>
      </c>
      <c r="D2020" t="n">
        <v>29.54999923706055</v>
      </c>
      <c r="E2020" t="n">
        <v>91.88999938964844</v>
      </c>
      <c r="F2020" t="n">
        <v>32.66160202026367</v>
      </c>
      <c r="G2020" t="n">
        <v>47.0664176940918</v>
      </c>
      <c r="H2020" t="n">
        <v>1210.599975585938</v>
      </c>
      <c r="I2020" t="n">
        <v>59.33450698852539</v>
      </c>
      <c r="J2020" t="n">
        <v>102.2875061035156</v>
      </c>
      <c r="K2020" t="n">
        <v>104.9446334838867</v>
      </c>
      <c r="L2020" t="n">
        <v>235.7939147949219</v>
      </c>
      <c r="M2020" t="n">
        <v>95.01233673095703</v>
      </c>
      <c r="N2020" t="n">
        <v>75.51852416992188</v>
      </c>
      <c r="O2020" t="n">
        <v>42.88857650756836</v>
      </c>
      <c r="P2020" t="n">
        <v>174.7683410644531</v>
      </c>
      <c r="Q2020" t="n">
        <v>92.36069488525391</v>
      </c>
      <c r="R2020" t="n">
        <v>146.9600067138672</v>
      </c>
      <c r="S2020" t="n">
        <v>61.77787017822266</v>
      </c>
      <c r="T2020" t="n">
        <v>40.38807678222656</v>
      </c>
      <c r="V2020" t="n">
        <v>53.88473129272461</v>
      </c>
      <c r="W2020" t="n">
        <v>16.72255706787109</v>
      </c>
      <c r="X2020" t="n">
        <v>47.15893936157227</v>
      </c>
      <c r="Y2020" t="n">
        <v>36.30776977539062</v>
      </c>
      <c r="Z2020" t="n">
        <v>39.44357299804688</v>
      </c>
      <c r="AB2020" t="n">
        <v>36.39702224731445</v>
      </c>
      <c r="AC2020" t="n">
        <v>61.10989761352539</v>
      </c>
      <c r="AD2020" t="n">
        <v>64.15811920166016</v>
      </c>
    </row>
    <row r="2021">
      <c r="A2021" s="77" t="n">
        <v>42012</v>
      </c>
      <c r="B2021" t="n">
        <v>91.60314178466797</v>
      </c>
      <c r="C2021" t="n">
        <v>86.04424285888672</v>
      </c>
      <c r="D2021" t="n">
        <v>29.64999961853027</v>
      </c>
      <c r="E2021" t="n">
        <v>92.37000274658203</v>
      </c>
      <c r="F2021" t="n">
        <v>33.21804809570312</v>
      </c>
      <c r="G2021" t="n">
        <v>47.70320510864258</v>
      </c>
      <c r="H2021" t="n">
        <v>1208.400024414062</v>
      </c>
      <c r="I2021" t="n">
        <v>59.78127288818359</v>
      </c>
      <c r="J2021" t="n">
        <v>103.0874328613281</v>
      </c>
      <c r="K2021" t="n">
        <v>106.724723815918</v>
      </c>
      <c r="L2021" t="n">
        <v>239.4475402832031</v>
      </c>
      <c r="M2021" t="n">
        <v>96.83084869384766</v>
      </c>
      <c r="N2021" t="n">
        <v>76.69510650634766</v>
      </c>
      <c r="O2021" t="n">
        <v>43.6696662902832</v>
      </c>
      <c r="P2021" t="n">
        <v>177.8695983886719</v>
      </c>
      <c r="Q2021" t="n">
        <v>92.21343994140625</v>
      </c>
      <c r="R2021" t="n">
        <v>148.3999938964844</v>
      </c>
      <c r="S2021" t="n">
        <v>62.01107788085938</v>
      </c>
      <c r="T2021" t="n">
        <v>41.34848785400391</v>
      </c>
      <c r="V2021" t="n">
        <v>55.09440612792969</v>
      </c>
      <c r="W2021" t="n">
        <v>16.97245788574219</v>
      </c>
      <c r="X2021" t="n">
        <v>48.10349273681641</v>
      </c>
      <c r="Y2021" t="n">
        <v>37.1058349609375</v>
      </c>
      <c r="Z2021" t="n">
        <v>40.04206466674805</v>
      </c>
      <c r="AB2021" t="n">
        <v>36.65069198608398</v>
      </c>
      <c r="AC2021" t="n">
        <v>62.15400314331055</v>
      </c>
      <c r="AD2021" t="n">
        <v>65.12059020996094</v>
      </c>
    </row>
    <row r="2022">
      <c r="A2022" s="77" t="n">
        <v>42013</v>
      </c>
      <c r="B2022" t="n">
        <v>91.826416015625</v>
      </c>
      <c r="C2022" t="n">
        <v>86.04424285888672</v>
      </c>
      <c r="D2022" t="n">
        <v>29.59000015258789</v>
      </c>
      <c r="E2022" t="n">
        <v>91.94000244140625</v>
      </c>
      <c r="F2022" t="n">
        <v>33.10844802856445</v>
      </c>
      <c r="G2022" t="n">
        <v>47.47236633300781</v>
      </c>
      <c r="H2022" t="n">
        <v>1216</v>
      </c>
      <c r="I2022" t="n">
        <v>60.08133697509766</v>
      </c>
      <c r="J2022" t="n">
        <v>102.7202453613281</v>
      </c>
      <c r="K2022" t="n">
        <v>105.6998291015625</v>
      </c>
      <c r="L2022" t="n">
        <v>237.4257965087891</v>
      </c>
      <c r="M2022" t="n">
        <v>96.19341278076172</v>
      </c>
      <c r="N2022" t="n">
        <v>76.12491607666016</v>
      </c>
      <c r="O2022" t="n">
        <v>43.33612823486328</v>
      </c>
      <c r="P2022" t="n">
        <v>176.4442291259766</v>
      </c>
      <c r="Q2022" t="n">
        <v>92.49159240722656</v>
      </c>
      <c r="R2022" t="n">
        <v>146.2400054931641</v>
      </c>
      <c r="S2022" t="n">
        <v>62.04023361206055</v>
      </c>
      <c r="T2022" t="n">
        <v>41.1359977722168</v>
      </c>
      <c r="V2022" t="n">
        <v>54.65778732299805</v>
      </c>
      <c r="W2022" t="n">
        <v>16.74337959289551</v>
      </c>
      <c r="X2022" t="n">
        <v>47.58827590942383</v>
      </c>
      <c r="Y2022" t="n">
        <v>36.98926162719727</v>
      </c>
      <c r="Z2022" t="n">
        <v>39.71855163574219</v>
      </c>
      <c r="AB2022" t="n">
        <v>36.42008590698242</v>
      </c>
      <c r="AC2022" t="n">
        <v>61.60121536254883</v>
      </c>
      <c r="AD2022" t="n">
        <v>64.36699676513672</v>
      </c>
    </row>
    <row r="2023">
      <c r="A2023" s="77" t="n">
        <v>42016</v>
      </c>
      <c r="B2023" t="n">
        <v>91.90083312988281</v>
      </c>
      <c r="C2023" t="n">
        <v>86.04424285888672</v>
      </c>
      <c r="D2023" t="n">
        <v>28.98999977111816</v>
      </c>
      <c r="E2023" t="n">
        <v>91.98000335693359</v>
      </c>
      <c r="F2023" t="n">
        <v>32.83865356445312</v>
      </c>
      <c r="G2023" t="n">
        <v>47.36093139648438</v>
      </c>
      <c r="H2023" t="n">
        <v>1232.699951171875</v>
      </c>
      <c r="I2023" t="n">
        <v>60.00801467895508</v>
      </c>
      <c r="J2023" t="n">
        <v>103.2907104492188</v>
      </c>
      <c r="K2023" t="n">
        <v>105.3491897583008</v>
      </c>
      <c r="L2023" t="n">
        <v>236.1565246582031</v>
      </c>
      <c r="M2023" t="n">
        <v>95.19044494628906</v>
      </c>
      <c r="N2023" t="n">
        <v>75.91676330566406</v>
      </c>
      <c r="O2023" t="n">
        <v>43.06168365478516</v>
      </c>
      <c r="P2023" t="n">
        <v>175.0620422363281</v>
      </c>
      <c r="Q2023" t="n">
        <v>92.46702575683594</v>
      </c>
      <c r="R2023" t="n">
        <v>139.2799987792969</v>
      </c>
      <c r="S2023" t="n">
        <v>62.51393890380859</v>
      </c>
      <c r="T2023" t="n">
        <v>41.04251098632812</v>
      </c>
      <c r="V2023" t="n">
        <v>53.08304595947266</v>
      </c>
      <c r="W2023" t="n">
        <v>16.60455131530762</v>
      </c>
      <c r="X2023" t="n">
        <v>47.26198577880859</v>
      </c>
      <c r="Y2023" t="n">
        <v>36.55884552001953</v>
      </c>
      <c r="Z2023" t="n">
        <v>39.59723663330078</v>
      </c>
      <c r="AB2023" t="n">
        <v>36.33553314208984</v>
      </c>
      <c r="AC2023" t="n">
        <v>61.62756729125977</v>
      </c>
      <c r="AD2023" t="n">
        <v>64.02194213867188</v>
      </c>
    </row>
    <row r="2024">
      <c r="A2024" s="77" t="n">
        <v>42017</v>
      </c>
      <c r="B2024" t="n">
        <v>91.92565155029297</v>
      </c>
      <c r="C2024" t="n">
        <v>86.04424285888672</v>
      </c>
      <c r="D2024" t="n">
        <v>28.78000068664551</v>
      </c>
      <c r="E2024" t="n">
        <v>92.30999755859375</v>
      </c>
      <c r="F2024" t="n">
        <v>33.12530899047852</v>
      </c>
      <c r="G2024" t="n">
        <v>47.5997314453125</v>
      </c>
      <c r="H2024" t="n">
        <v>1234.300048828125</v>
      </c>
      <c r="I2024" t="n">
        <v>60.00801467895508</v>
      </c>
      <c r="J2024" t="n">
        <v>103.2611999511719</v>
      </c>
      <c r="K2024" t="n">
        <v>105.4300994873047</v>
      </c>
      <c r="L2024" t="n">
        <v>236.0477294921875</v>
      </c>
      <c r="M2024" t="n">
        <v>95.16232299804688</v>
      </c>
      <c r="N2024" t="n">
        <v>76.04345703125</v>
      </c>
      <c r="O2024" t="n">
        <v>43.21368789672852</v>
      </c>
      <c r="P2024" t="n">
        <v>174.5696258544922</v>
      </c>
      <c r="Q2024" t="n">
        <v>92.31980133056641</v>
      </c>
      <c r="R2024" t="n">
        <v>140.9600067138672</v>
      </c>
      <c r="S2024" t="n">
        <v>62.41919326782227</v>
      </c>
      <c r="T2024" t="n">
        <v>40.58355712890625</v>
      </c>
      <c r="V2024" t="n">
        <v>52.66073608398438</v>
      </c>
      <c r="W2024" t="n">
        <v>16.54901504516602</v>
      </c>
      <c r="X2024" t="n">
        <v>47.16753387451172</v>
      </c>
      <c r="Y2024" t="n">
        <v>36.53194808959961</v>
      </c>
      <c r="Z2024" t="n">
        <v>39.58914184570312</v>
      </c>
      <c r="AB2024" t="n">
        <v>36.43545913696289</v>
      </c>
      <c r="AC2024" t="n">
        <v>61.35555648803711</v>
      </c>
      <c r="AD2024" t="n">
        <v>64.02194213867188</v>
      </c>
    </row>
    <row r="2025">
      <c r="A2025" s="77" t="n">
        <v>42018</v>
      </c>
      <c r="B2025" t="n">
        <v>92.14896392822266</v>
      </c>
      <c r="C2025" t="n">
        <v>86.04424285888672</v>
      </c>
      <c r="D2025" t="n">
        <v>29.13999938964844</v>
      </c>
      <c r="E2025" t="n">
        <v>92.16000366210938</v>
      </c>
      <c r="F2025" t="n">
        <v>32.93982696533203</v>
      </c>
      <c r="G2025" t="n">
        <v>47.46441650390625</v>
      </c>
      <c r="H2025" t="n">
        <v>1234.400024414062</v>
      </c>
      <c r="I2025" t="n">
        <v>59.86795043945312</v>
      </c>
      <c r="J2025" t="n">
        <v>103.4578857421875</v>
      </c>
      <c r="K2025" t="n">
        <v>105.0075607299805</v>
      </c>
      <c r="L2025" t="n">
        <v>235.07763671875</v>
      </c>
      <c r="M2025" t="n">
        <v>94.63737487792969</v>
      </c>
      <c r="N2025" t="n">
        <v>75.4642333984375</v>
      </c>
      <c r="O2025" t="n">
        <v>43.11234283447266</v>
      </c>
      <c r="P2025" t="n">
        <v>173.5156860351562</v>
      </c>
      <c r="Q2025" t="n">
        <v>92.86777496337891</v>
      </c>
      <c r="R2025" t="n">
        <v>146.1600036621094</v>
      </c>
      <c r="S2025" t="n">
        <v>62.95848083496094</v>
      </c>
      <c r="T2025" t="n">
        <v>40.10760879516602</v>
      </c>
      <c r="V2025" t="n">
        <v>52.82535934448242</v>
      </c>
      <c r="W2025" t="n">
        <v>16.31299781799316</v>
      </c>
      <c r="X2025" t="n">
        <v>46.90991973876953</v>
      </c>
      <c r="Y2025" t="n">
        <v>36.3256950378418</v>
      </c>
      <c r="Z2025" t="n">
        <v>39.46784591674805</v>
      </c>
      <c r="AB2025" t="n">
        <v>36.75061798095703</v>
      </c>
      <c r="AC2025" t="n">
        <v>61.25905227661133</v>
      </c>
      <c r="AD2025" t="n">
        <v>63.25016403198242</v>
      </c>
    </row>
    <row r="2026">
      <c r="A2026" s="77" t="n">
        <v>42019</v>
      </c>
      <c r="B2026" t="n">
        <v>92.57073211669922</v>
      </c>
      <c r="C2026" t="n">
        <v>86.04424285888672</v>
      </c>
      <c r="D2026" t="n">
        <v>28.88999938964844</v>
      </c>
      <c r="E2026" t="n">
        <v>92.34999847412109</v>
      </c>
      <c r="F2026" t="n">
        <v>33.01570510864258</v>
      </c>
      <c r="G2026" t="n">
        <v>47.76688766479492</v>
      </c>
      <c r="H2026" t="n">
        <v>1264.699951171875</v>
      </c>
      <c r="I2026" t="n">
        <v>59.50120162963867</v>
      </c>
      <c r="J2026" t="n">
        <v>100.8777465820312</v>
      </c>
      <c r="K2026" t="n">
        <v>103.2364807128906</v>
      </c>
      <c r="L2026" t="n">
        <v>232.4665832519531</v>
      </c>
      <c r="M2026" t="n">
        <v>93.40943145751953</v>
      </c>
      <c r="N2026" t="n">
        <v>74.90309143066406</v>
      </c>
      <c r="O2026" t="n">
        <v>42.35658264160156</v>
      </c>
      <c r="P2026" t="n">
        <v>171.9262237548828</v>
      </c>
      <c r="Q2026" t="n">
        <v>93.60392761230469</v>
      </c>
      <c r="R2026" t="n">
        <v>139.6000061035156</v>
      </c>
      <c r="S2026" t="n">
        <v>63.10425567626953</v>
      </c>
      <c r="T2026" t="n">
        <v>40.03110122680664</v>
      </c>
      <c r="V2026" t="n">
        <v>52.15251159667969</v>
      </c>
      <c r="W2026" t="n">
        <v>16.11168670654297</v>
      </c>
      <c r="X2026" t="n">
        <v>46.68666458129883</v>
      </c>
      <c r="Y2026" t="n">
        <v>35.85941314697266</v>
      </c>
      <c r="Z2026" t="n">
        <v>39.53252792358398</v>
      </c>
      <c r="AB2026" t="n">
        <v>37.0427131652832</v>
      </c>
      <c r="AC2026" t="n">
        <v>60.60101318359375</v>
      </c>
      <c r="AD2026" t="n">
        <v>62.4329719543457</v>
      </c>
    </row>
    <row r="2027">
      <c r="A2027" s="77" t="n">
        <v>42020</v>
      </c>
      <c r="B2027" t="n">
        <v>92.21514129638672</v>
      </c>
      <c r="C2027" t="n">
        <v>86.04424285888672</v>
      </c>
      <c r="D2027" t="n">
        <v>29.34000015258789</v>
      </c>
      <c r="E2027" t="n">
        <v>92.51999664306641</v>
      </c>
      <c r="F2027" t="n">
        <v>33.29392623901367</v>
      </c>
      <c r="G2027" t="n">
        <v>48.38774871826172</v>
      </c>
      <c r="H2027" t="n">
        <v>1276.900024414062</v>
      </c>
      <c r="I2027" t="n">
        <v>59.72790908813477</v>
      </c>
      <c r="J2027" t="n">
        <v>104.1955718994141</v>
      </c>
      <c r="K2027" t="n">
        <v>104.9176788330078</v>
      </c>
      <c r="L2027" t="n">
        <v>235.7032318115234</v>
      </c>
      <c r="M2027" t="n">
        <v>94.50614929199219</v>
      </c>
      <c r="N2027" t="n">
        <v>75.80814361572266</v>
      </c>
      <c r="O2027" t="n">
        <v>43.12924575805664</v>
      </c>
      <c r="P2027" t="n">
        <v>174.1809539794922</v>
      </c>
      <c r="Q2027" t="n">
        <v>93.0804443359375</v>
      </c>
      <c r="R2027" t="n">
        <v>146.6399993896484</v>
      </c>
      <c r="S2027" t="n">
        <v>63.65083312988281</v>
      </c>
      <c r="T2027" t="n">
        <v>40.66854858398438</v>
      </c>
      <c r="V2027" t="n">
        <v>53.84895324707031</v>
      </c>
      <c r="W2027" t="n">
        <v>16.30605506896973</v>
      </c>
      <c r="X2027" t="n">
        <v>46.99578857421875</v>
      </c>
      <c r="Y2027" t="n">
        <v>36.20912551879883</v>
      </c>
      <c r="Z2027" t="n">
        <v>39.84794998168945</v>
      </c>
      <c r="AB2027" t="n">
        <v>37.37324523925781</v>
      </c>
      <c r="AC2027" t="n">
        <v>61.74163055419922</v>
      </c>
      <c r="AD2027" t="n">
        <v>63.25923156738281</v>
      </c>
    </row>
    <row r="2028">
      <c r="A2028" s="77" t="n">
        <v>42024</v>
      </c>
      <c r="B2028" t="n">
        <v>92.37226867675781</v>
      </c>
      <c r="C2028" t="n">
        <v>86.04424285888672</v>
      </c>
      <c r="D2028" t="n">
        <v>28.89999961853027</v>
      </c>
      <c r="E2028" t="n">
        <v>93.05000305175781</v>
      </c>
      <c r="F2028" t="n">
        <v>33.24333953857422</v>
      </c>
      <c r="G2028" t="n">
        <v>48.55490493774414</v>
      </c>
      <c r="H2028" t="n">
        <v>1294.199951171875</v>
      </c>
      <c r="I2028" t="n">
        <v>59.62127685546875</v>
      </c>
      <c r="J2028" t="n">
        <v>105.9691925048828</v>
      </c>
      <c r="K2028" t="n">
        <v>104.4771194458008</v>
      </c>
      <c r="L2028" t="n">
        <v>235.2590179443359</v>
      </c>
      <c r="M2028" t="n">
        <v>95.25604248046875</v>
      </c>
      <c r="N2028" t="n">
        <v>75.74478912353516</v>
      </c>
      <c r="O2028" t="n">
        <v>42.79146957397461</v>
      </c>
      <c r="P2028" t="n">
        <v>174.5524139404297</v>
      </c>
      <c r="Q2028" t="n">
        <v>93.30129241943359</v>
      </c>
      <c r="R2028" t="n">
        <v>139.8399963378906</v>
      </c>
      <c r="S2028" t="n">
        <v>63.14797592163086</v>
      </c>
      <c r="T2028" t="n">
        <v>40.73653793334961</v>
      </c>
      <c r="V2028" t="n">
        <v>53.91335678100586</v>
      </c>
      <c r="W2028" t="n">
        <v>16.23663711547852</v>
      </c>
      <c r="X2028" t="n">
        <v>47.33066940307617</v>
      </c>
      <c r="Y2028" t="n">
        <v>36.51400756835938</v>
      </c>
      <c r="Z2028" t="n">
        <v>40.00970840454102</v>
      </c>
      <c r="AB2028" t="n">
        <v>37.46549224853516</v>
      </c>
      <c r="AC2028" t="n">
        <v>61.74163055419922</v>
      </c>
      <c r="AD2028" t="n">
        <v>62.89603042602539</v>
      </c>
    </row>
    <row r="2029">
      <c r="A2029" s="77" t="n">
        <v>42025</v>
      </c>
      <c r="B2029" t="n">
        <v>92.20687103271484</v>
      </c>
      <c r="C2029" t="n">
        <v>86.06305694580078</v>
      </c>
      <c r="D2029" t="n">
        <v>29.10000038146973</v>
      </c>
      <c r="E2029" t="n">
        <v>92.90000152587891</v>
      </c>
      <c r="F2029" t="n">
        <v>33.97683715820312</v>
      </c>
      <c r="G2029" t="n">
        <v>48.93697738647461</v>
      </c>
      <c r="H2029" t="n">
        <v>1293.699951171875</v>
      </c>
      <c r="I2029" t="n">
        <v>59.9412956237793</v>
      </c>
      <c r="J2029" t="n">
        <v>104.4151992797852</v>
      </c>
      <c r="K2029" t="n">
        <v>104.1444778442383</v>
      </c>
      <c r="L2029" t="n">
        <v>236.6732788085938</v>
      </c>
      <c r="M2029" t="n">
        <v>95.74349212646484</v>
      </c>
      <c r="N2029" t="n">
        <v>76.24259185791016</v>
      </c>
      <c r="O2029" t="n">
        <v>42.63103103637695</v>
      </c>
      <c r="P2029" t="n">
        <v>175.4335479736328</v>
      </c>
      <c r="Q2029" t="n">
        <v>92.91684722900391</v>
      </c>
      <c r="R2029" t="n">
        <v>142.1600036621094</v>
      </c>
      <c r="S2029" t="n">
        <v>63.10425567626953</v>
      </c>
      <c r="T2029" t="n">
        <v>41.1359977722168</v>
      </c>
      <c r="V2029" t="n">
        <v>55.00851440429688</v>
      </c>
      <c r="W2029" t="n">
        <v>16.27828216552734</v>
      </c>
      <c r="X2029" t="n">
        <v>47.71709442138672</v>
      </c>
      <c r="Y2029" t="n">
        <v>36.5767707824707</v>
      </c>
      <c r="Z2029" t="n">
        <v>40.20380783081055</v>
      </c>
      <c r="AB2029" t="n">
        <v>37.8267707824707</v>
      </c>
      <c r="AC2029" t="n">
        <v>61.86446380615234</v>
      </c>
      <c r="AD2029" t="n">
        <v>63.30461883544922</v>
      </c>
    </row>
    <row r="2030">
      <c r="A2030" s="77" t="n">
        <v>42026</v>
      </c>
      <c r="B2030" t="n">
        <v>92.15723419189453</v>
      </c>
      <c r="C2030" t="n">
        <v>86.04424285888672</v>
      </c>
      <c r="D2030" t="n">
        <v>28.92000007629395</v>
      </c>
      <c r="E2030" t="n">
        <v>94.23999786376953</v>
      </c>
      <c r="F2030" t="n">
        <v>34.62601470947266</v>
      </c>
      <c r="G2030" t="n">
        <v>49.12005233764648</v>
      </c>
      <c r="H2030" t="n">
        <v>1300.699951171875</v>
      </c>
      <c r="I2030" t="n">
        <v>60.0213623046875</v>
      </c>
      <c r="J2030" t="n">
        <v>105.2282562255859</v>
      </c>
      <c r="K2030" t="n">
        <v>106.2661972045898</v>
      </c>
      <c r="L2030" t="n">
        <v>241.0885162353516</v>
      </c>
      <c r="M2030" t="n">
        <v>97.51512145996094</v>
      </c>
      <c r="N2030" t="n">
        <v>77.14765167236328</v>
      </c>
      <c r="O2030" t="n">
        <v>43.69078826904297</v>
      </c>
      <c r="P2030" t="n">
        <v>178.0423889160156</v>
      </c>
      <c r="Q2030" t="n">
        <v>92.94138336181641</v>
      </c>
      <c r="R2030" t="n">
        <v>139.2799987792969</v>
      </c>
      <c r="S2030" t="n">
        <v>64.22654724121094</v>
      </c>
      <c r="T2030" t="n">
        <v>41.65444183349609</v>
      </c>
      <c r="V2030" t="n">
        <v>55.26618957519531</v>
      </c>
      <c r="W2030" t="n">
        <v>16.68091011047363</v>
      </c>
      <c r="X2030" t="n">
        <v>48.4813117980957</v>
      </c>
      <c r="Y2030" t="n">
        <v>37.17756652832031</v>
      </c>
      <c r="Z2030" t="n">
        <v>40.60820007324219</v>
      </c>
      <c r="AB2030" t="n">
        <v>37.66535186767578</v>
      </c>
      <c r="AC2030" t="n">
        <v>62.60147094726562</v>
      </c>
      <c r="AD2030" t="n">
        <v>64.49409484863281</v>
      </c>
    </row>
    <row r="2031">
      <c r="A2031" s="77" t="n">
        <v>42027</v>
      </c>
      <c r="B2031" t="n">
        <v>92.38881683349609</v>
      </c>
      <c r="C2031" t="n">
        <v>86.06305694580078</v>
      </c>
      <c r="D2031" t="n">
        <v>28.64999961853027</v>
      </c>
      <c r="E2031" t="n">
        <v>95</v>
      </c>
      <c r="F2031" t="n">
        <v>34.36465835571289</v>
      </c>
      <c r="G2031" t="n">
        <v>48.84146118164062</v>
      </c>
      <c r="H2031" t="n">
        <v>1292.599975585938</v>
      </c>
      <c r="I2031" t="n">
        <v>60.0213623046875</v>
      </c>
      <c r="J2031" t="n">
        <v>105.7003631591797</v>
      </c>
      <c r="K2031" t="n">
        <v>106.1943054199219</v>
      </c>
      <c r="L2031" t="n">
        <v>239.8555908203125</v>
      </c>
      <c r="M2031" t="n">
        <v>97.73073577880859</v>
      </c>
      <c r="N2031" t="n">
        <v>77.05713653564453</v>
      </c>
      <c r="O2031" t="n">
        <v>43.65279388427734</v>
      </c>
      <c r="P2031" t="n">
        <v>177.0662231445312</v>
      </c>
      <c r="Q2031" t="n">
        <v>93.50581359863281</v>
      </c>
      <c r="R2031" t="n">
        <v>136</v>
      </c>
      <c r="S2031" t="n">
        <v>64.04435729980469</v>
      </c>
      <c r="T2031" t="n">
        <v>41.00852966308594</v>
      </c>
      <c r="V2031" t="n">
        <v>54.87252426147461</v>
      </c>
      <c r="W2031" t="n">
        <v>16.50042152404785</v>
      </c>
      <c r="X2031" t="n">
        <v>48.07773971557617</v>
      </c>
      <c r="Y2031" t="n">
        <v>37.16860961914062</v>
      </c>
      <c r="Z2031" t="n">
        <v>40.15530014038086</v>
      </c>
      <c r="AB2031" t="n">
        <v>37.77296447753906</v>
      </c>
      <c r="AC2031" t="n">
        <v>62.24173736572266</v>
      </c>
      <c r="AD2031" t="n">
        <v>64.40327453613281</v>
      </c>
    </row>
    <row r="2032">
      <c r="A2032" s="77" t="n">
        <v>42030</v>
      </c>
      <c r="B2032" t="n">
        <v>92.34744262695312</v>
      </c>
      <c r="C2032" t="n">
        <v>86.06305694580078</v>
      </c>
      <c r="D2032" t="n">
        <v>28.55999946594238</v>
      </c>
      <c r="E2032" t="n">
        <v>94.80000305175781</v>
      </c>
      <c r="F2032" t="n">
        <v>34.38153076171875</v>
      </c>
      <c r="G2032" t="n">
        <v>49.51008987426758</v>
      </c>
      <c r="H2032" t="n">
        <v>1279.400024414062</v>
      </c>
      <c r="I2032" t="n">
        <v>60.29470825195312</v>
      </c>
      <c r="J2032" t="n">
        <v>107.5330200195312</v>
      </c>
      <c r="K2032" t="n">
        <v>107.2192001342773</v>
      </c>
      <c r="L2032" t="n">
        <v>242.6932220458984</v>
      </c>
      <c r="M2032" t="n">
        <v>97.61825561523438</v>
      </c>
      <c r="N2032" t="n">
        <v>77.87169647216797</v>
      </c>
      <c r="O2032" t="n">
        <v>43.94410705566406</v>
      </c>
      <c r="P2032" t="n">
        <v>177.4808959960938</v>
      </c>
      <c r="Q2032" t="n">
        <v>93.35037994384766</v>
      </c>
      <c r="R2032" t="n">
        <v>134.9600067138672</v>
      </c>
      <c r="S2032" t="n">
        <v>64.58365631103516</v>
      </c>
      <c r="T2032" t="n">
        <v>41.18699264526367</v>
      </c>
      <c r="V2032" t="n">
        <v>55.65989685058594</v>
      </c>
      <c r="W2032" t="n">
        <v>16.58371925354004</v>
      </c>
      <c r="X2032" t="n">
        <v>48.1378288269043</v>
      </c>
      <c r="Y2032" t="n">
        <v>37.01615905761719</v>
      </c>
      <c r="Z2032" t="n">
        <v>40.15530014038086</v>
      </c>
      <c r="AB2032" t="n">
        <v>37.74990463256836</v>
      </c>
      <c r="AC2032" t="n">
        <v>62.56636810302734</v>
      </c>
      <c r="AD2032" t="n">
        <v>64.73925018310547</v>
      </c>
    </row>
    <row r="2033">
      <c r="A2033" s="77" t="n">
        <v>42031</v>
      </c>
      <c r="B2033" t="n">
        <v>92.29782104492188</v>
      </c>
      <c r="C2033" t="n">
        <v>86.06305694580078</v>
      </c>
      <c r="D2033" t="n">
        <v>28.70000076293945</v>
      </c>
      <c r="E2033" t="n">
        <v>94.01999664306641</v>
      </c>
      <c r="F2033" t="n">
        <v>34.19604110717773</v>
      </c>
      <c r="G2033" t="n">
        <v>49.58172225952148</v>
      </c>
      <c r="H2033" t="n">
        <v>1291.699951171875</v>
      </c>
      <c r="I2033" t="n">
        <v>60.24803924560547</v>
      </c>
      <c r="J2033" t="n">
        <v>106.8707885742188</v>
      </c>
      <c r="K2033" t="n">
        <v>106.7067565917969</v>
      </c>
      <c r="L2033" t="n">
        <v>241.0522613525391</v>
      </c>
      <c r="M2033" t="n">
        <v>95.08734130859375</v>
      </c>
      <c r="N2033" t="n">
        <v>77.41918182373047</v>
      </c>
      <c r="O2033" t="n">
        <v>43.67390823364258</v>
      </c>
      <c r="P2033" t="n">
        <v>175.1398010253906</v>
      </c>
      <c r="Q2033" t="n">
        <v>93.64482879638672</v>
      </c>
      <c r="R2033" t="n">
        <v>137.6799926757812</v>
      </c>
      <c r="S2033" t="n">
        <v>64.60549163818359</v>
      </c>
      <c r="T2033" t="n">
        <v>40.90652084350586</v>
      </c>
      <c r="V2033" t="n">
        <v>55.62408828735352</v>
      </c>
      <c r="W2033" t="n">
        <v>16.40324020385742</v>
      </c>
      <c r="X2033" t="n">
        <v>47.50240707397461</v>
      </c>
      <c r="Y2033" t="n">
        <v>35.9490852355957</v>
      </c>
      <c r="Z2033" t="n">
        <v>39.69429016113281</v>
      </c>
      <c r="AB2033" t="n">
        <v>37.80371856689453</v>
      </c>
      <c r="AC2033" t="n">
        <v>62.1189079284668</v>
      </c>
      <c r="AD2033" t="n">
        <v>64.22170257568359</v>
      </c>
    </row>
    <row r="2034">
      <c r="A2034" s="77" t="n">
        <v>42032</v>
      </c>
      <c r="B2034" t="n">
        <v>92.6865234375</v>
      </c>
      <c r="C2034" t="n">
        <v>86.04424285888672</v>
      </c>
      <c r="D2034" t="n">
        <v>28.39999961853027</v>
      </c>
      <c r="E2034" t="n">
        <v>94.47000122070312</v>
      </c>
      <c r="F2034" t="n">
        <v>33.82508087158203</v>
      </c>
      <c r="G2034" t="n">
        <v>48.84146118164062</v>
      </c>
      <c r="H2034" t="n">
        <v>1285.900024414062</v>
      </c>
      <c r="I2034" t="n">
        <v>60.12136459350586</v>
      </c>
      <c r="J2034" t="n">
        <v>104.5758361816406</v>
      </c>
      <c r="K2034" t="n">
        <v>104.9086608886719</v>
      </c>
      <c r="L2034" t="n">
        <v>238.1148529052734</v>
      </c>
      <c r="M2034" t="n">
        <v>94.59988403320312</v>
      </c>
      <c r="N2034" t="n">
        <v>76.51412200927734</v>
      </c>
      <c r="O2034" t="n">
        <v>43.04902267456055</v>
      </c>
      <c r="P2034" t="n">
        <v>172.8937530517578</v>
      </c>
      <c r="Q2034" t="n">
        <v>94.00472259521484</v>
      </c>
      <c r="R2034" t="n">
        <v>132.4799957275391</v>
      </c>
      <c r="S2034" t="n">
        <v>64.17552947998047</v>
      </c>
      <c r="T2034" t="n">
        <v>40.16709518432617</v>
      </c>
      <c r="V2034" t="n">
        <v>53.43377685546875</v>
      </c>
      <c r="W2034" t="n">
        <v>16.10474395751953</v>
      </c>
      <c r="X2034" t="n">
        <v>47.09025192260742</v>
      </c>
      <c r="Y2034" t="n">
        <v>35.88630676269531</v>
      </c>
      <c r="Z2034" t="n">
        <v>39.23328399658203</v>
      </c>
      <c r="AB2034" t="n">
        <v>37.48086929321289</v>
      </c>
      <c r="AC2034" t="n">
        <v>61.22397613525391</v>
      </c>
      <c r="AD2034" t="n">
        <v>63.38633346557617</v>
      </c>
    </row>
    <row r="2035">
      <c r="A2035" s="77" t="n">
        <v>42033</v>
      </c>
      <c r="B2035" t="n">
        <v>92.61209106445312</v>
      </c>
      <c r="C2035" t="n">
        <v>86.04424285888672</v>
      </c>
      <c r="D2035" t="n">
        <v>28.03000068664551</v>
      </c>
      <c r="E2035" t="n">
        <v>94.77999877929688</v>
      </c>
      <c r="F2035" t="n">
        <v>33.82508087158203</v>
      </c>
      <c r="G2035" t="n">
        <v>49.51008987426758</v>
      </c>
      <c r="H2035" t="n">
        <v>1254.599975585938</v>
      </c>
      <c r="I2035" t="n">
        <v>60.33475875854492</v>
      </c>
      <c r="J2035" t="n">
        <v>105.844612121582</v>
      </c>
      <c r="K2035" t="n">
        <v>106.3561096191406</v>
      </c>
      <c r="L2035" t="n">
        <v>239.8918304443359</v>
      </c>
      <c r="M2035" t="n">
        <v>95.50914764404297</v>
      </c>
      <c r="N2035" t="n">
        <v>77.58206939697266</v>
      </c>
      <c r="O2035" t="n">
        <v>43.43745422363281</v>
      </c>
      <c r="P2035" t="n">
        <v>174.4919128417969</v>
      </c>
      <c r="Q2035" t="n">
        <v>93.89839935302734</v>
      </c>
      <c r="R2035" t="n">
        <v>133.4400024414062</v>
      </c>
      <c r="S2035" t="n">
        <v>64.40146636962891</v>
      </c>
      <c r="T2035" t="n">
        <v>40.69403839111328</v>
      </c>
      <c r="V2035" t="n">
        <v>53.61271286010742</v>
      </c>
      <c r="W2035" t="n">
        <v>16.23663711547852</v>
      </c>
      <c r="X2035" t="n">
        <v>47.6312255859375</v>
      </c>
      <c r="Y2035" t="n">
        <v>36.22706604003906</v>
      </c>
      <c r="Z2035" t="n">
        <v>39.5487174987793</v>
      </c>
      <c r="AB2035" t="n">
        <v>37.98051071166992</v>
      </c>
      <c r="AC2035" t="n">
        <v>61.74163055419922</v>
      </c>
      <c r="AD2035" t="n">
        <v>64.24892425537109</v>
      </c>
    </row>
    <row r="2036">
      <c r="A2036" s="77" t="n">
        <v>42034</v>
      </c>
      <c r="B2036" t="n">
        <v>92.94289398193359</v>
      </c>
      <c r="C2036" t="n">
        <v>86.04424285888672</v>
      </c>
      <c r="D2036" t="n">
        <v>28.56999969482422</v>
      </c>
      <c r="E2036" t="n">
        <v>94.80000305175781</v>
      </c>
      <c r="F2036" t="n">
        <v>32.89767074584961</v>
      </c>
      <c r="G2036" t="n">
        <v>48.73001861572266</v>
      </c>
      <c r="H2036" t="n">
        <v>1278.5</v>
      </c>
      <c r="I2036" t="n">
        <v>60.16802978515625</v>
      </c>
      <c r="J2036" t="n">
        <v>105.4511947631836</v>
      </c>
      <c r="K2036" t="n">
        <v>104.0186233520508</v>
      </c>
      <c r="L2036" t="n">
        <v>236.6914825439453</v>
      </c>
      <c r="M2036" t="n">
        <v>94.76862335205078</v>
      </c>
      <c r="N2036" t="n">
        <v>76.48694610595703</v>
      </c>
      <c r="O2036" t="n">
        <v>42.64369964599609</v>
      </c>
      <c r="P2036" t="n">
        <v>172.2977142333984</v>
      </c>
      <c r="Q2036" t="n">
        <v>94.5772705078125</v>
      </c>
      <c r="R2036" t="n">
        <v>142.5599975585938</v>
      </c>
      <c r="S2036" t="n">
        <v>63.07508850097656</v>
      </c>
      <c r="T2036" t="n">
        <v>40.53255844116211</v>
      </c>
      <c r="V2036" t="n">
        <v>54.07801055908203</v>
      </c>
      <c r="W2036" t="n">
        <v>15.97284984588623</v>
      </c>
      <c r="X2036" t="n">
        <v>46.85841751098633</v>
      </c>
      <c r="Y2036" t="n">
        <v>35.77870178222656</v>
      </c>
      <c r="Z2036" t="n">
        <v>38.83699417114258</v>
      </c>
      <c r="AB2036" t="n">
        <v>37.14265060424805</v>
      </c>
      <c r="AC2036" t="n">
        <v>60.77649688720703</v>
      </c>
      <c r="AD2036" t="n">
        <v>63.54979705810547</v>
      </c>
    </row>
    <row r="2037">
      <c r="A2037" s="77" t="n">
        <v>42037</v>
      </c>
      <c r="B2037" t="n">
        <v>92.93959808349609</v>
      </c>
      <c r="C2037" t="n">
        <v>86.04424285888672</v>
      </c>
      <c r="D2037" t="n">
        <v>28.79000091552734</v>
      </c>
      <c r="E2037" t="n">
        <v>94.5</v>
      </c>
      <c r="F2037" t="n">
        <v>33.48783111572266</v>
      </c>
      <c r="G2037" t="n">
        <v>49.31905364990234</v>
      </c>
      <c r="H2037" t="n">
        <v>1276.199951171875</v>
      </c>
      <c r="I2037" t="n">
        <v>60.39902877807617</v>
      </c>
      <c r="J2037" t="n">
        <v>104.7725372314453</v>
      </c>
      <c r="K2037" t="n">
        <v>104.9716110229492</v>
      </c>
      <c r="L2037" t="n">
        <v>238.4956207275391</v>
      </c>
      <c r="M2037" t="n">
        <v>95.593505859375</v>
      </c>
      <c r="N2037" t="n">
        <v>77.27433776855469</v>
      </c>
      <c r="O2037" t="n">
        <v>43.06168365478516</v>
      </c>
      <c r="P2037" t="n">
        <v>174.4314575195312</v>
      </c>
      <c r="Q2037" t="n">
        <v>94.51182556152344</v>
      </c>
      <c r="R2037" t="n">
        <v>148.9600067138672</v>
      </c>
      <c r="S2037" t="n">
        <v>62.907470703125</v>
      </c>
      <c r="T2037" t="n">
        <v>40.89801788330078</v>
      </c>
      <c r="V2037" t="n">
        <v>55.73146438598633</v>
      </c>
      <c r="W2037" t="n">
        <v>16.22969627380371</v>
      </c>
      <c r="X2037" t="n">
        <v>47.55393218994141</v>
      </c>
      <c r="Y2037" t="n">
        <v>36.14635848999023</v>
      </c>
      <c r="Z2037" t="n">
        <v>39.29801177978516</v>
      </c>
      <c r="AB2037" t="n">
        <v>37.30406951904297</v>
      </c>
      <c r="AC2037" t="n">
        <v>61.11869430541992</v>
      </c>
      <c r="AD2037" t="n">
        <v>64.12181854248047</v>
      </c>
    </row>
    <row r="2038">
      <c r="A2038" s="77" t="n">
        <v>42038</v>
      </c>
      <c r="B2038" t="n">
        <v>92.58342742919922</v>
      </c>
      <c r="C2038" t="n">
        <v>86.06305694580078</v>
      </c>
      <c r="D2038" t="n">
        <v>29.52000045776367</v>
      </c>
      <c r="E2038" t="n">
        <v>93.59999847412109</v>
      </c>
      <c r="F2038" t="n">
        <v>34.12015533447266</v>
      </c>
      <c r="G2038" t="n">
        <v>50.10707092285156</v>
      </c>
      <c r="H2038" t="n">
        <v>1259.699951171875</v>
      </c>
      <c r="I2038" t="n">
        <v>60.74051666259766</v>
      </c>
      <c r="J2038" t="n">
        <v>104.1857376098633</v>
      </c>
      <c r="K2038" t="n">
        <v>106.8506011962891</v>
      </c>
      <c r="L2038" t="n">
        <v>242.8745727539062</v>
      </c>
      <c r="M2038" t="n">
        <v>96.51213073730469</v>
      </c>
      <c r="N2038" t="n">
        <v>78.58668518066406</v>
      </c>
      <c r="O2038" t="n">
        <v>43.91034317016602</v>
      </c>
      <c r="P2038" t="n">
        <v>176.9539184570312</v>
      </c>
      <c r="Q2038" t="n">
        <v>94.07833862304688</v>
      </c>
      <c r="R2038" t="n">
        <v>156.9600067138672</v>
      </c>
      <c r="S2038" t="n">
        <v>63.45404815673828</v>
      </c>
      <c r="T2038" t="n">
        <v>41.79893493652344</v>
      </c>
      <c r="V2038" t="n">
        <v>57.256103515625</v>
      </c>
      <c r="W2038" t="n">
        <v>16.50042152404785</v>
      </c>
      <c r="X2038" t="n">
        <v>48.32674789428711</v>
      </c>
      <c r="Y2038" t="n">
        <v>36.55884552001953</v>
      </c>
      <c r="Z2038" t="n">
        <v>39.64577484130859</v>
      </c>
      <c r="AB2038" t="n">
        <v>37.44243240356445</v>
      </c>
      <c r="AC2038" t="n">
        <v>61.53104782104492</v>
      </c>
      <c r="AD2038" t="n">
        <v>65.4837646484375</v>
      </c>
    </row>
    <row r="2039">
      <c r="A2039" s="77" t="n">
        <v>42039</v>
      </c>
      <c r="B2039" t="n">
        <v>92.72422027587891</v>
      </c>
      <c r="C2039" t="n">
        <v>86.04424285888672</v>
      </c>
      <c r="D2039" t="n">
        <v>28.93000030517578</v>
      </c>
      <c r="E2039" t="n">
        <v>93.98999786376953</v>
      </c>
      <c r="F2039" t="n">
        <v>33.9515495300293</v>
      </c>
      <c r="G2039" t="n">
        <v>49.69316482543945</v>
      </c>
      <c r="H2039" t="n">
        <v>1263.800048828125</v>
      </c>
      <c r="I2039" t="n">
        <v>60.48606491088867</v>
      </c>
      <c r="J2039" t="n">
        <v>102.4678115844727</v>
      </c>
      <c r="K2039" t="n">
        <v>106.4550094604492</v>
      </c>
      <c r="L2039" t="n">
        <v>241.8773345947266</v>
      </c>
      <c r="M2039" t="n">
        <v>96.42775726318359</v>
      </c>
      <c r="N2039" t="n">
        <v>78.93061065673828</v>
      </c>
      <c r="O2039" t="n">
        <v>43.95255661010742</v>
      </c>
      <c r="P2039" t="n">
        <v>176.2800598144531</v>
      </c>
      <c r="Q2039" t="n">
        <v>94.27465057373047</v>
      </c>
      <c r="R2039" t="n">
        <v>146.2400054931641</v>
      </c>
      <c r="S2039" t="n">
        <v>63.19169235229492</v>
      </c>
      <c r="T2039" t="n">
        <v>41.52696228027344</v>
      </c>
      <c r="V2039" t="n">
        <v>56.31124877929688</v>
      </c>
      <c r="W2039" t="n">
        <v>16.45877075195312</v>
      </c>
      <c r="X2039" t="n">
        <v>47.95751953125</v>
      </c>
      <c r="Y2039" t="n">
        <v>36.63058090209961</v>
      </c>
      <c r="Z2039" t="n">
        <v>39.66194152832031</v>
      </c>
      <c r="AB2039" t="n">
        <v>36.98891067504883</v>
      </c>
      <c r="AC2039" t="n">
        <v>60.75897216796875</v>
      </c>
      <c r="AD2039" t="n">
        <v>65.91961669921875</v>
      </c>
    </row>
    <row r="2040">
      <c r="A2040" s="77" t="n">
        <v>42040</v>
      </c>
      <c r="B2040" t="n">
        <v>92.53374481201172</v>
      </c>
      <c r="C2040" t="n">
        <v>86.04424285888672</v>
      </c>
      <c r="D2040" t="n">
        <v>29.19000053405762</v>
      </c>
      <c r="E2040" t="n">
        <v>94.69999694824219</v>
      </c>
      <c r="F2040" t="n">
        <v>34.15388488769531</v>
      </c>
      <c r="G2040" t="n">
        <v>50.37771224975586</v>
      </c>
      <c r="H2040" t="n">
        <v>1262</v>
      </c>
      <c r="I2040" t="n">
        <v>60.84093475341797</v>
      </c>
      <c r="J2040" t="n">
        <v>104.8807373046875</v>
      </c>
      <c r="K2040" t="n">
        <v>107.8305358886719</v>
      </c>
      <c r="L2040" t="n">
        <v>244.3977203369141</v>
      </c>
      <c r="M2040" t="n">
        <v>97.26203918457031</v>
      </c>
      <c r="N2040" t="n">
        <v>79.59131622314453</v>
      </c>
      <c r="O2040" t="n">
        <v>44.41700744628906</v>
      </c>
      <c r="P2040" t="n">
        <v>178.0596466064453</v>
      </c>
      <c r="Q2040" t="n">
        <v>93.86566925048828</v>
      </c>
      <c r="R2040" t="n">
        <v>152.2400054931641</v>
      </c>
      <c r="S2040" t="n">
        <v>63.94962310791016</v>
      </c>
      <c r="T2040" t="n">
        <v>42.52986145019531</v>
      </c>
      <c r="V2040" t="n">
        <v>57.12009811401367</v>
      </c>
      <c r="W2040" t="n">
        <v>16.62537574768066</v>
      </c>
      <c r="X2040" t="n">
        <v>48.36968231201172</v>
      </c>
      <c r="Y2040" t="n">
        <v>36.9713249206543</v>
      </c>
      <c r="Z2040" t="n">
        <v>39.86412811279297</v>
      </c>
      <c r="AB2040" t="n">
        <v>37.32713317871094</v>
      </c>
      <c r="AC2040" t="n">
        <v>61.78548812866211</v>
      </c>
      <c r="AD2040" t="n">
        <v>66.32823181152344</v>
      </c>
    </row>
    <row r="2041">
      <c r="A2041" s="77" t="n">
        <v>42041</v>
      </c>
      <c r="B2041" t="n">
        <v>91.99529266357422</v>
      </c>
      <c r="C2041" t="n">
        <v>86.04424285888672</v>
      </c>
      <c r="D2041" t="n">
        <v>29.22999954223633</v>
      </c>
      <c r="E2041" t="n">
        <v>94.69999694824219</v>
      </c>
      <c r="F2041" t="n">
        <v>33.57215118408203</v>
      </c>
      <c r="G2041" t="n">
        <v>49.74888229370117</v>
      </c>
      <c r="H2041" t="n">
        <v>1233.900024414062</v>
      </c>
      <c r="I2041" t="n">
        <v>60.88778305053711</v>
      </c>
      <c r="J2041" t="n">
        <v>103.4644546508789</v>
      </c>
      <c r="K2041" t="n">
        <v>107.7136611938477</v>
      </c>
      <c r="L2041" t="n">
        <v>243.4820556640625</v>
      </c>
      <c r="M2041" t="n">
        <v>96.67147064208984</v>
      </c>
      <c r="N2041" t="n">
        <v>78.95777130126953</v>
      </c>
      <c r="O2041" t="n">
        <v>44.29032135009766</v>
      </c>
      <c r="P2041" t="n">
        <v>177.5672607421875</v>
      </c>
      <c r="Q2041" t="n">
        <v>93.12953186035156</v>
      </c>
      <c r="R2041" t="n">
        <v>155.7599945068359</v>
      </c>
      <c r="S2041" t="n">
        <v>62.09124374389648</v>
      </c>
      <c r="T2041" t="n">
        <v>42.42787170410156</v>
      </c>
      <c r="V2041" t="n">
        <v>57.13442611694336</v>
      </c>
      <c r="W2041" t="n">
        <v>16.75726890563965</v>
      </c>
      <c r="X2041" t="n">
        <v>48.25806427001953</v>
      </c>
      <c r="Y2041" t="n">
        <v>36.85475158691406</v>
      </c>
      <c r="Z2041" t="n">
        <v>39.68619918823242</v>
      </c>
      <c r="AB2041" t="n">
        <v>35.78977203369141</v>
      </c>
      <c r="AC2041" t="n">
        <v>61.22397613525391</v>
      </c>
      <c r="AD2041" t="n">
        <v>66.22835540771484</v>
      </c>
    </row>
    <row r="2042">
      <c r="A2042" s="77" t="n">
        <v>42044</v>
      </c>
      <c r="B2042" t="n">
        <v>91.978759765625</v>
      </c>
      <c r="C2042" t="n">
        <v>86.02543640136719</v>
      </c>
      <c r="D2042" t="n">
        <v>29.46999931335449</v>
      </c>
      <c r="E2042" t="n">
        <v>94.44999694824219</v>
      </c>
      <c r="F2042" t="n">
        <v>33.52155685424805</v>
      </c>
      <c r="G2042" t="n">
        <v>49.51008987426758</v>
      </c>
      <c r="H2042" t="n">
        <v>1240.800048828125</v>
      </c>
      <c r="I2042" t="n">
        <v>60.74051666259766</v>
      </c>
      <c r="J2042" t="n">
        <v>102.7497482299805</v>
      </c>
      <c r="K2042" t="n">
        <v>106.8595733642578</v>
      </c>
      <c r="L2042" t="n">
        <v>242.1856231689453</v>
      </c>
      <c r="M2042" t="n">
        <v>96.36215972900391</v>
      </c>
      <c r="N2042" t="n">
        <v>78.43283081054688</v>
      </c>
      <c r="O2042" t="n">
        <v>43.9145622253418</v>
      </c>
      <c r="P2042" t="n">
        <v>176.7725372314453</v>
      </c>
      <c r="Q2042" t="n">
        <v>92.96596527099609</v>
      </c>
      <c r="R2042" t="n">
        <v>158.1600036621094</v>
      </c>
      <c r="S2042" t="n">
        <v>61.65398788452148</v>
      </c>
      <c r="T2042" t="n">
        <v>42.37688064575195</v>
      </c>
      <c r="V2042" t="n">
        <v>57.19168472290039</v>
      </c>
      <c r="W2042" t="n">
        <v>16.67396354675293</v>
      </c>
      <c r="X2042" t="n">
        <v>48.12925720214844</v>
      </c>
      <c r="Y2042" t="n">
        <v>36.80096817016602</v>
      </c>
      <c r="Z2042" t="n">
        <v>39.386962890625</v>
      </c>
      <c r="AB2042" t="n">
        <v>35.47461318969727</v>
      </c>
      <c r="AC2042" t="n">
        <v>60.50450897216797</v>
      </c>
      <c r="AD2042" t="n">
        <v>65.97409820556641</v>
      </c>
    </row>
    <row r="2043">
      <c r="A2043" s="77" t="n">
        <v>42045</v>
      </c>
      <c r="B2043" t="n">
        <v>91.87931823730469</v>
      </c>
      <c r="C2043" t="n">
        <v>86.04424285888672</v>
      </c>
      <c r="D2043" t="n">
        <v>29.1200008392334</v>
      </c>
      <c r="E2043" t="n">
        <v>94.76000213623047</v>
      </c>
      <c r="F2043" t="n">
        <v>33.43724822998047</v>
      </c>
      <c r="G2043" t="n">
        <v>49.96379852294922</v>
      </c>
      <c r="H2043" t="n">
        <v>1231.599975585938</v>
      </c>
      <c r="I2043" t="n">
        <v>60.94804763793945</v>
      </c>
      <c r="J2043" t="n">
        <v>104.3398132324219</v>
      </c>
      <c r="K2043" t="n">
        <v>107.5428314208984</v>
      </c>
      <c r="L2043" t="n">
        <v>244.2164154052734</v>
      </c>
      <c r="M2043" t="n">
        <v>97.86196136474609</v>
      </c>
      <c r="N2043" t="n">
        <v>79.63656616210938</v>
      </c>
      <c r="O2043" t="n">
        <v>44.17211151123047</v>
      </c>
      <c r="P2043" t="n">
        <v>178.6557312011719</v>
      </c>
      <c r="Q2043" t="n">
        <v>92.65514373779297</v>
      </c>
      <c r="R2043" t="n">
        <v>151.5200042724609</v>
      </c>
      <c r="S2043" t="n">
        <v>61.85075759887695</v>
      </c>
      <c r="T2043" t="n">
        <v>42.69134521484375</v>
      </c>
      <c r="V2043" t="n">
        <v>57.16304779052734</v>
      </c>
      <c r="W2043" t="n">
        <v>16.80585861206055</v>
      </c>
      <c r="X2043" t="n">
        <v>48.39543914794922</v>
      </c>
      <c r="Y2043" t="n">
        <v>37.34795379638672</v>
      </c>
      <c r="Z2043" t="n">
        <v>39.84794998168945</v>
      </c>
      <c r="AB2043" t="n">
        <v>36.20485687255859</v>
      </c>
      <c r="AC2043" t="n">
        <v>61.52226257324219</v>
      </c>
      <c r="AD2043" t="n">
        <v>66.78220367431641</v>
      </c>
    </row>
    <row r="2044">
      <c r="A2044" s="77" t="n">
        <v>42046</v>
      </c>
      <c r="B2044" t="n">
        <v>91.83790588378906</v>
      </c>
      <c r="C2044" t="n">
        <v>86.02543640136719</v>
      </c>
      <c r="D2044" t="n">
        <v>28.93000030517578</v>
      </c>
      <c r="E2044" t="n">
        <v>94.98999786376953</v>
      </c>
      <c r="F2044" t="n">
        <v>33.1927490234375</v>
      </c>
      <c r="G2044" t="n">
        <v>49.69316482543945</v>
      </c>
      <c r="H2044" t="n">
        <v>1219</v>
      </c>
      <c r="I2044" t="n">
        <v>60.92794418334961</v>
      </c>
      <c r="J2044" t="n">
        <v>104.008674621582</v>
      </c>
      <c r="K2044" t="n">
        <v>107.390022277832</v>
      </c>
      <c r="L2044" t="n">
        <v>244.0713348388672</v>
      </c>
      <c r="M2044" t="n">
        <v>98.21814727783203</v>
      </c>
      <c r="N2044" t="n">
        <v>79.55511474609375</v>
      </c>
      <c r="O2044" t="n">
        <v>44.07076644897461</v>
      </c>
      <c r="P2044" t="n">
        <v>178.7593688964844</v>
      </c>
      <c r="Q2044" t="n">
        <v>92.48341369628906</v>
      </c>
      <c r="R2044" t="n">
        <v>148.0800018310547</v>
      </c>
      <c r="S2044" t="n">
        <v>61.66856002807617</v>
      </c>
      <c r="T2044" t="n">
        <v>42.62335586547852</v>
      </c>
      <c r="V2044" t="n">
        <v>56.76221466064453</v>
      </c>
      <c r="W2044" t="n">
        <v>16.80585861206055</v>
      </c>
      <c r="X2044" t="n">
        <v>48.41262817382812</v>
      </c>
      <c r="Y2044" t="n">
        <v>37.49142074584961</v>
      </c>
      <c r="Z2044" t="n">
        <v>40.03396987915039</v>
      </c>
      <c r="AB2044" t="n">
        <v>35.42081451416016</v>
      </c>
      <c r="AC2044" t="n">
        <v>61.58369445800781</v>
      </c>
      <c r="AD2044" t="n">
        <v>66.80036926269531</v>
      </c>
    </row>
    <row r="2045">
      <c r="A2045" s="77" t="n">
        <v>42047</v>
      </c>
      <c r="B2045" t="n">
        <v>91.8544921875</v>
      </c>
      <c r="C2045" t="n">
        <v>86.02543640136719</v>
      </c>
      <c r="D2045" t="n">
        <v>29.29999923706055</v>
      </c>
      <c r="E2045" t="n">
        <v>94.08999633789062</v>
      </c>
      <c r="F2045" t="n">
        <v>33.90096282958984</v>
      </c>
      <c r="G2045" t="n">
        <v>50.46526718139648</v>
      </c>
      <c r="H2045" t="n">
        <v>1220.099975585938</v>
      </c>
      <c r="I2045" t="n">
        <v>60.92124938964844</v>
      </c>
      <c r="J2045" t="n">
        <v>105.0479507446289</v>
      </c>
      <c r="K2045" t="n">
        <v>108.6127243041992</v>
      </c>
      <c r="L2045" t="n">
        <v>246.3650054931641</v>
      </c>
      <c r="M2045" t="n">
        <v>99.36174774169922</v>
      </c>
      <c r="N2045" t="n">
        <v>80.62308502197266</v>
      </c>
      <c r="O2045" t="n">
        <v>44.69987487792969</v>
      </c>
      <c r="P2045" t="n">
        <v>180.4785003662109</v>
      </c>
      <c r="Q2045" t="n">
        <v>92.33611297607422</v>
      </c>
      <c r="R2045" t="n">
        <v>153.4400024414062</v>
      </c>
      <c r="S2045" t="n">
        <v>62.40460968017578</v>
      </c>
      <c r="T2045" t="n">
        <v>43.35427093505859</v>
      </c>
      <c r="V2045" t="n">
        <v>57.50662612915039</v>
      </c>
      <c r="W2045" t="n">
        <v>16.97245788574219</v>
      </c>
      <c r="X2045" t="n">
        <v>48.86771774291992</v>
      </c>
      <c r="Y2045" t="n">
        <v>38.00254440307617</v>
      </c>
      <c r="Z2045" t="n">
        <v>40.21999359130859</v>
      </c>
      <c r="AB2045" t="n">
        <v>35.25938034057617</v>
      </c>
      <c r="AC2045" t="n">
        <v>61.80303573608398</v>
      </c>
      <c r="AD2045" t="n">
        <v>67.59031677246094</v>
      </c>
    </row>
    <row r="2046">
      <c r="A2046" s="77" t="n">
        <v>42048</v>
      </c>
      <c r="B2046" t="n">
        <v>91.74677276611328</v>
      </c>
      <c r="C2046" t="n">
        <v>86.04424285888672</v>
      </c>
      <c r="D2046" t="n">
        <v>29.73999977111816</v>
      </c>
      <c r="E2046" t="n">
        <v>94.19999694824219</v>
      </c>
      <c r="F2046" t="n">
        <v>34.28878021240234</v>
      </c>
      <c r="G2046" t="n">
        <v>50.7995719909668</v>
      </c>
      <c r="H2046" t="n">
        <v>1226.5</v>
      </c>
      <c r="I2046" t="n">
        <v>61.0082893371582</v>
      </c>
      <c r="J2046" t="n">
        <v>106.0446166992188</v>
      </c>
      <c r="K2046" t="n">
        <v>109.2600250244141</v>
      </c>
      <c r="L2046" t="n">
        <v>247.9607391357422</v>
      </c>
      <c r="M2046" t="n">
        <v>100.2147750854492</v>
      </c>
      <c r="N2046" t="n">
        <v>81.07562255859375</v>
      </c>
      <c r="O2046" t="n">
        <v>44.85188674926758</v>
      </c>
      <c r="P2046" t="n">
        <v>181.2214202880859</v>
      </c>
      <c r="Q2046" t="n">
        <v>92.14801788330078</v>
      </c>
      <c r="R2046" t="n">
        <v>156.9600067138672</v>
      </c>
      <c r="S2046" t="n">
        <v>61.98922729492188</v>
      </c>
      <c r="T2046" t="n">
        <v>43.7197380065918</v>
      </c>
      <c r="V2046" t="n">
        <v>58.72347640991211</v>
      </c>
      <c r="W2046" t="n">
        <v>16.95856857299805</v>
      </c>
      <c r="X2046" t="n">
        <v>49.09097290039062</v>
      </c>
      <c r="Y2046" t="n">
        <v>38.24464797973633</v>
      </c>
      <c r="Z2046" t="n">
        <v>40.03396987915039</v>
      </c>
      <c r="AB2046" t="n">
        <v>34.72130584716797</v>
      </c>
      <c r="AC2046" t="n">
        <v>62.04872512817383</v>
      </c>
      <c r="AD2046" t="n">
        <v>67.9989013671875</v>
      </c>
    </row>
    <row r="2047">
      <c r="A2047" s="77" t="n">
        <v>42052</v>
      </c>
      <c r="B2047" t="n">
        <v>91.37405395507812</v>
      </c>
      <c r="C2047" t="n">
        <v>86.04424285888672</v>
      </c>
      <c r="D2047" t="n">
        <v>29.63999938964844</v>
      </c>
      <c r="E2047" t="n">
        <v>94.05999755859375</v>
      </c>
      <c r="F2047" t="n">
        <v>34.21290588378906</v>
      </c>
      <c r="G2047" t="n">
        <v>50.91897201538086</v>
      </c>
      <c r="H2047" t="n">
        <v>1208.099975585938</v>
      </c>
      <c r="I2047" t="n">
        <v>60.96809768676758</v>
      </c>
      <c r="J2047" t="n">
        <v>107.1461639404297</v>
      </c>
      <c r="K2047" t="n">
        <v>109.6016464233398</v>
      </c>
      <c r="L2047" t="n">
        <v>247.9154205322266</v>
      </c>
      <c r="M2047" t="n">
        <v>100.3085098266602</v>
      </c>
      <c r="N2047" t="n">
        <v>80.99416351318359</v>
      </c>
      <c r="O2047" t="n">
        <v>44.97010040283203</v>
      </c>
      <c r="P2047" t="n">
        <v>181.5064849853516</v>
      </c>
      <c r="Q2047" t="n">
        <v>91.68178558349609</v>
      </c>
      <c r="R2047" t="n">
        <v>158.3200073242188</v>
      </c>
      <c r="S2047" t="n">
        <v>61.83618545532227</v>
      </c>
      <c r="T2047" t="n">
        <v>43.77073669433594</v>
      </c>
      <c r="V2047" t="n">
        <v>58.90242385864258</v>
      </c>
      <c r="W2047" t="n">
        <v>17.01411056518555</v>
      </c>
      <c r="X2047" t="n">
        <v>49.1596794128418</v>
      </c>
      <c r="Y2047" t="n">
        <v>38.26258087158203</v>
      </c>
      <c r="Z2047" t="n">
        <v>40.04206466674805</v>
      </c>
      <c r="AB2047" t="n">
        <v>34.69055557250977</v>
      </c>
      <c r="AC2047" t="n">
        <v>62.49618148803711</v>
      </c>
      <c r="AD2047" t="n">
        <v>67.84455871582031</v>
      </c>
    </row>
    <row r="2048">
      <c r="A2048" s="77" t="n">
        <v>42053</v>
      </c>
      <c r="B2048" t="n">
        <v>91.63085174560547</v>
      </c>
      <c r="C2048" t="n">
        <v>86.04424285888672</v>
      </c>
      <c r="D2048" t="n">
        <v>29.36000061035156</v>
      </c>
      <c r="E2048" t="n">
        <v>94.19999694824219</v>
      </c>
      <c r="F2048" t="n">
        <v>34.2044677734375</v>
      </c>
      <c r="G2048" t="n">
        <v>51.2214469909668</v>
      </c>
      <c r="H2048" t="n">
        <v>1199.699951171875</v>
      </c>
      <c r="I2048" t="n">
        <v>61.17568206787109</v>
      </c>
      <c r="J2048" t="n">
        <v>107.99853515625</v>
      </c>
      <c r="K2048" t="n">
        <v>109.7185211181641</v>
      </c>
      <c r="L2048" t="n">
        <v>248.6859893798828</v>
      </c>
      <c r="M2048" t="n">
        <v>100.4491195678711</v>
      </c>
      <c r="N2048" t="n">
        <v>81.31998443603516</v>
      </c>
      <c r="O2048" t="n">
        <v>44.9912109375</v>
      </c>
      <c r="P2048" t="n">
        <v>181.5237884521484</v>
      </c>
      <c r="Q2048" t="n">
        <v>92.06623840332031</v>
      </c>
      <c r="R2048" t="n">
        <v>154.0800018310547</v>
      </c>
      <c r="S2048" t="n">
        <v>62.41191482543945</v>
      </c>
      <c r="T2048" t="n">
        <v>43.88973236083984</v>
      </c>
      <c r="V2048" t="n">
        <v>58.20095062255859</v>
      </c>
      <c r="W2048" t="n">
        <v>16.90998649597168</v>
      </c>
      <c r="X2048" t="n">
        <v>49.4344482421875</v>
      </c>
      <c r="Y2048" t="n">
        <v>38.29845809936523</v>
      </c>
      <c r="Z2048" t="n">
        <v>40.26043701171875</v>
      </c>
      <c r="AB2048" t="n">
        <v>35.5130500793457</v>
      </c>
      <c r="AC2048" t="n">
        <v>62.56636810302734</v>
      </c>
      <c r="AD2048" t="n">
        <v>67.80820465087891</v>
      </c>
    </row>
    <row r="2049">
      <c r="A2049" s="77" t="n">
        <v>42054</v>
      </c>
      <c r="B2049" t="n">
        <v>91.55629730224609</v>
      </c>
      <c r="C2049" t="n">
        <v>86.04424285888672</v>
      </c>
      <c r="D2049" t="n">
        <v>29.36000061035156</v>
      </c>
      <c r="E2049" t="n">
        <v>94.40000152587891</v>
      </c>
      <c r="F2049" t="n">
        <v>34.06114959716797</v>
      </c>
      <c r="G2049" t="n">
        <v>51.28512573242188</v>
      </c>
      <c r="H2049" t="n">
        <v>1207.099975585938</v>
      </c>
      <c r="I2049" t="n">
        <v>61.03509140014648</v>
      </c>
      <c r="J2049" t="n">
        <v>108.8411026000977</v>
      </c>
      <c r="K2049" t="n">
        <v>109.7275238037109</v>
      </c>
      <c r="L2049" t="n">
        <v>248.4230804443359</v>
      </c>
      <c r="M2049" t="n">
        <v>100.945930480957</v>
      </c>
      <c r="N2049" t="n">
        <v>81.66390228271484</v>
      </c>
      <c r="O2049" t="n">
        <v>45.07988739013672</v>
      </c>
      <c r="P2049" t="n">
        <v>181.3941497802734</v>
      </c>
      <c r="Q2049" t="n">
        <v>91.99263763427734</v>
      </c>
      <c r="R2049" t="n">
        <v>152.8000030517578</v>
      </c>
      <c r="S2049" t="n">
        <v>61.07098007202148</v>
      </c>
      <c r="T2049" t="n">
        <v>44.00872802734375</v>
      </c>
      <c r="V2049" t="n">
        <v>57.9289436340332</v>
      </c>
      <c r="W2049" t="n">
        <v>16.8405647277832</v>
      </c>
      <c r="X2049" t="n">
        <v>49.52032852172852</v>
      </c>
      <c r="Y2049" t="n">
        <v>38.43296051025391</v>
      </c>
      <c r="Z2049" t="n">
        <v>40.00162124633789</v>
      </c>
      <c r="AB2049" t="n">
        <v>35.11333084106445</v>
      </c>
      <c r="AC2049" t="n">
        <v>62.67165756225586</v>
      </c>
      <c r="AD2049" t="n">
        <v>68.01706695556641</v>
      </c>
    </row>
    <row r="2050">
      <c r="A2050" s="77" t="n">
        <v>42055</v>
      </c>
      <c r="B2050" t="n">
        <v>91.57285308837891</v>
      </c>
      <c r="C2050" t="n">
        <v>86.02543640136719</v>
      </c>
      <c r="D2050" t="n">
        <v>29.21999931335449</v>
      </c>
      <c r="E2050" t="n">
        <v>94.25</v>
      </c>
      <c r="F2050" t="n">
        <v>34.28878021240234</v>
      </c>
      <c r="G2050" t="n">
        <v>51.76271438598633</v>
      </c>
      <c r="H2050" t="n">
        <v>1204.400024414062</v>
      </c>
      <c r="I2050" t="n">
        <v>61.20247268676758</v>
      </c>
      <c r="J2050" t="n">
        <v>110.2967529296875</v>
      </c>
      <c r="K2050" t="n">
        <v>110.0242004394531</v>
      </c>
      <c r="L2050" t="n">
        <v>250.2001037597656</v>
      </c>
      <c r="M2050" t="n">
        <v>101.6208190917969</v>
      </c>
      <c r="N2050" t="n">
        <v>82.24314880371094</v>
      </c>
      <c r="O2050" t="n">
        <v>45.10519790649414</v>
      </c>
      <c r="P2050" t="n">
        <v>182.4826812744141</v>
      </c>
      <c r="Q2050" t="n">
        <v>92.00081634521484</v>
      </c>
      <c r="R2050" t="n">
        <v>149.1999969482422</v>
      </c>
      <c r="S2050" t="n">
        <v>61.66127014160156</v>
      </c>
      <c r="T2050" t="n">
        <v>44.13620758056641</v>
      </c>
      <c r="V2050" t="n">
        <v>57.64977645874023</v>
      </c>
      <c r="W2050" t="n">
        <v>16.96551704406738</v>
      </c>
      <c r="X2050" t="n">
        <v>49.94107055664062</v>
      </c>
      <c r="Y2050" t="n">
        <v>38.6302375793457</v>
      </c>
      <c r="Z2050" t="n">
        <v>40.11484909057617</v>
      </c>
      <c r="AB2050" t="n">
        <v>35.12100982666016</v>
      </c>
      <c r="AC2050" t="n">
        <v>63.3297004699707</v>
      </c>
      <c r="AD2050" t="n">
        <v>68.49826812744141</v>
      </c>
    </row>
    <row r="2051">
      <c r="A2051" s="77" t="n">
        <v>42058</v>
      </c>
      <c r="B2051" t="n">
        <v>91.73851013183594</v>
      </c>
      <c r="C2051" t="n">
        <v>86.04424285888672</v>
      </c>
      <c r="D2051" t="n">
        <v>28.8799991607666</v>
      </c>
      <c r="E2051" t="n">
        <v>94.56999969482422</v>
      </c>
      <c r="F2051" t="n">
        <v>33.94311141967773</v>
      </c>
      <c r="G2051" t="n">
        <v>51.57964324951172</v>
      </c>
      <c r="H2051" t="n">
        <v>1200.300048828125</v>
      </c>
      <c r="I2051" t="n">
        <v>61.24933624267578</v>
      </c>
      <c r="J2051" t="n">
        <v>110.8114547729492</v>
      </c>
      <c r="K2051" t="n">
        <v>110.1320724487305</v>
      </c>
      <c r="L2051" t="n">
        <v>250.21826171875</v>
      </c>
      <c r="M2051" t="n">
        <v>101.7239151000977</v>
      </c>
      <c r="N2051" t="n">
        <v>82.21598815917969</v>
      </c>
      <c r="O2051" t="n">
        <v>45.17698287963867</v>
      </c>
      <c r="P2051" t="n">
        <v>182.456787109375</v>
      </c>
      <c r="Q2051" t="n">
        <v>92.17257690429688</v>
      </c>
      <c r="R2051" t="n">
        <v>144.8800048828125</v>
      </c>
      <c r="S2051" t="n">
        <v>62.15685272216797</v>
      </c>
      <c r="T2051" t="n">
        <v>44.08520126342773</v>
      </c>
      <c r="V2051" t="n">
        <v>57.4135856628418</v>
      </c>
      <c r="W2051" t="n">
        <v>16.92387008666992</v>
      </c>
      <c r="X2051" t="n">
        <v>49.72639846801758</v>
      </c>
      <c r="Y2051" t="n">
        <v>38.65714263916016</v>
      </c>
      <c r="Z2051" t="n">
        <v>40.22808074951172</v>
      </c>
      <c r="AB2051" t="n">
        <v>35.35930252075195</v>
      </c>
      <c r="AC2051" t="n">
        <v>63.61921310424805</v>
      </c>
      <c r="AD2051" t="n">
        <v>68.43473815917969</v>
      </c>
    </row>
    <row r="2052">
      <c r="A2052" s="77" t="n">
        <v>42059</v>
      </c>
      <c r="B2052" t="n">
        <v>92.1444091796875</v>
      </c>
      <c r="C2052" t="n">
        <v>86.02543640136719</v>
      </c>
      <c r="D2052" t="n">
        <v>28.95999908447266</v>
      </c>
      <c r="E2052" t="n">
        <v>94.48999786376953</v>
      </c>
      <c r="F2052" t="n">
        <v>34.43210220336914</v>
      </c>
      <c r="G2052" t="n">
        <v>51.89802551269531</v>
      </c>
      <c r="H2052" t="n">
        <v>1196.900024414062</v>
      </c>
      <c r="I2052" t="n">
        <v>61.30959701538086</v>
      </c>
      <c r="J2052" t="n">
        <v>109.8771057128906</v>
      </c>
      <c r="K2052" t="n">
        <v>110.2759170532227</v>
      </c>
      <c r="L2052" t="n">
        <v>250.5355072021484</v>
      </c>
      <c r="M2052" t="n">
        <v>101.7989273071289</v>
      </c>
      <c r="N2052" t="n">
        <v>82.51467132568359</v>
      </c>
      <c r="O2052" t="n">
        <v>45.27831649780273</v>
      </c>
      <c r="P2052" t="n">
        <v>182.9750671386719</v>
      </c>
      <c r="Q2052" t="n">
        <v>92.72877502441406</v>
      </c>
      <c r="R2052" t="n">
        <v>144.3200073242188</v>
      </c>
      <c r="S2052" t="n">
        <v>60.93252182006836</v>
      </c>
      <c r="T2052" t="n">
        <v>44.27219009399414</v>
      </c>
      <c r="V2052" t="n">
        <v>57.5710563659668</v>
      </c>
      <c r="W2052" t="n">
        <v>17.00716781616211</v>
      </c>
      <c r="X2052" t="n">
        <v>49.92388534545898</v>
      </c>
      <c r="Y2052" t="n">
        <v>38.77371597290039</v>
      </c>
      <c r="Z2052" t="n">
        <v>40.36557388305664</v>
      </c>
      <c r="AB2052" t="n">
        <v>35.62065887451172</v>
      </c>
      <c r="AC2052" t="n">
        <v>63.540283203125</v>
      </c>
      <c r="AD2052" t="n">
        <v>68.76158905029297</v>
      </c>
    </row>
    <row r="2053">
      <c r="A2053" s="77" t="n">
        <v>42060</v>
      </c>
      <c r="B2053" t="n">
        <v>92.21067047119141</v>
      </c>
      <c r="C2053" t="n">
        <v>86.04424285888672</v>
      </c>
      <c r="D2053" t="n">
        <v>29.27000045776367</v>
      </c>
      <c r="E2053" t="n">
        <v>94.20999908447266</v>
      </c>
      <c r="F2053" t="n">
        <v>34.36465835571289</v>
      </c>
      <c r="G2053" t="n">
        <v>51.93782806396484</v>
      </c>
      <c r="H2053" t="n">
        <v>1201</v>
      </c>
      <c r="I2053" t="n">
        <v>61.51047134399414</v>
      </c>
      <c r="J2053" t="n">
        <v>111.2868270874023</v>
      </c>
      <c r="K2053" t="n">
        <v>110.4018096923828</v>
      </c>
      <c r="L2053" t="n">
        <v>250.2544097900391</v>
      </c>
      <c r="M2053" t="n">
        <v>101.5458221435547</v>
      </c>
      <c r="N2053" t="n">
        <v>82.65043640136719</v>
      </c>
      <c r="O2053" t="n">
        <v>45.29098129272461</v>
      </c>
      <c r="P2053" t="n">
        <v>182.8195495605469</v>
      </c>
      <c r="Q2053" t="n">
        <v>92.88414764404297</v>
      </c>
      <c r="R2053" t="n">
        <v>149.1999969482422</v>
      </c>
      <c r="S2053" t="n">
        <v>60.94707870483398</v>
      </c>
      <c r="T2053" t="n">
        <v>44.14470672607422</v>
      </c>
      <c r="V2053" t="n">
        <v>57.88598251342773</v>
      </c>
      <c r="W2053" t="n">
        <v>17.00716781616211</v>
      </c>
      <c r="X2053" t="n">
        <v>49.82085800170898</v>
      </c>
      <c r="Y2053" t="n">
        <v>38.53160095214844</v>
      </c>
      <c r="Z2053" t="n">
        <v>40.22808074951172</v>
      </c>
      <c r="AB2053" t="n">
        <v>35.03645706176758</v>
      </c>
      <c r="AC2053" t="n">
        <v>63.51393127441406</v>
      </c>
      <c r="AD2053" t="n">
        <v>69.28823089599609</v>
      </c>
    </row>
    <row r="2054">
      <c r="A2054" s="77" t="n">
        <v>42061</v>
      </c>
      <c r="B2054" t="n">
        <v>91.87931823730469</v>
      </c>
      <c r="C2054" t="n">
        <v>86.02543640136719</v>
      </c>
      <c r="D2054" t="n">
        <v>29.10000038146973</v>
      </c>
      <c r="E2054" t="n">
        <v>95.29000091552734</v>
      </c>
      <c r="F2054" t="n">
        <v>34.37310028076172</v>
      </c>
      <c r="G2054" t="n">
        <v>51.79456329345703</v>
      </c>
      <c r="H2054" t="n">
        <v>1209.599975585938</v>
      </c>
      <c r="I2054" t="n">
        <v>61.49707794189453</v>
      </c>
      <c r="J2054" t="n">
        <v>111.7294158935547</v>
      </c>
      <c r="K2054" t="n">
        <v>110.8063812255859</v>
      </c>
      <c r="L2054" t="n">
        <v>249.5835266113281</v>
      </c>
      <c r="M2054" t="n">
        <v>102.061393737793</v>
      </c>
      <c r="N2054" t="n">
        <v>82.55992126464844</v>
      </c>
      <c r="O2054" t="n">
        <v>45.41764831542969</v>
      </c>
      <c r="P2054" t="n">
        <v>182.6035919189453</v>
      </c>
      <c r="Q2054" t="n">
        <v>92.81871795654297</v>
      </c>
      <c r="R2054" t="n">
        <v>144.2400054931641</v>
      </c>
      <c r="S2054" t="n">
        <v>60.28389739990234</v>
      </c>
      <c r="T2054" t="n">
        <v>43.86423873901367</v>
      </c>
      <c r="V2054" t="n">
        <v>56.81231307983398</v>
      </c>
      <c r="W2054" t="n">
        <v>16.96551704406738</v>
      </c>
      <c r="X2054" t="n">
        <v>49.59759902954102</v>
      </c>
      <c r="Y2054" t="n">
        <v>38.77371597290039</v>
      </c>
      <c r="Z2054" t="n">
        <v>40.28469467163086</v>
      </c>
      <c r="AB2054" t="n">
        <v>34.80585098266602</v>
      </c>
      <c r="AC2054" t="n">
        <v>63.68941879272461</v>
      </c>
      <c r="AD2054" t="n">
        <v>69.07033538818359</v>
      </c>
    </row>
    <row r="2055">
      <c r="A2055" s="77" t="n">
        <v>42062</v>
      </c>
      <c r="B2055" t="n">
        <v>92.11127471923828</v>
      </c>
      <c r="C2055" t="n">
        <v>86.04424285888672</v>
      </c>
      <c r="D2055" t="n">
        <v>29.3700008392334</v>
      </c>
      <c r="E2055" t="n">
        <v>95.25</v>
      </c>
      <c r="F2055" t="n">
        <v>34.34779739379883</v>
      </c>
      <c r="G2055" t="n">
        <v>51.81843948364258</v>
      </c>
      <c r="H2055" t="n">
        <v>1212.599975585938</v>
      </c>
      <c r="I2055" t="n">
        <v>61.51047134399414</v>
      </c>
      <c r="J2055" t="n">
        <v>110.6376876831055</v>
      </c>
      <c r="K2055" t="n">
        <v>110.2040176391602</v>
      </c>
      <c r="L2055" t="n">
        <v>248.5954437255859</v>
      </c>
      <c r="M2055" t="n">
        <v>101.611457824707</v>
      </c>
      <c r="N2055" t="n">
        <v>82.59612274169922</v>
      </c>
      <c r="O2055" t="n">
        <v>45.40076065063477</v>
      </c>
      <c r="P2055" t="n">
        <v>181.9815979003906</v>
      </c>
      <c r="Q2055" t="n">
        <v>93.35856628417969</v>
      </c>
      <c r="R2055" t="n">
        <v>144.8000030517578</v>
      </c>
      <c r="S2055" t="n">
        <v>60.75760650634766</v>
      </c>
      <c r="T2055" t="n">
        <v>43.76223754882812</v>
      </c>
      <c r="V2055" t="n">
        <v>56.5617790222168</v>
      </c>
      <c r="W2055" t="n">
        <v>16.90304374694824</v>
      </c>
      <c r="X2055" t="n">
        <v>49.36575317382812</v>
      </c>
      <c r="Y2055" t="n">
        <v>38.63920593261719</v>
      </c>
      <c r="Z2055" t="n">
        <v>40.44644927978516</v>
      </c>
      <c r="AB2055" t="n">
        <v>34.76741790771484</v>
      </c>
      <c r="AC2055" t="n">
        <v>63.38235473632812</v>
      </c>
      <c r="AD2055" t="n">
        <v>68.97953033447266</v>
      </c>
    </row>
    <row r="2056">
      <c r="A2056" s="77" t="n">
        <v>42065</v>
      </c>
      <c r="B2056" t="n">
        <v>91.64328765869141</v>
      </c>
      <c r="C2056" t="n">
        <v>86.02543640136719</v>
      </c>
      <c r="D2056" t="n">
        <v>29.01000022888184</v>
      </c>
      <c r="E2056" t="n">
        <v>95.45999908447266</v>
      </c>
      <c r="F2056" t="n">
        <v>34.29721832275391</v>
      </c>
      <c r="G2056" t="n">
        <v>51.89802551269531</v>
      </c>
      <c r="H2056" t="n">
        <v>1207.699951171875</v>
      </c>
      <c r="I2056" t="n">
        <v>61.49904632568359</v>
      </c>
      <c r="J2056" t="n">
        <v>111.3851776123047</v>
      </c>
      <c r="K2056" t="n">
        <v>111.004150390625</v>
      </c>
      <c r="L2056" t="n">
        <v>250.4992370605469</v>
      </c>
      <c r="M2056" t="n">
        <v>102.5300827026367</v>
      </c>
      <c r="N2056" t="n">
        <v>83.31112670898438</v>
      </c>
      <c r="O2056" t="n">
        <v>45.56119918823242</v>
      </c>
      <c r="P2056" t="n">
        <v>183.1305541992188</v>
      </c>
      <c r="Q2056" t="n">
        <v>92.597900390625</v>
      </c>
      <c r="R2056" t="n">
        <v>146.5599975585938</v>
      </c>
      <c r="S2056" t="n">
        <v>61.10742568969727</v>
      </c>
      <c r="T2056" t="n">
        <v>44.05121994018555</v>
      </c>
      <c r="V2056" t="n">
        <v>56.1680908203125</v>
      </c>
      <c r="W2056" t="n">
        <v>17.02799034118652</v>
      </c>
      <c r="X2056" t="n">
        <v>49.82085800170898</v>
      </c>
      <c r="Y2056" t="n">
        <v>38.94408416748047</v>
      </c>
      <c r="Z2056" t="n">
        <v>40.51923370361328</v>
      </c>
      <c r="AB2056" t="n">
        <v>34.09867477416992</v>
      </c>
      <c r="AC2056" t="n">
        <v>63.95262908935547</v>
      </c>
      <c r="AD2056" t="n">
        <v>69.80580139160156</v>
      </c>
    </row>
    <row r="2057">
      <c r="A2057" s="77" t="n">
        <v>42066</v>
      </c>
      <c r="B2057" t="n">
        <v>91.52714538574219</v>
      </c>
      <c r="C2057" t="n">
        <v>86.04424285888672</v>
      </c>
      <c r="D2057" t="n">
        <v>29.03000068664551</v>
      </c>
      <c r="E2057" t="n">
        <v>95.37999725341797</v>
      </c>
      <c r="F2057" t="n">
        <v>34.03585433959961</v>
      </c>
      <c r="G2057" t="n">
        <v>51.57964324951172</v>
      </c>
      <c r="H2057" t="n">
        <v>1204</v>
      </c>
      <c r="I2057" t="n">
        <v>61.3242073059082</v>
      </c>
      <c r="J2057" t="n">
        <v>110.7852401733398</v>
      </c>
      <c r="K2057" t="n">
        <v>110.3478622436523</v>
      </c>
      <c r="L2057" t="n">
        <v>249.1211700439453</v>
      </c>
      <c r="M2057" t="n">
        <v>102.0520324707031</v>
      </c>
      <c r="N2057" t="n">
        <v>82.59612274169922</v>
      </c>
      <c r="O2057" t="n">
        <v>45.24030685424805</v>
      </c>
      <c r="P2057" t="n">
        <v>182.3789978027344</v>
      </c>
      <c r="Q2057" t="n">
        <v>92.72877502441406</v>
      </c>
      <c r="R2057" t="n">
        <v>147.9199981689453</v>
      </c>
      <c r="S2057" t="n">
        <v>60.99080657958984</v>
      </c>
      <c r="T2057" t="n">
        <v>43.81323623657227</v>
      </c>
      <c r="V2057" t="n">
        <v>56.37567901611328</v>
      </c>
      <c r="W2057" t="n">
        <v>16.97939872741699</v>
      </c>
      <c r="X2057" t="n">
        <v>49.50314712524414</v>
      </c>
      <c r="Y2057" t="n">
        <v>38.68404388427734</v>
      </c>
      <c r="Z2057" t="n">
        <v>40.36557388305664</v>
      </c>
      <c r="AB2057" t="n">
        <v>34.30621337890625</v>
      </c>
      <c r="AC2057" t="n">
        <v>63.37357330322266</v>
      </c>
      <c r="AD2057" t="n">
        <v>69.6151123046875</v>
      </c>
    </row>
    <row r="2058">
      <c r="A2058" s="77" t="n">
        <v>42067</v>
      </c>
      <c r="B2058" t="n">
        <v>91.57694244384766</v>
      </c>
      <c r="C2058" t="n">
        <v>86.04424285888672</v>
      </c>
      <c r="D2058" t="n">
        <v>29</v>
      </c>
      <c r="E2058" t="n">
        <v>95.97000122070312</v>
      </c>
      <c r="F2058" t="n">
        <v>33.66488647460938</v>
      </c>
      <c r="G2058" t="n">
        <v>51.37268447875977</v>
      </c>
      <c r="H2058" t="n">
        <v>1200.599975585938</v>
      </c>
      <c r="I2058" t="n">
        <v>61.20990371704102</v>
      </c>
      <c r="J2058" t="n">
        <v>111.4966583251953</v>
      </c>
      <c r="K2058" t="n">
        <v>110.0062103271484</v>
      </c>
      <c r="L2058" t="n">
        <v>248.1783752441406</v>
      </c>
      <c r="M2058" t="n">
        <v>101.6583251953125</v>
      </c>
      <c r="N2058" t="n">
        <v>82.37891387939453</v>
      </c>
      <c r="O2058" t="n">
        <v>45.07565307617188</v>
      </c>
      <c r="P2058" t="n">
        <v>181.6101684570312</v>
      </c>
      <c r="Q2058" t="n">
        <v>92.81871795654297</v>
      </c>
      <c r="R2058" t="n">
        <v>152.0800018310547</v>
      </c>
      <c r="S2058" t="n">
        <v>60.40779113769531</v>
      </c>
      <c r="T2058" t="n">
        <v>43.66025924682617</v>
      </c>
      <c r="V2058" t="n">
        <v>56.29695129394531</v>
      </c>
      <c r="W2058" t="n">
        <v>16.87527847290039</v>
      </c>
      <c r="X2058" t="n">
        <v>49.11673355102539</v>
      </c>
      <c r="Y2058" t="n">
        <v>38.53160095214844</v>
      </c>
      <c r="Z2058" t="n">
        <v>40.08249664306641</v>
      </c>
      <c r="AB2058" t="n">
        <v>34.11404800415039</v>
      </c>
      <c r="AC2058" t="n">
        <v>63.68062591552734</v>
      </c>
      <c r="AD2058" t="n">
        <v>69.25193023681641</v>
      </c>
    </row>
    <row r="2059">
      <c r="A2059" s="77" t="n">
        <v>42068</v>
      </c>
      <c r="B2059" t="n">
        <v>91.61837768554688</v>
      </c>
      <c r="C2059" t="n">
        <v>86.04424285888672</v>
      </c>
      <c r="D2059" t="n">
        <v>28.92000007629395</v>
      </c>
      <c r="E2059" t="n">
        <v>96.37999725341797</v>
      </c>
      <c r="F2059" t="n">
        <v>33.61429595947266</v>
      </c>
      <c r="G2059" t="n">
        <v>51.49209213256836</v>
      </c>
      <c r="H2059" t="n">
        <v>1195.900024414062</v>
      </c>
      <c r="I2059" t="n">
        <v>61.3242073059082</v>
      </c>
      <c r="J2059" t="n">
        <v>113.9817199707031</v>
      </c>
      <c r="K2059" t="n">
        <v>110.3298568725586</v>
      </c>
      <c r="L2059" t="n">
        <v>248.5500183105469</v>
      </c>
      <c r="M2059" t="n">
        <v>101.8364028930664</v>
      </c>
      <c r="N2059" t="n">
        <v>82.62328338623047</v>
      </c>
      <c r="O2059" t="n">
        <v>45.08409118652344</v>
      </c>
      <c r="P2059" t="n">
        <v>181.8088226318359</v>
      </c>
      <c r="Q2059" t="n">
        <v>92.65514373779297</v>
      </c>
      <c r="R2059" t="n">
        <v>149.6799926757812</v>
      </c>
      <c r="S2059" t="n">
        <v>60.58269119262695</v>
      </c>
      <c r="T2059" t="n">
        <v>43.47327423095703</v>
      </c>
      <c r="V2059" t="n">
        <v>55.96052169799805</v>
      </c>
      <c r="W2059" t="n">
        <v>16.94469261169434</v>
      </c>
      <c r="X2059" t="n">
        <v>49.15108871459961</v>
      </c>
      <c r="Y2059" t="n">
        <v>38.48676300048828</v>
      </c>
      <c r="Z2059" t="n">
        <v>40.21999359130859</v>
      </c>
      <c r="AB2059" t="n">
        <v>34.38309478759766</v>
      </c>
      <c r="AC2059" t="n">
        <v>63.90877914428711</v>
      </c>
      <c r="AD2059" t="n">
        <v>69.29728698730469</v>
      </c>
    </row>
    <row r="2060">
      <c r="A2060" s="77" t="n">
        <v>42069</v>
      </c>
      <c r="B2060" t="n">
        <v>91.02098846435547</v>
      </c>
      <c r="C2060" t="n">
        <v>86.02543640136719</v>
      </c>
      <c r="D2060" t="n">
        <v>28.59000015258789</v>
      </c>
      <c r="E2060" t="n">
        <v>97.62000274658203</v>
      </c>
      <c r="F2060" t="n">
        <v>33.10001754760742</v>
      </c>
      <c r="G2060" t="n">
        <v>50.7916145324707</v>
      </c>
      <c r="H2060" t="n">
        <v>1164.099975585938</v>
      </c>
      <c r="I2060" t="n">
        <v>60.93421936035156</v>
      </c>
      <c r="J2060" t="n">
        <v>112.2408676147461</v>
      </c>
      <c r="K2060" t="n">
        <v>108.9363632202148</v>
      </c>
      <c r="L2060" t="n">
        <v>245.4403381347656</v>
      </c>
      <c r="M2060" t="n">
        <v>100.6834564208984</v>
      </c>
      <c r="N2060" t="n">
        <v>81.53719329833984</v>
      </c>
      <c r="O2060" t="n">
        <v>44.3747673034668</v>
      </c>
      <c r="P2060" t="n">
        <v>179.2518157958984</v>
      </c>
      <c r="Q2060" t="n">
        <v>91.58365631103516</v>
      </c>
      <c r="R2060" t="n">
        <v>145.9199981689453</v>
      </c>
      <c r="S2060" t="n">
        <v>58.5712890625</v>
      </c>
      <c r="T2060" t="n">
        <v>42.88683319091797</v>
      </c>
      <c r="V2060" t="n">
        <v>54.95840835571289</v>
      </c>
      <c r="W2060" t="n">
        <v>16.81973266601562</v>
      </c>
      <c r="X2060" t="n">
        <v>48.4813117980957</v>
      </c>
      <c r="Y2060" t="n">
        <v>38.01150512695312</v>
      </c>
      <c r="Z2060" t="n">
        <v>39.43547821044922</v>
      </c>
      <c r="AB2060" t="n">
        <v>33.35304641723633</v>
      </c>
      <c r="AC2060" t="n">
        <v>62.65411376953125</v>
      </c>
      <c r="AD2060" t="n">
        <v>68.47107696533203</v>
      </c>
    </row>
    <row r="2061">
      <c r="A2061" s="77" t="n">
        <v>42072</v>
      </c>
      <c r="B2061" t="n">
        <v>91.25331115722656</v>
      </c>
      <c r="C2061" t="n">
        <v>86.04424285888672</v>
      </c>
      <c r="D2061" t="n">
        <v>28.44000053405762</v>
      </c>
      <c r="E2061" t="n">
        <v>97.58999633789062</v>
      </c>
      <c r="F2061" t="n">
        <v>32.97354888916016</v>
      </c>
      <c r="G2061" t="n">
        <v>50.8712158203125</v>
      </c>
      <c r="H2061" t="n">
        <v>1166.400024414062</v>
      </c>
      <c r="I2061" t="n">
        <v>60.80641174316406</v>
      </c>
      <c r="J2061" t="n">
        <v>112.4080505371094</v>
      </c>
      <c r="K2061" t="n">
        <v>109.4128494262695</v>
      </c>
      <c r="L2061" t="n">
        <v>246.3197174072266</v>
      </c>
      <c r="M2061" t="n">
        <v>100.9740295410156</v>
      </c>
      <c r="N2061" t="n">
        <v>81.98973083496094</v>
      </c>
      <c r="O2061" t="n">
        <v>44.72944259643555</v>
      </c>
      <c r="P2061" t="n">
        <v>179.9947052001953</v>
      </c>
      <c r="Q2061" t="n">
        <v>91.44461059570312</v>
      </c>
      <c r="R2061" t="n">
        <v>146.8000030517578</v>
      </c>
      <c r="S2061" t="n">
        <v>59.03770446777344</v>
      </c>
      <c r="T2061" t="n">
        <v>42.94632720947266</v>
      </c>
      <c r="V2061" t="n">
        <v>54.56473541259766</v>
      </c>
      <c r="W2061" t="n">
        <v>16.8961009979248</v>
      </c>
      <c r="X2061" t="n">
        <v>48.93642807006836</v>
      </c>
      <c r="Y2061" t="n">
        <v>38.19085693359375</v>
      </c>
      <c r="Z2061" t="n">
        <v>39.65385437011719</v>
      </c>
      <c r="AB2061" t="n">
        <v>33.41455078125</v>
      </c>
      <c r="AC2061" t="n">
        <v>63.04012298583984</v>
      </c>
      <c r="AD2061" t="n">
        <v>68.86147308349609</v>
      </c>
    </row>
    <row r="2062">
      <c r="A2062" s="77" t="n">
        <v>42073</v>
      </c>
      <c r="B2062" t="n">
        <v>91.46903991699219</v>
      </c>
      <c r="C2062" t="n">
        <v>86.04424285888672</v>
      </c>
      <c r="D2062" t="n">
        <v>28.1200008392334</v>
      </c>
      <c r="E2062" t="n">
        <v>98.62000274658203</v>
      </c>
      <c r="F2062" t="n">
        <v>32.24005508422852</v>
      </c>
      <c r="G2062" t="n">
        <v>49.76480102539062</v>
      </c>
      <c r="H2062" t="n">
        <v>1160.099975585938</v>
      </c>
      <c r="I2062" t="n">
        <v>60.57109451293945</v>
      </c>
      <c r="J2062" t="n">
        <v>111.9359588623047</v>
      </c>
      <c r="K2062" t="n">
        <v>108.1541748046875</v>
      </c>
      <c r="L2062" t="n">
        <v>243.2191162109375</v>
      </c>
      <c r="M2062" t="n">
        <v>99.09928894042969</v>
      </c>
      <c r="N2062" t="n">
        <v>80.47828674316406</v>
      </c>
      <c r="O2062" t="n">
        <v>44.20588684082031</v>
      </c>
      <c r="P2062" t="n">
        <v>177.0748901367188</v>
      </c>
      <c r="Q2062" t="n">
        <v>91.55094146728516</v>
      </c>
      <c r="R2062" t="n">
        <v>143.2799987792969</v>
      </c>
      <c r="S2062" t="n">
        <v>58.99398040771484</v>
      </c>
      <c r="T2062" t="n">
        <v>42.29188919067383</v>
      </c>
      <c r="V2062" t="n">
        <v>53.80598831176758</v>
      </c>
      <c r="W2062" t="n">
        <v>16.53513526916504</v>
      </c>
      <c r="X2062" t="n">
        <v>48.03480911254883</v>
      </c>
      <c r="Y2062" t="n">
        <v>37.41072082519531</v>
      </c>
      <c r="Z2062" t="n">
        <v>39.08769989013672</v>
      </c>
      <c r="AB2062" t="n">
        <v>33.35304641723633</v>
      </c>
      <c r="AC2062" t="n">
        <v>62.3382568359375</v>
      </c>
      <c r="AD2062" t="n">
        <v>67.79006195068359</v>
      </c>
    </row>
    <row r="2063">
      <c r="A2063" s="77" t="n">
        <v>42074</v>
      </c>
      <c r="B2063" t="n">
        <v>91.65162658691406</v>
      </c>
      <c r="C2063" t="n">
        <v>86.04424285888672</v>
      </c>
      <c r="D2063" t="n">
        <v>28.20000076293945</v>
      </c>
      <c r="E2063" t="n">
        <v>99.80000305175781</v>
      </c>
      <c r="F2063" t="n">
        <v>32.48454666137695</v>
      </c>
      <c r="G2063" t="n">
        <v>49.89215469360352</v>
      </c>
      <c r="H2063" t="n">
        <v>1150.699951171875</v>
      </c>
      <c r="I2063" t="n">
        <v>60.73923110961914</v>
      </c>
      <c r="J2063" t="n">
        <v>112.2998580932617</v>
      </c>
      <c r="K2063" t="n">
        <v>108.8194961547852</v>
      </c>
      <c r="L2063" t="n">
        <v>245.0051727294922</v>
      </c>
      <c r="M2063" t="n">
        <v>98.52749633789062</v>
      </c>
      <c r="N2063" t="n">
        <v>80.54163360595703</v>
      </c>
      <c r="O2063" t="n">
        <v>44.39167022705078</v>
      </c>
      <c r="P2063" t="n">
        <v>176.6602325439453</v>
      </c>
      <c r="Q2063" t="n">
        <v>91.70633697509766</v>
      </c>
      <c r="R2063" t="n">
        <v>142.1600036621094</v>
      </c>
      <c r="S2063" t="n">
        <v>59.04498291015625</v>
      </c>
      <c r="T2063" t="n">
        <v>42.24089050292969</v>
      </c>
      <c r="V2063" t="n">
        <v>53.96346282958984</v>
      </c>
      <c r="W2063" t="n">
        <v>16.63924980163574</v>
      </c>
      <c r="X2063" t="n">
        <v>47.98326873779297</v>
      </c>
      <c r="Y2063" t="n">
        <v>37.16860961914062</v>
      </c>
      <c r="Z2063" t="n">
        <v>38.78847503662109</v>
      </c>
      <c r="AB2063" t="n">
        <v>33.13782501220703</v>
      </c>
      <c r="AC2063" t="n">
        <v>62.30313491821289</v>
      </c>
      <c r="AD2063" t="n">
        <v>67.41777801513672</v>
      </c>
    </row>
    <row r="2064">
      <c r="A2064" s="77" t="n">
        <v>42075</v>
      </c>
      <c r="B2064" t="n">
        <v>91.72628784179688</v>
      </c>
      <c r="C2064" t="n">
        <v>86.02543640136719</v>
      </c>
      <c r="D2064" t="n">
        <v>28.04999923706055</v>
      </c>
      <c r="E2064" t="n">
        <v>99.15000152587891</v>
      </c>
      <c r="F2064" t="n">
        <v>32.68689727783203</v>
      </c>
      <c r="G2064" t="n">
        <v>50.51302337646484</v>
      </c>
      <c r="H2064" t="n">
        <v>1152.099975585938</v>
      </c>
      <c r="I2064" t="n">
        <v>60.86022567749023</v>
      </c>
      <c r="J2064" t="n">
        <v>113.0506286621094</v>
      </c>
      <c r="K2064" t="n">
        <v>110.6265640258789</v>
      </c>
      <c r="L2064" t="n">
        <v>247.7068481445312</v>
      </c>
      <c r="M2064" t="n">
        <v>99.17427062988281</v>
      </c>
      <c r="N2064" t="n">
        <v>81.89922332763672</v>
      </c>
      <c r="O2064" t="n">
        <v>45.29520416259766</v>
      </c>
      <c r="P2064" t="n">
        <v>178.9062957763672</v>
      </c>
      <c r="Q2064" t="n">
        <v>91.50185394287109</v>
      </c>
      <c r="R2064" t="n">
        <v>139.5200042724609</v>
      </c>
      <c r="S2064" t="n">
        <v>60.07255935668945</v>
      </c>
      <c r="T2064" t="n">
        <v>42.76784133911133</v>
      </c>
      <c r="V2064" t="n">
        <v>53.61989593505859</v>
      </c>
      <c r="W2064" t="n">
        <v>17.0002269744873</v>
      </c>
      <c r="X2064" t="n">
        <v>48.60152816772461</v>
      </c>
      <c r="Y2064" t="n">
        <v>37.41072082519531</v>
      </c>
      <c r="Z2064" t="n">
        <v>39.35460662841797</v>
      </c>
      <c r="AB2064" t="n">
        <v>33.76814651489258</v>
      </c>
      <c r="AC2064" t="n">
        <v>63.12789535522461</v>
      </c>
      <c r="AD2064" t="n">
        <v>68.78884887695312</v>
      </c>
    </row>
    <row r="2065">
      <c r="A2065" s="77" t="n">
        <v>42076</v>
      </c>
      <c r="B2065" t="n">
        <v>91.55199432373047</v>
      </c>
      <c r="C2065" t="n">
        <v>86.04424285888672</v>
      </c>
      <c r="D2065" t="n">
        <v>27.63999938964844</v>
      </c>
      <c r="E2065" t="n">
        <v>100.3300018310547</v>
      </c>
      <c r="F2065" t="n">
        <v>32.29063415527344</v>
      </c>
      <c r="G2065" t="n">
        <v>50.2185173034668</v>
      </c>
      <c r="H2065" t="n">
        <v>1152.599975585938</v>
      </c>
      <c r="I2065" t="n">
        <v>60.65179061889648</v>
      </c>
      <c r="J2065" t="n">
        <v>113.2145690917969</v>
      </c>
      <c r="K2065" t="n">
        <v>110.2309646606445</v>
      </c>
      <c r="L2065" t="n">
        <v>246.2291259765625</v>
      </c>
      <c r="M2065" t="n">
        <v>98.74308776855469</v>
      </c>
      <c r="N2065" t="n">
        <v>81.39238739013672</v>
      </c>
      <c r="O2065" t="n">
        <v>45.12631607055664</v>
      </c>
      <c r="P2065" t="n">
        <v>177.8091430664062</v>
      </c>
      <c r="Q2065" t="n">
        <v>91.20740509033203</v>
      </c>
      <c r="R2065" t="n">
        <v>134.3999938964844</v>
      </c>
      <c r="S2065" t="n">
        <v>60.03610992431641</v>
      </c>
      <c r="T2065" t="n">
        <v>42.35988616943359</v>
      </c>
      <c r="V2065" t="n">
        <v>53.41946411132812</v>
      </c>
      <c r="W2065" t="n">
        <v>16.8822135925293</v>
      </c>
      <c r="X2065" t="n">
        <v>48.1550178527832</v>
      </c>
      <c r="Y2065" t="n">
        <v>37.20447158813477</v>
      </c>
      <c r="Z2065" t="n">
        <v>39.04726791381836</v>
      </c>
      <c r="AB2065" t="n">
        <v>33.4222297668457</v>
      </c>
      <c r="AC2065" t="n">
        <v>63.00505447387695</v>
      </c>
      <c r="AD2065" t="n">
        <v>68.24405670166016</v>
      </c>
    </row>
    <row r="2066">
      <c r="A2066" s="77" t="n">
        <v>42079</v>
      </c>
      <c r="B2066" t="n">
        <v>91.75115966796875</v>
      </c>
      <c r="C2066" t="n">
        <v>86.04424285888672</v>
      </c>
      <c r="D2066" t="n">
        <v>27.53000068664551</v>
      </c>
      <c r="E2066" t="n">
        <v>99.59999847412109</v>
      </c>
      <c r="F2066" t="n">
        <v>32.67845916748047</v>
      </c>
      <c r="G2066" t="n">
        <v>50.78365707397461</v>
      </c>
      <c r="H2066" t="n">
        <v>1153.300048828125</v>
      </c>
      <c r="I2066" t="n">
        <v>60.59125518798828</v>
      </c>
      <c r="J2066" t="n">
        <v>116.0471115112305</v>
      </c>
      <c r="K2066" t="n">
        <v>110.8782806396484</v>
      </c>
      <c r="L2066" t="n">
        <v>249.1665954589844</v>
      </c>
      <c r="M2066" t="n">
        <v>100.0179061889648</v>
      </c>
      <c r="N2066" t="n">
        <v>82.46038055419922</v>
      </c>
      <c r="O2066" t="n">
        <v>45.26986312866211</v>
      </c>
      <c r="P2066" t="n">
        <v>180.1847839355469</v>
      </c>
      <c r="Q2066" t="n">
        <v>91.33827972412109</v>
      </c>
      <c r="R2066" t="n">
        <v>130.8000030517578</v>
      </c>
      <c r="S2066" t="n">
        <v>60.65557479858398</v>
      </c>
      <c r="T2066" t="n">
        <v>42.29188919067383</v>
      </c>
      <c r="V2066" t="n">
        <v>54.14242553710938</v>
      </c>
      <c r="W2066" t="n">
        <v>17.0904655456543</v>
      </c>
      <c r="X2066" t="n">
        <v>48.95358276367188</v>
      </c>
      <c r="Y2066" t="n">
        <v>37.64384841918945</v>
      </c>
      <c r="Z2066" t="n">
        <v>39.52445220947266</v>
      </c>
      <c r="AB2066" t="n">
        <v>33.99873352050781</v>
      </c>
      <c r="AC2066" t="n">
        <v>64.40010070800781</v>
      </c>
      <c r="AD2066" t="n">
        <v>69.04309844970703</v>
      </c>
    </row>
    <row r="2067">
      <c r="A2067" s="77" t="n">
        <v>42080</v>
      </c>
      <c r="B2067" t="n">
        <v>91.73455810546875</v>
      </c>
      <c r="C2067" t="n">
        <v>86.04424285888672</v>
      </c>
      <c r="D2067" t="n">
        <v>27.35000038146973</v>
      </c>
      <c r="E2067" t="n">
        <v>99.58999633789062</v>
      </c>
      <c r="F2067" t="n">
        <v>33.057861328125</v>
      </c>
      <c r="G2067" t="n">
        <v>50.65630340576172</v>
      </c>
      <c r="H2067" t="n">
        <v>1148.300048828125</v>
      </c>
      <c r="I2067" t="n">
        <v>60.28869247436523</v>
      </c>
      <c r="J2067" t="n">
        <v>116.7946166992188</v>
      </c>
      <c r="K2067" t="n">
        <v>111.1749725341797</v>
      </c>
      <c r="L2067" t="n">
        <v>249.6289520263672</v>
      </c>
      <c r="M2067" t="n">
        <v>100.1772613525391</v>
      </c>
      <c r="N2067" t="n">
        <v>81.93541717529297</v>
      </c>
      <c r="O2067" t="n">
        <v>45.43452835083008</v>
      </c>
      <c r="P2067" t="n">
        <v>179.6491546630859</v>
      </c>
      <c r="Q2067" t="n">
        <v>91.42823791503906</v>
      </c>
      <c r="R2067" t="n">
        <v>127.6800003051758</v>
      </c>
      <c r="S2067" t="n">
        <v>60.63370513916016</v>
      </c>
      <c r="T2067" t="n">
        <v>41.82443618774414</v>
      </c>
      <c r="V2067" t="n">
        <v>53.93482208251953</v>
      </c>
      <c r="W2067" t="n">
        <v>17.04881858825684</v>
      </c>
      <c r="X2067" t="n">
        <v>48.75609588623047</v>
      </c>
      <c r="Y2067" t="n">
        <v>37.65283966064453</v>
      </c>
      <c r="Z2067" t="n">
        <v>39.24138641357422</v>
      </c>
      <c r="AB2067" t="n">
        <v>33.9449348449707</v>
      </c>
      <c r="AC2067" t="n">
        <v>64.21583557128906</v>
      </c>
      <c r="AD2067" t="n">
        <v>68.66172790527344</v>
      </c>
    </row>
    <row r="2068">
      <c r="A2068" s="77" t="n">
        <v>42081</v>
      </c>
      <c r="B2068" t="n">
        <v>92.40666198730469</v>
      </c>
      <c r="C2068" t="n">
        <v>86.04424285888672</v>
      </c>
      <c r="D2068" t="n">
        <v>28.10000038146973</v>
      </c>
      <c r="E2068" t="n">
        <v>98.55000305175781</v>
      </c>
      <c r="F2068" t="n">
        <v>33.86722946166992</v>
      </c>
      <c r="G2068" t="n">
        <v>51.73883438110352</v>
      </c>
      <c r="H2068" t="n">
        <v>1151.400024414062</v>
      </c>
      <c r="I2068" t="n">
        <v>60.82661056518555</v>
      </c>
      <c r="J2068" t="n">
        <v>117.4142456054688</v>
      </c>
      <c r="K2068" t="n">
        <v>112.0649871826172</v>
      </c>
      <c r="L2068" t="n">
        <v>252.1131134033203</v>
      </c>
      <c r="M2068" t="n">
        <v>101.1615295410156</v>
      </c>
      <c r="N2068" t="n">
        <v>82.95816040039062</v>
      </c>
      <c r="O2068" t="n">
        <v>45.76386260986328</v>
      </c>
      <c r="P2068" t="n">
        <v>181.8088226318359</v>
      </c>
      <c r="Q2068" t="n">
        <v>92.82688903808594</v>
      </c>
      <c r="R2068" t="n">
        <v>134.0800018310547</v>
      </c>
      <c r="S2068" t="n">
        <v>61.90177536010742</v>
      </c>
      <c r="T2068" t="n">
        <v>42.46186828613281</v>
      </c>
      <c r="V2068" t="n">
        <v>55.50240707397461</v>
      </c>
      <c r="W2068" t="n">
        <v>17.14599609375</v>
      </c>
      <c r="X2068" t="n">
        <v>49.33141326904297</v>
      </c>
      <c r="Y2068" t="n">
        <v>38.16395950317383</v>
      </c>
      <c r="Z2068" t="n">
        <v>39.50827026367188</v>
      </c>
      <c r="AB2068" t="n">
        <v>34.85966873168945</v>
      </c>
      <c r="AC2068" t="n">
        <v>65.04934692382812</v>
      </c>
      <c r="AD2068" t="n">
        <v>69.27006530761719</v>
      </c>
    </row>
    <row r="2069">
      <c r="A2069" s="77" t="n">
        <v>42082</v>
      </c>
      <c r="B2069" t="n">
        <v>92.08307647705078</v>
      </c>
      <c r="C2069" t="n">
        <v>86.04424285888672</v>
      </c>
      <c r="D2069" t="n">
        <v>27.69000053405762</v>
      </c>
      <c r="E2069" t="n">
        <v>99.09999847412109</v>
      </c>
      <c r="F2069" t="n">
        <v>33.29392623901367</v>
      </c>
      <c r="G2069" t="n">
        <v>51.13388824462891</v>
      </c>
      <c r="H2069" t="n">
        <v>1169.099975585938</v>
      </c>
      <c r="I2069" t="n">
        <v>60.34246826171875</v>
      </c>
      <c r="J2069" t="n">
        <v>119.7452163696289</v>
      </c>
      <c r="K2069" t="n">
        <v>112.2807769775391</v>
      </c>
      <c r="L2069" t="n">
        <v>251.4149475097656</v>
      </c>
      <c r="M2069" t="n">
        <v>101.3115005493164</v>
      </c>
      <c r="N2069" t="n">
        <v>82.46038055419922</v>
      </c>
      <c r="O2069" t="n">
        <v>45.83986282348633</v>
      </c>
      <c r="P2069" t="n">
        <v>180.9795379638672</v>
      </c>
      <c r="Q2069" t="n">
        <v>92.7696533203125</v>
      </c>
      <c r="R2069" t="n">
        <v>128.6399993896484</v>
      </c>
      <c r="S2069" t="n">
        <v>61.87261962890625</v>
      </c>
      <c r="T2069" t="n">
        <v>41.73093032836914</v>
      </c>
      <c r="V2069" t="n">
        <v>54.62200164794922</v>
      </c>
      <c r="W2069" t="n">
        <v>16.98634147644043</v>
      </c>
      <c r="X2069" t="n">
        <v>48.99652481079102</v>
      </c>
      <c r="Y2069" t="n">
        <v>38.05633544921875</v>
      </c>
      <c r="Z2069" t="n">
        <v>39.33034896850586</v>
      </c>
      <c r="AB2069" t="n">
        <v>34.53682708740234</v>
      </c>
      <c r="AC2069" t="n">
        <v>65.42664337158203</v>
      </c>
      <c r="AD2069" t="n">
        <v>69.17018127441406</v>
      </c>
    </row>
    <row r="2070">
      <c r="A2070" s="77" t="n">
        <v>42083</v>
      </c>
      <c r="B2070" t="n">
        <v>92.36516571044922</v>
      </c>
      <c r="C2070" t="n">
        <v>86.04424285888672</v>
      </c>
      <c r="D2070" t="n">
        <v>28.07999992370605</v>
      </c>
      <c r="E2070" t="n">
        <v>97.91000366210938</v>
      </c>
      <c r="F2070" t="n">
        <v>33.79135894775391</v>
      </c>
      <c r="G2070" t="n">
        <v>52.26417922973633</v>
      </c>
      <c r="H2070" t="n">
        <v>1184.800048828125</v>
      </c>
      <c r="I2070" t="n">
        <v>60.81317520141602</v>
      </c>
      <c r="J2070" t="n">
        <v>120.1615829467773</v>
      </c>
      <c r="K2070" t="n">
        <v>113.2697219848633</v>
      </c>
      <c r="L2070" t="n">
        <v>254.1173095703125</v>
      </c>
      <c r="M2070" t="n">
        <v>101.9672698974609</v>
      </c>
      <c r="N2070" t="n">
        <v>83.58264923095703</v>
      </c>
      <c r="O2070" t="n">
        <v>46.44256591796875</v>
      </c>
      <c r="P2070" t="n">
        <v>182.5769958496094</v>
      </c>
      <c r="Q2070" t="n">
        <v>93.04776000976562</v>
      </c>
      <c r="R2070" t="n">
        <v>131.4400024414062</v>
      </c>
      <c r="S2070" t="n">
        <v>63.42490005493164</v>
      </c>
      <c r="T2070" t="n">
        <v>41.99968338012695</v>
      </c>
      <c r="V2070" t="n">
        <v>55.42553329467773</v>
      </c>
      <c r="W2070" t="n">
        <v>17.21696853637695</v>
      </c>
      <c r="X2070" t="n">
        <v>49.27342224121094</v>
      </c>
      <c r="Y2070" t="n">
        <v>38.30215072631836</v>
      </c>
      <c r="Z2070" t="n">
        <v>39.82346343994141</v>
      </c>
      <c r="AB2070" t="n">
        <v>34.84749984741211</v>
      </c>
      <c r="AC2070" t="n">
        <v>65.89998626708984</v>
      </c>
      <c r="AD2070" t="n">
        <v>69.94000244140625</v>
      </c>
    </row>
    <row r="2071">
      <c r="A2071" s="77" t="n">
        <v>42086</v>
      </c>
      <c r="B2071" t="n">
        <v>92.38175201416016</v>
      </c>
      <c r="C2071" t="n">
        <v>86.02543640136719</v>
      </c>
      <c r="D2071" t="n">
        <v>28.52000045776367</v>
      </c>
      <c r="E2071" t="n">
        <v>97.02999877929688</v>
      </c>
      <c r="F2071" t="n">
        <v>33.89251708984375</v>
      </c>
      <c r="G2071" t="n">
        <v>52.52685546875</v>
      </c>
      <c r="H2071" t="n">
        <v>1188</v>
      </c>
      <c r="I2071" t="n">
        <v>60.86022567749023</v>
      </c>
      <c r="J2071" t="n">
        <v>117.4601211547852</v>
      </c>
      <c r="K2071" t="n">
        <v>113.1708145141602</v>
      </c>
      <c r="L2071" t="n">
        <v>253.9718475341797</v>
      </c>
      <c r="M2071" t="n">
        <v>101.77001953125</v>
      </c>
      <c r="N2071" t="n">
        <v>83.37449645996094</v>
      </c>
      <c r="O2071" t="n">
        <v>46.42985916137695</v>
      </c>
      <c r="P2071" t="n">
        <v>182.2212982177734</v>
      </c>
      <c r="Q2071" t="n">
        <v>93.00685882568359</v>
      </c>
      <c r="R2071" t="n">
        <v>134.2400054931641</v>
      </c>
      <c r="S2071" t="n">
        <v>63.34473419189453</v>
      </c>
      <c r="T2071" t="n">
        <v>41.99968338012695</v>
      </c>
      <c r="V2071" t="n">
        <v>55.23094177246094</v>
      </c>
      <c r="W2071" t="n">
        <v>17.11942291259766</v>
      </c>
      <c r="X2071" t="n">
        <v>48.85937118530273</v>
      </c>
      <c r="Y2071" t="n">
        <v>38.30215072631836</v>
      </c>
      <c r="Z2071" t="n">
        <v>39.8885612487793</v>
      </c>
      <c r="AB2071" t="n">
        <v>34.87073135375977</v>
      </c>
      <c r="AC2071" t="n">
        <v>65.71522521972656</v>
      </c>
      <c r="AD2071" t="n">
        <v>69.82158660888672</v>
      </c>
    </row>
    <row r="2072">
      <c r="A2072" s="77" t="n">
        <v>42087</v>
      </c>
      <c r="B2072" t="n">
        <v>92.63068389892578</v>
      </c>
      <c r="C2072" t="n">
        <v>86.04424285888672</v>
      </c>
      <c r="D2072" t="n">
        <v>28.32999992370605</v>
      </c>
      <c r="E2072" t="n">
        <v>97.19000244140625</v>
      </c>
      <c r="F2072" t="n">
        <v>34.02742004394531</v>
      </c>
      <c r="G2072" t="n">
        <v>52.41542816162109</v>
      </c>
      <c r="H2072" t="n">
        <v>1191.699951171875</v>
      </c>
      <c r="I2072" t="n">
        <v>60.95437240600586</v>
      </c>
      <c r="J2072" t="n">
        <v>116.6962661743164</v>
      </c>
      <c r="K2072" t="n">
        <v>113.1438598632812</v>
      </c>
      <c r="L2072" t="n">
        <v>252.8814239501953</v>
      </c>
      <c r="M2072" t="n">
        <v>101.4035568237305</v>
      </c>
      <c r="N2072" t="n">
        <v>83.05770874023438</v>
      </c>
      <c r="O2072" t="n">
        <v>46.45951461791992</v>
      </c>
      <c r="P2072" t="n">
        <v>181.1973419189453</v>
      </c>
      <c r="Q2072" t="n">
        <v>93.45674133300781</v>
      </c>
      <c r="R2072" t="n">
        <v>134.3200073242188</v>
      </c>
      <c r="S2072" t="n">
        <v>62.80544281005859</v>
      </c>
      <c r="T2072" t="n">
        <v>41.86317443847656</v>
      </c>
      <c r="V2072" t="n">
        <v>54.86341857910156</v>
      </c>
      <c r="W2072" t="n">
        <v>16.98007202148438</v>
      </c>
      <c r="X2072" t="n">
        <v>48.69546127319336</v>
      </c>
      <c r="Y2072" t="n">
        <v>38.17609405517578</v>
      </c>
      <c r="Z2072" t="n">
        <v>39.66071701049805</v>
      </c>
      <c r="AB2072" t="n">
        <v>34.48335647583008</v>
      </c>
      <c r="AC2072" t="n">
        <v>65.14331817626953</v>
      </c>
      <c r="AD2072" t="n">
        <v>69.45717620849609</v>
      </c>
    </row>
    <row r="2073">
      <c r="A2073" s="77" t="n">
        <v>42088</v>
      </c>
      <c r="B2073" t="n">
        <v>92.45642852783203</v>
      </c>
      <c r="C2073" t="n">
        <v>86.02543640136719</v>
      </c>
      <c r="D2073" t="n">
        <v>28.36000061035156</v>
      </c>
      <c r="E2073" t="n">
        <v>96.98000335693359</v>
      </c>
      <c r="F2073" t="n">
        <v>33.48783111572266</v>
      </c>
      <c r="G2073" t="n">
        <v>52.16865921020508</v>
      </c>
      <c r="H2073" t="n">
        <v>1197.300048828125</v>
      </c>
      <c r="I2073" t="n">
        <v>60.79299545288086</v>
      </c>
      <c r="J2073" t="n">
        <v>111.8933486938477</v>
      </c>
      <c r="K2073" t="n">
        <v>110.4412307739258</v>
      </c>
      <c r="L2073" t="n">
        <v>248.5745849609375</v>
      </c>
      <c r="M2073" t="n">
        <v>99.08290863037109</v>
      </c>
      <c r="N2073" t="n">
        <v>81.98973083496094</v>
      </c>
      <c r="O2073" t="n">
        <v>45.46840286254883</v>
      </c>
      <c r="P2073" t="n">
        <v>178.5420837402344</v>
      </c>
      <c r="Q2073" t="n">
        <v>93.43218994140625</v>
      </c>
      <c r="R2073" t="n">
        <v>138.8800048828125</v>
      </c>
      <c r="S2073" t="n">
        <v>61.72188949584961</v>
      </c>
      <c r="T2073" t="n">
        <v>41.39394760131836</v>
      </c>
      <c r="V2073" t="n">
        <v>55.57685852050781</v>
      </c>
      <c r="W2073" t="n">
        <v>16.70833015441895</v>
      </c>
      <c r="X2073" t="n">
        <v>47.86733245849609</v>
      </c>
      <c r="Y2073" t="n">
        <v>37.19468307495117</v>
      </c>
      <c r="Z2073" t="n">
        <v>39.56306457519531</v>
      </c>
      <c r="AB2073" t="n">
        <v>34.08050918579102</v>
      </c>
      <c r="AC2073" t="n">
        <v>63.95553970336914</v>
      </c>
      <c r="AD2073" t="n">
        <v>68.32748413085938</v>
      </c>
    </row>
    <row r="2074">
      <c r="A2074" s="77" t="n">
        <v>42089</v>
      </c>
      <c r="B2074" t="n">
        <v>92.12458801269531</v>
      </c>
      <c r="C2074" t="n">
        <v>86.02543640136719</v>
      </c>
      <c r="D2074" t="n">
        <v>28.60000038146973</v>
      </c>
      <c r="E2074" t="n">
        <v>97.44000244140625</v>
      </c>
      <c r="F2074" t="n">
        <v>33.1758918762207</v>
      </c>
      <c r="G2074" t="n">
        <v>51.71495819091797</v>
      </c>
      <c r="H2074" t="n">
        <v>1205.099975585938</v>
      </c>
      <c r="I2074" t="n">
        <v>60.7862663269043</v>
      </c>
      <c r="J2074" t="n">
        <v>111.7326965332031</v>
      </c>
      <c r="K2074" t="n">
        <v>110.3059310913086</v>
      </c>
      <c r="L2074" t="n">
        <v>248.0930633544922</v>
      </c>
      <c r="M2074" t="n">
        <v>98.74470520019531</v>
      </c>
      <c r="N2074" t="n">
        <v>81.47383880615234</v>
      </c>
      <c r="O2074" t="n">
        <v>45.37521362304688</v>
      </c>
      <c r="P2074" t="n">
        <v>178.1169738769531</v>
      </c>
      <c r="Q2074" t="n">
        <v>92.93325042724609</v>
      </c>
      <c r="R2074" t="n">
        <v>145.6799926757812</v>
      </c>
      <c r="S2074" t="n">
        <v>61.3992919921875</v>
      </c>
      <c r="T2074" t="n">
        <v>41.4878044128418</v>
      </c>
      <c r="V2074" t="n">
        <v>55.51199340820312</v>
      </c>
      <c r="W2074" t="n">
        <v>16.69440269470215</v>
      </c>
      <c r="X2074" t="n">
        <v>47.73794555664062</v>
      </c>
      <c r="Y2074" t="n">
        <v>37.2216911315918</v>
      </c>
      <c r="Z2074" t="n">
        <v>39.39218139648438</v>
      </c>
      <c r="AB2074" t="n">
        <v>33.79384613037109</v>
      </c>
      <c r="AC2074" t="n">
        <v>63.80595397949219</v>
      </c>
      <c r="AD2074" t="n">
        <v>67.89928436279297</v>
      </c>
    </row>
    <row r="2075">
      <c r="A2075" s="77" t="n">
        <v>42090</v>
      </c>
      <c r="B2075" t="n">
        <v>92.25730895996094</v>
      </c>
      <c r="C2075" t="n">
        <v>86.02543640136719</v>
      </c>
      <c r="D2075" t="n">
        <v>28.09000015258789</v>
      </c>
      <c r="E2075" t="n">
        <v>97.29000091552734</v>
      </c>
      <c r="F2075" t="n">
        <v>33.26863479614258</v>
      </c>
      <c r="G2075" t="n">
        <v>51.85027313232422</v>
      </c>
      <c r="H2075" t="n">
        <v>1199.800048828125</v>
      </c>
      <c r="I2075" t="n">
        <v>60.83337020874023</v>
      </c>
      <c r="J2075" t="n">
        <v>113.9128799438477</v>
      </c>
      <c r="K2075" t="n">
        <v>111.0093460083008</v>
      </c>
      <c r="L2075" t="n">
        <v>249.2287139892578</v>
      </c>
      <c r="M2075" t="n">
        <v>99.13929748535156</v>
      </c>
      <c r="N2075" t="n">
        <v>81.88111114501953</v>
      </c>
      <c r="O2075" t="n">
        <v>45.60816955566406</v>
      </c>
      <c r="P2075" t="n">
        <v>178.5247497558594</v>
      </c>
      <c r="Q2075" t="n">
        <v>92.97415161132812</v>
      </c>
      <c r="R2075" t="n">
        <v>137.1199951171875</v>
      </c>
      <c r="S2075" t="n">
        <v>61.47994613647461</v>
      </c>
      <c r="T2075" t="n">
        <v>41.47074508666992</v>
      </c>
      <c r="V2075" t="n">
        <v>55.05799102783203</v>
      </c>
      <c r="W2075" t="n">
        <v>16.67349433898926</v>
      </c>
      <c r="X2075" t="n">
        <v>47.91910171508789</v>
      </c>
      <c r="Y2075" t="n">
        <v>37.24870300292969</v>
      </c>
      <c r="Z2075" t="n">
        <v>39.63630676269531</v>
      </c>
      <c r="AB2075" t="n">
        <v>33.99528884887695</v>
      </c>
      <c r="AC2075" t="n">
        <v>64.26346588134766</v>
      </c>
      <c r="AD2075" t="n">
        <v>68.24549102783203</v>
      </c>
    </row>
    <row r="2076">
      <c r="A2076" s="77" t="n">
        <v>42093</v>
      </c>
      <c r="B2076" t="n">
        <v>92.29879760742188</v>
      </c>
      <c r="C2076" t="n">
        <v>86.00662231445312</v>
      </c>
      <c r="D2076" t="n">
        <v>28.06999969482422</v>
      </c>
      <c r="E2076" t="n">
        <v>97.98000335693359</v>
      </c>
      <c r="F2076" t="n">
        <v>33.90938949584961</v>
      </c>
      <c r="G2076" t="n">
        <v>51.88210678100586</v>
      </c>
      <c r="H2076" t="n">
        <v>1184.800048828125</v>
      </c>
      <c r="I2076" t="n">
        <v>61.00142288208008</v>
      </c>
      <c r="J2076" t="n">
        <v>115.178337097168</v>
      </c>
      <c r="K2076" t="n">
        <v>112.5153198242188</v>
      </c>
      <c r="L2076" t="n">
        <v>252.7815704345703</v>
      </c>
      <c r="M2076" t="n">
        <v>100.2761459350586</v>
      </c>
      <c r="N2076" t="n">
        <v>82.52371978759766</v>
      </c>
      <c r="O2076" t="n">
        <v>46.14186096191406</v>
      </c>
      <c r="P2076" t="n">
        <v>180.7027587890625</v>
      </c>
      <c r="Q2076" t="n">
        <v>92.69606018066406</v>
      </c>
      <c r="R2076" t="n">
        <v>137.8399963378906</v>
      </c>
      <c r="S2076" t="n">
        <v>62.35969924926758</v>
      </c>
      <c r="T2076" t="n">
        <v>42.03381729125977</v>
      </c>
      <c r="V2076" t="n">
        <v>56.23986434936523</v>
      </c>
      <c r="W2076" t="n">
        <v>16.91736793518066</v>
      </c>
      <c r="X2076" t="n">
        <v>48.59195327758789</v>
      </c>
      <c r="Y2076" t="n">
        <v>37.69889450073242</v>
      </c>
      <c r="Z2076" t="n">
        <v>40.03503036499023</v>
      </c>
      <c r="AB2076" t="n">
        <v>34.41363906860352</v>
      </c>
      <c r="AC2076" t="n">
        <v>64.91458129882812</v>
      </c>
      <c r="AD2076" t="n">
        <v>68.94697570800781</v>
      </c>
    </row>
    <row r="2077">
      <c r="A2077" s="77" t="n">
        <v>42094</v>
      </c>
      <c r="B2077" t="n">
        <v>92.45642852783203</v>
      </c>
      <c r="C2077" t="n">
        <v>86.04424285888672</v>
      </c>
      <c r="D2077" t="n">
        <v>27.72999954223633</v>
      </c>
      <c r="E2077" t="n">
        <v>98.36000061035156</v>
      </c>
      <c r="F2077" t="n">
        <v>33.83351135253906</v>
      </c>
      <c r="G2077" t="n">
        <v>51.07816696166992</v>
      </c>
      <c r="H2077" t="n">
        <v>1183.099975585938</v>
      </c>
      <c r="I2077" t="n">
        <v>60.92746734619141</v>
      </c>
      <c r="J2077" t="n">
        <v>112.5916519165039</v>
      </c>
      <c r="K2077" t="n">
        <v>112.1546020507812</v>
      </c>
      <c r="L2077" t="n">
        <v>251.9092864990234</v>
      </c>
      <c r="M2077" t="n">
        <v>99.21446228027344</v>
      </c>
      <c r="N2077" t="n">
        <v>81.88111114501953</v>
      </c>
      <c r="O2077" t="n">
        <v>46.04019165039062</v>
      </c>
      <c r="P2077" t="n">
        <v>179.1234436035156</v>
      </c>
      <c r="Q2077" t="n">
        <v>92.90867614746094</v>
      </c>
      <c r="R2077" t="n">
        <v>134.7200012207031</v>
      </c>
      <c r="S2077" t="n">
        <v>61.80983734130859</v>
      </c>
      <c r="T2077" t="n">
        <v>41.61576843261719</v>
      </c>
      <c r="V2077" t="n">
        <v>55.90835952758789</v>
      </c>
      <c r="W2077" t="n">
        <v>16.79891395568848</v>
      </c>
      <c r="X2077" t="n">
        <v>48.10887908935547</v>
      </c>
      <c r="Y2077" t="n">
        <v>37.31174087524414</v>
      </c>
      <c r="Z2077" t="n">
        <v>39.66071701049805</v>
      </c>
      <c r="AB2077" t="n">
        <v>34.42138290405273</v>
      </c>
      <c r="AC2077" t="n">
        <v>63.78836822509766</v>
      </c>
      <c r="AD2077" t="n">
        <v>68.6463623046875</v>
      </c>
    </row>
    <row r="2078">
      <c r="A2078" s="77" t="n">
        <v>42095</v>
      </c>
      <c r="B2078" t="n">
        <v>92.75650787353516</v>
      </c>
      <c r="C2078" t="n">
        <v>86.00662231445312</v>
      </c>
      <c r="D2078" t="n">
        <v>28.20000076293945</v>
      </c>
      <c r="E2078" t="n">
        <v>98.19000244140625</v>
      </c>
      <c r="F2078" t="n">
        <v>34.25505447387695</v>
      </c>
      <c r="G2078" t="n">
        <v>51.44431686401367</v>
      </c>
      <c r="H2078" t="n">
        <v>1208.099975585938</v>
      </c>
      <c r="I2078" t="n">
        <v>61.05313873291016</v>
      </c>
      <c r="J2078" t="n">
        <v>111.4933547973633</v>
      </c>
      <c r="K2078" t="n">
        <v>112.1996765136719</v>
      </c>
      <c r="L2078" t="n">
        <v>250.9642639160156</v>
      </c>
      <c r="M2078" t="n">
        <v>98.69772338867188</v>
      </c>
      <c r="N2078" t="n">
        <v>81.69107055664062</v>
      </c>
      <c r="O2078" t="n">
        <v>45.89196395874023</v>
      </c>
      <c r="P2078" t="n">
        <v>178.4900360107422</v>
      </c>
      <c r="Q2078" t="n">
        <v>93.62847137451172</v>
      </c>
      <c r="R2078" t="n">
        <v>140.6399993896484</v>
      </c>
      <c r="S2078" t="n">
        <v>61.72188949584961</v>
      </c>
      <c r="T2078" t="n">
        <v>41.73520278930664</v>
      </c>
      <c r="V2078" t="n">
        <v>55.89395904541016</v>
      </c>
      <c r="W2078" t="n">
        <v>16.78497886657715</v>
      </c>
      <c r="X2078" t="n">
        <v>47.78971481323242</v>
      </c>
      <c r="Y2078" t="n">
        <v>37.25771713256836</v>
      </c>
      <c r="Z2078" t="n">
        <v>39.70954513549805</v>
      </c>
      <c r="AB2078" t="n">
        <v>34.45236587524414</v>
      </c>
      <c r="AC2078" t="n">
        <v>63.14607620239258</v>
      </c>
      <c r="AD2078" t="n">
        <v>68.34571075439453</v>
      </c>
    </row>
    <row r="2079">
      <c r="A2079" s="77" t="n">
        <v>42096</v>
      </c>
      <c r="B2079" t="n">
        <v>92.63181304931641</v>
      </c>
      <c r="C2079" t="n">
        <v>86.02543640136719</v>
      </c>
      <c r="D2079" t="n">
        <v>28.27000045776367</v>
      </c>
      <c r="E2079" t="n">
        <v>97.44000244140625</v>
      </c>
      <c r="F2079" t="n">
        <v>34.76935195922852</v>
      </c>
      <c r="G2079" t="n">
        <v>51.89006805419922</v>
      </c>
      <c r="H2079" t="n">
        <v>1200.900024414062</v>
      </c>
      <c r="I2079" t="n">
        <v>61.10040283203125</v>
      </c>
      <c r="J2079" t="n">
        <v>111.3687973022461</v>
      </c>
      <c r="K2079" t="n">
        <v>112.4071044921875</v>
      </c>
      <c r="L2079" t="n">
        <v>251.8638000488281</v>
      </c>
      <c r="M2079" t="n">
        <v>98.76349639892578</v>
      </c>
      <c r="N2079" t="n">
        <v>82.61424255371094</v>
      </c>
      <c r="O2079" t="n">
        <v>46.02748870849609</v>
      </c>
      <c r="P2079" t="n">
        <v>179.1321716308594</v>
      </c>
      <c r="Q2079" t="n">
        <v>93.28494262695312</v>
      </c>
      <c r="R2079" t="n">
        <v>140.4799957275391</v>
      </c>
      <c r="S2079" t="n">
        <v>62.19110107421875</v>
      </c>
      <c r="T2079" t="n">
        <v>41.77786636352539</v>
      </c>
      <c r="V2079" t="n">
        <v>56.00924682617188</v>
      </c>
      <c r="W2079" t="n">
        <v>16.86859130859375</v>
      </c>
      <c r="X2079" t="n">
        <v>47.81558227539062</v>
      </c>
      <c r="Y2079" t="n">
        <v>37.24870300292969</v>
      </c>
      <c r="Z2079" t="n">
        <v>39.97806549072266</v>
      </c>
      <c r="AB2079" t="n">
        <v>34.51435470581055</v>
      </c>
      <c r="AC2079" t="n">
        <v>63.33965682983398</v>
      </c>
      <c r="AD2079" t="n">
        <v>68.95610809326172</v>
      </c>
    </row>
    <row r="2080">
      <c r="A2080" s="77" t="n">
        <v>42100</v>
      </c>
      <c r="B2080" t="n">
        <v>92.69001770019531</v>
      </c>
      <c r="C2080" t="n">
        <v>86.02543640136719</v>
      </c>
      <c r="D2080" t="n">
        <v>28.53000068664551</v>
      </c>
      <c r="E2080" t="n">
        <v>97.11000061035156</v>
      </c>
      <c r="F2080" t="n">
        <v>35.2161865234375</v>
      </c>
      <c r="G2080" t="n">
        <v>52.41542816162109</v>
      </c>
      <c r="H2080" t="n">
        <v>1218.599975585938</v>
      </c>
      <c r="I2080" t="n">
        <v>61.2557258605957</v>
      </c>
      <c r="J2080" t="n">
        <v>111.0901260375977</v>
      </c>
      <c r="K2080" t="n">
        <v>112.9030838012695</v>
      </c>
      <c r="L2080" t="n">
        <v>253.9808959960938</v>
      </c>
      <c r="M2080" t="n">
        <v>99.57146453857422</v>
      </c>
      <c r="N2080" t="n">
        <v>83.19345855712891</v>
      </c>
      <c r="O2080" t="n">
        <v>46.11220550537109</v>
      </c>
      <c r="P2080" t="n">
        <v>180.3382720947266</v>
      </c>
      <c r="Q2080" t="n">
        <v>93.65299987792969</v>
      </c>
      <c r="R2080" t="n">
        <v>147.4400024414062</v>
      </c>
      <c r="S2080" t="n">
        <v>62.83623123168945</v>
      </c>
      <c r="T2080" t="n">
        <v>42.110595703125</v>
      </c>
      <c r="V2080" t="n">
        <v>57.01816940307617</v>
      </c>
      <c r="W2080" t="n">
        <v>16.89645767211914</v>
      </c>
      <c r="X2080" t="n">
        <v>48.17789077758789</v>
      </c>
      <c r="Y2080" t="n">
        <v>37.60885238647461</v>
      </c>
      <c r="Z2080" t="n">
        <v>40.29541778564453</v>
      </c>
      <c r="AB2080" t="n">
        <v>34.99468994140625</v>
      </c>
      <c r="AC2080" t="n">
        <v>63.43643569946289</v>
      </c>
      <c r="AD2080" t="n">
        <v>69.28408813476562</v>
      </c>
    </row>
    <row r="2081">
      <c r="A2081" s="77" t="n">
        <v>42101</v>
      </c>
      <c r="B2081" t="n">
        <v>92.70664215087891</v>
      </c>
      <c r="C2081" t="n">
        <v>86.04424285888672</v>
      </c>
      <c r="D2081" t="n">
        <v>28.72999954223633</v>
      </c>
      <c r="E2081" t="n">
        <v>97.83000183105469</v>
      </c>
      <c r="F2081" t="n">
        <v>35.03913497924805</v>
      </c>
      <c r="G2081" t="n">
        <v>52.34378814697266</v>
      </c>
      <c r="H2081" t="n">
        <v>1210.599975585938</v>
      </c>
      <c r="I2081" t="n">
        <v>61.57993316650391</v>
      </c>
      <c r="J2081" t="n">
        <v>112.0966033935547</v>
      </c>
      <c r="K2081" t="n">
        <v>112.1816482543945</v>
      </c>
      <c r="L2081" t="n">
        <v>251.8910827636719</v>
      </c>
      <c r="M2081" t="n">
        <v>99.40235900878906</v>
      </c>
      <c r="N2081" t="n">
        <v>82.81333923339844</v>
      </c>
      <c r="O2081" t="n">
        <v>45.79877853393555</v>
      </c>
      <c r="P2081" t="n">
        <v>179.861083984375</v>
      </c>
      <c r="Q2081" t="n">
        <v>93.85750579833984</v>
      </c>
      <c r="R2081" t="n">
        <v>152.4799957275391</v>
      </c>
      <c r="S2081" t="n">
        <v>61.72919464111328</v>
      </c>
      <c r="T2081" t="n">
        <v>42.04234313964844</v>
      </c>
      <c r="V2081" t="n">
        <v>57.05419540405273</v>
      </c>
      <c r="W2081" t="n">
        <v>16.80587768554688</v>
      </c>
      <c r="X2081" t="n">
        <v>48.06574249267578</v>
      </c>
      <c r="Y2081" t="n">
        <v>37.52782440185547</v>
      </c>
      <c r="Z2081" t="n">
        <v>40.10826110839844</v>
      </c>
      <c r="AB2081" t="n">
        <v>34.59182357788086</v>
      </c>
      <c r="AC2081" t="n">
        <v>63.58600616455078</v>
      </c>
      <c r="AD2081" t="n">
        <v>68.90142822265625</v>
      </c>
    </row>
    <row r="2082">
      <c r="A2082" s="77" t="n">
        <v>42102</v>
      </c>
      <c r="B2082" t="n">
        <v>92.71497344970703</v>
      </c>
      <c r="C2082" t="n">
        <v>86.04424285888672</v>
      </c>
      <c r="D2082" t="n">
        <v>28.13999938964844</v>
      </c>
      <c r="E2082" t="n">
        <v>98.06999969482422</v>
      </c>
      <c r="F2082" t="n">
        <v>35.77263259887695</v>
      </c>
      <c r="G2082" t="n">
        <v>52.5666618347168</v>
      </c>
      <c r="H2082" t="n">
        <v>1203.099975585938</v>
      </c>
      <c r="I2082" t="n">
        <v>61.56641387939453</v>
      </c>
      <c r="J2082" t="n">
        <v>115.4045715332031</v>
      </c>
      <c r="K2082" t="n">
        <v>113.1465911865234</v>
      </c>
      <c r="L2082" t="n">
        <v>253.2176818847656</v>
      </c>
      <c r="M2082" t="n">
        <v>100.1915588378906</v>
      </c>
      <c r="N2082" t="n">
        <v>83.10296630859375</v>
      </c>
      <c r="O2082" t="n">
        <v>46.06561279296875</v>
      </c>
      <c r="P2082" t="n">
        <v>180.4684295654297</v>
      </c>
      <c r="Q2082" t="n">
        <v>93.62847137451172</v>
      </c>
      <c r="R2082" t="n">
        <v>144.5599975585938</v>
      </c>
      <c r="S2082" t="n">
        <v>61.82451629638672</v>
      </c>
      <c r="T2082" t="n">
        <v>42.16177749633789</v>
      </c>
      <c r="V2082" t="n">
        <v>56.59299087524414</v>
      </c>
      <c r="W2082" t="n">
        <v>16.86859130859375</v>
      </c>
      <c r="X2082" t="n">
        <v>48.22965240478516</v>
      </c>
      <c r="Y2082" t="n">
        <v>37.64486312866211</v>
      </c>
      <c r="Z2082" t="n">
        <v>40.17336273193359</v>
      </c>
      <c r="AB2082" t="n">
        <v>34.49110412597656</v>
      </c>
      <c r="AC2082" t="n">
        <v>64.12272644042969</v>
      </c>
      <c r="AD2082" t="n">
        <v>69.54827117919922</v>
      </c>
    </row>
    <row r="2083">
      <c r="A2083" s="77" t="n">
        <v>42103</v>
      </c>
      <c r="B2083" t="n">
        <v>92.48221588134766</v>
      </c>
      <c r="C2083" t="n">
        <v>86.02543640136719</v>
      </c>
      <c r="D2083" t="n">
        <v>27.95000076293945</v>
      </c>
      <c r="E2083" t="n">
        <v>99.16000366210938</v>
      </c>
      <c r="F2083" t="n">
        <v>36.12672805786133</v>
      </c>
      <c r="G2083" t="n">
        <v>52.6382942199707</v>
      </c>
      <c r="H2083" t="n">
        <v>1193.599975585938</v>
      </c>
      <c r="I2083" t="n">
        <v>61.50563049316406</v>
      </c>
      <c r="J2083" t="n">
        <v>115.7488098144531</v>
      </c>
      <c r="K2083" t="n">
        <v>112.7407455444336</v>
      </c>
      <c r="L2083" t="n">
        <v>253.1540985107422</v>
      </c>
      <c r="M2083" t="n">
        <v>100.8210601806641</v>
      </c>
      <c r="N2083" t="n">
        <v>83.41973876953125</v>
      </c>
      <c r="O2083" t="n">
        <v>45.83266830444336</v>
      </c>
      <c r="P2083" t="n">
        <v>181.2667083740234</v>
      </c>
      <c r="Q2083" t="n">
        <v>93.29312133789062</v>
      </c>
      <c r="R2083" t="n">
        <v>144.2400054931641</v>
      </c>
      <c r="S2083" t="n">
        <v>60.54156494140625</v>
      </c>
      <c r="T2083" t="n">
        <v>42.28121948242188</v>
      </c>
      <c r="V2083" t="n">
        <v>57.50101089477539</v>
      </c>
      <c r="W2083" t="n">
        <v>16.89645767211914</v>
      </c>
      <c r="X2083" t="n">
        <v>48.46255493164062</v>
      </c>
      <c r="Y2083" t="n">
        <v>37.7439079284668</v>
      </c>
      <c r="Z2083" t="n">
        <v>40.28728485107422</v>
      </c>
      <c r="AB2083" t="n">
        <v>34.34392166137695</v>
      </c>
      <c r="AC2083" t="n">
        <v>64.60662078857422</v>
      </c>
      <c r="AD2083" t="n">
        <v>69.61205291748047</v>
      </c>
    </row>
    <row r="2084">
      <c r="A2084" s="77" t="n">
        <v>42104</v>
      </c>
      <c r="B2084" t="n">
        <v>92.48221588134766</v>
      </c>
      <c r="C2084" t="n">
        <v>86.02543640136719</v>
      </c>
      <c r="D2084" t="n">
        <v>28.21999931335449</v>
      </c>
      <c r="E2084" t="n">
        <v>99.38999938964844</v>
      </c>
      <c r="F2084" t="n">
        <v>36.15203475952148</v>
      </c>
      <c r="G2084" t="n">
        <v>52.74177551269531</v>
      </c>
      <c r="H2084" t="n">
        <v>1204.599975585938</v>
      </c>
      <c r="I2084" t="n">
        <v>61.64750289916992</v>
      </c>
      <c r="J2084" t="n">
        <v>117.1880340576172</v>
      </c>
      <c r="K2084" t="n">
        <v>113.2818603515625</v>
      </c>
      <c r="L2084" t="n">
        <v>253.7174072265625</v>
      </c>
      <c r="M2084" t="n">
        <v>101.2344436645508</v>
      </c>
      <c r="N2084" t="n">
        <v>83.68221282958984</v>
      </c>
      <c r="O2084" t="n">
        <v>46.13761901855469</v>
      </c>
      <c r="P2084" t="n">
        <v>182.2559509277344</v>
      </c>
      <c r="Q2084" t="n">
        <v>93.20315551757812</v>
      </c>
      <c r="R2084" t="n">
        <v>147.2799987792969</v>
      </c>
      <c r="S2084" t="n">
        <v>60.49757385253906</v>
      </c>
      <c r="T2084" t="n">
        <v>42.40065002441406</v>
      </c>
      <c r="V2084" t="n">
        <v>57.75323486328125</v>
      </c>
      <c r="W2084" t="n">
        <v>16.88949203491211</v>
      </c>
      <c r="X2084" t="n">
        <v>49.14402770996094</v>
      </c>
      <c r="Y2084" t="n">
        <v>37.88798522949219</v>
      </c>
      <c r="Z2084" t="n">
        <v>40.36052322387695</v>
      </c>
      <c r="AB2084" t="n">
        <v>34.59955596923828</v>
      </c>
      <c r="AC2084" t="n">
        <v>65.16091918945312</v>
      </c>
      <c r="AD2084" t="n">
        <v>69.84891510009766</v>
      </c>
    </row>
    <row r="2085">
      <c r="A2085" s="77" t="n">
        <v>42107</v>
      </c>
      <c r="B2085" t="n">
        <v>92.58195495605469</v>
      </c>
      <c r="C2085" t="n">
        <v>86.00662231445312</v>
      </c>
      <c r="D2085" t="n">
        <v>28.02000045776367</v>
      </c>
      <c r="E2085" t="n">
        <v>99.48999786376953</v>
      </c>
      <c r="F2085" t="n">
        <v>35.94124984741211</v>
      </c>
      <c r="G2085" t="n">
        <v>52.40746688842773</v>
      </c>
      <c r="H2085" t="n">
        <v>1199.300048828125</v>
      </c>
      <c r="I2085" t="n">
        <v>61.53264236450195</v>
      </c>
      <c r="J2085" t="n">
        <v>117.4732666015625</v>
      </c>
      <c r="K2085" t="n">
        <v>113.3539810180664</v>
      </c>
      <c r="L2085" t="n">
        <v>252.8451385498047</v>
      </c>
      <c r="M2085" t="n">
        <v>100.9807891845703</v>
      </c>
      <c r="N2085" t="n">
        <v>83.11202239990234</v>
      </c>
      <c r="O2085" t="n">
        <v>46.18843841552734</v>
      </c>
      <c r="P2085" t="n">
        <v>181.4316253662109</v>
      </c>
      <c r="Q2085" t="n">
        <v>93.22771453857422</v>
      </c>
      <c r="R2085" t="n">
        <v>148</v>
      </c>
      <c r="S2085" t="n">
        <v>60.33626937866211</v>
      </c>
      <c r="T2085" t="n">
        <v>42.23002624511719</v>
      </c>
      <c r="V2085" t="n">
        <v>57.17671585083008</v>
      </c>
      <c r="W2085" t="n">
        <v>16.95219993591309</v>
      </c>
      <c r="X2085" t="n">
        <v>48.67821884155273</v>
      </c>
      <c r="Y2085" t="n">
        <v>37.77993011474609</v>
      </c>
      <c r="Z2085" t="n">
        <v>40.17336273193359</v>
      </c>
      <c r="AB2085" t="n">
        <v>34.25868988037109</v>
      </c>
      <c r="AC2085" t="n">
        <v>64.80899810791016</v>
      </c>
      <c r="AD2085" t="n">
        <v>69.46627044677734</v>
      </c>
    </row>
    <row r="2086">
      <c r="A2086" s="77" t="n">
        <v>42108</v>
      </c>
      <c r="B2086" t="n">
        <v>92.68169403076172</v>
      </c>
      <c r="C2086" t="n">
        <v>86.02543640136719</v>
      </c>
      <c r="D2086" t="n">
        <v>28.22999954223633</v>
      </c>
      <c r="E2086" t="n">
        <v>98.76000213623047</v>
      </c>
      <c r="F2086" t="n">
        <v>36.1014404296875</v>
      </c>
      <c r="G2086" t="n">
        <v>52.79750061035156</v>
      </c>
      <c r="H2086" t="n">
        <v>1192.800048828125</v>
      </c>
      <c r="I2086" t="n">
        <v>61.55965805053711</v>
      </c>
      <c r="J2086" t="n">
        <v>117.1093444824219</v>
      </c>
      <c r="K2086" t="n">
        <v>113.3269119262695</v>
      </c>
      <c r="L2086" t="n">
        <v>253.0995635986328</v>
      </c>
      <c r="M2086" t="n">
        <v>100.6895217895508</v>
      </c>
      <c r="N2086" t="n">
        <v>83.16631317138672</v>
      </c>
      <c r="O2086" t="n">
        <v>46.05714416503906</v>
      </c>
      <c r="P2086" t="n">
        <v>181.7787322998047</v>
      </c>
      <c r="Q2086" t="n">
        <v>93.47309112548828</v>
      </c>
      <c r="R2086" t="n">
        <v>150.5599975585938</v>
      </c>
      <c r="S2086" t="n">
        <v>60.54888916015625</v>
      </c>
      <c r="T2086" t="n">
        <v>42.4091911315918</v>
      </c>
      <c r="V2086" t="n">
        <v>58.20724105834961</v>
      </c>
      <c r="W2086" t="n">
        <v>16.95219993591309</v>
      </c>
      <c r="X2086" t="n">
        <v>48.73860549926758</v>
      </c>
      <c r="Y2086" t="n">
        <v>37.66287994384766</v>
      </c>
      <c r="Z2086" t="n">
        <v>40.26287460327148</v>
      </c>
      <c r="AB2086" t="n">
        <v>34.42914199829102</v>
      </c>
      <c r="AC2086" t="n">
        <v>64.91458129882812</v>
      </c>
      <c r="AD2086" t="n">
        <v>69.42983245849609</v>
      </c>
    </row>
    <row r="2087">
      <c r="A2087" s="77" t="n">
        <v>42109</v>
      </c>
      <c r="B2087" t="n">
        <v>92.80641174316406</v>
      </c>
      <c r="C2087" t="n">
        <v>86.00662231445312</v>
      </c>
      <c r="D2087" t="n">
        <v>28.73999977111816</v>
      </c>
      <c r="E2087" t="n">
        <v>98.33000183105469</v>
      </c>
      <c r="F2087" t="n">
        <v>36.35437393188477</v>
      </c>
      <c r="G2087" t="n">
        <v>53.03628540039062</v>
      </c>
      <c r="H2087" t="n">
        <v>1201.5</v>
      </c>
      <c r="I2087" t="n">
        <v>61.8028450012207</v>
      </c>
      <c r="J2087" t="n">
        <v>118.3322219848633</v>
      </c>
      <c r="K2087" t="n">
        <v>114.1204833984375</v>
      </c>
      <c r="L2087" t="n">
        <v>254.2080688476562</v>
      </c>
      <c r="M2087" t="n">
        <v>101.3190155029297</v>
      </c>
      <c r="N2087" t="n">
        <v>83.38352966308594</v>
      </c>
      <c r="O2087" t="n">
        <v>46.45528411865234</v>
      </c>
      <c r="P2087" t="n">
        <v>182.5943298339844</v>
      </c>
      <c r="Q2087" t="n">
        <v>93.75936889648438</v>
      </c>
      <c r="R2087" t="n">
        <v>157.6799926757812</v>
      </c>
      <c r="S2087" t="n">
        <v>60.09433364868164</v>
      </c>
      <c r="T2087" t="n">
        <v>42.81869125366211</v>
      </c>
      <c r="V2087" t="n">
        <v>59.59811019897461</v>
      </c>
      <c r="W2087" t="n">
        <v>17.01491546630859</v>
      </c>
      <c r="X2087" t="n">
        <v>48.82485961914062</v>
      </c>
      <c r="Y2087" t="n">
        <v>37.99602508544922</v>
      </c>
      <c r="Z2087" t="n">
        <v>40.14895248413086</v>
      </c>
      <c r="AB2087" t="n">
        <v>34.51435470581055</v>
      </c>
      <c r="AC2087" t="n">
        <v>65.08175659179688</v>
      </c>
      <c r="AD2087" t="n">
        <v>69.42983245849609</v>
      </c>
    </row>
    <row r="2088">
      <c r="A2088" s="77" t="n">
        <v>42110</v>
      </c>
      <c r="B2088" t="n">
        <v>92.75650787353516</v>
      </c>
      <c r="C2088" t="n">
        <v>86.02543640136719</v>
      </c>
      <c r="D2088" t="n">
        <v>29.03000068664551</v>
      </c>
      <c r="E2088" t="n">
        <v>97.41999816894531</v>
      </c>
      <c r="F2088" t="n">
        <v>36.64101409912109</v>
      </c>
      <c r="G2088" t="n">
        <v>53.1795654296875</v>
      </c>
      <c r="H2088" t="n">
        <v>1198</v>
      </c>
      <c r="I2088" t="n">
        <v>61.67451095581055</v>
      </c>
      <c r="J2088" t="n">
        <v>118.5157852172852</v>
      </c>
      <c r="K2088" t="n">
        <v>114.0573577880859</v>
      </c>
      <c r="L2088" t="n">
        <v>253.5357055664062</v>
      </c>
      <c r="M2088" t="n">
        <v>101.178108215332</v>
      </c>
      <c r="N2088" t="n">
        <v>83.38352966308594</v>
      </c>
      <c r="O2088" t="n">
        <v>46.35363006591797</v>
      </c>
      <c r="P2088" t="n">
        <v>182.5422973632812</v>
      </c>
      <c r="Q2088" t="n">
        <v>93.86566925048828</v>
      </c>
      <c r="R2088" t="n">
        <v>159.5200042724609</v>
      </c>
      <c r="S2088" t="n">
        <v>60.24829483032227</v>
      </c>
      <c r="T2088" t="n">
        <v>42.72483062744141</v>
      </c>
      <c r="V2088" t="n">
        <v>59.4611930847168</v>
      </c>
      <c r="W2088" t="n">
        <v>17.04277801513672</v>
      </c>
      <c r="X2088" t="n">
        <v>48.72134780883789</v>
      </c>
      <c r="Y2088" t="n">
        <v>37.86095809936523</v>
      </c>
      <c r="Z2088" t="n">
        <v>40.29541778564453</v>
      </c>
      <c r="AB2088" t="n">
        <v>34.28967666625977</v>
      </c>
      <c r="AC2088" t="n">
        <v>65.04656219482422</v>
      </c>
      <c r="AD2088" t="n">
        <v>69.56649017333984</v>
      </c>
    </row>
    <row r="2089">
      <c r="A2089" s="77" t="n">
        <v>42111</v>
      </c>
      <c r="B2089" t="n">
        <v>92.83136749267578</v>
      </c>
      <c r="C2089" t="n">
        <v>86.00662231445312</v>
      </c>
      <c r="D2089" t="n">
        <v>28.96999931335449</v>
      </c>
      <c r="E2089" t="n">
        <v>97.51999664306641</v>
      </c>
      <c r="F2089" t="n">
        <v>36.00027084350586</v>
      </c>
      <c r="G2089" t="n">
        <v>52.51094055175781</v>
      </c>
      <c r="H2089" t="n">
        <v>1202.900024414062</v>
      </c>
      <c r="I2089" t="n">
        <v>61.48538208007812</v>
      </c>
      <c r="J2089" t="n">
        <v>116.8634643554688</v>
      </c>
      <c r="K2089" t="n">
        <v>112.2086944580078</v>
      </c>
      <c r="L2089" t="n">
        <v>250.5644378662109</v>
      </c>
      <c r="M2089" t="n">
        <v>99.59968566894531</v>
      </c>
      <c r="N2089" t="n">
        <v>82.31555938720703</v>
      </c>
      <c r="O2089" t="n">
        <v>45.65900802612305</v>
      </c>
      <c r="P2089" t="n">
        <v>180.4424285888672</v>
      </c>
      <c r="Q2089" t="n">
        <v>94.4627685546875</v>
      </c>
      <c r="R2089" t="n">
        <v>158.7200012207031</v>
      </c>
      <c r="S2089" t="n">
        <v>59.96971130371094</v>
      </c>
      <c r="T2089" t="n">
        <v>42.3324089050293</v>
      </c>
      <c r="V2089" t="n">
        <v>59.02880859375</v>
      </c>
      <c r="W2089" t="n">
        <v>16.8128490447998</v>
      </c>
      <c r="X2089" t="n">
        <v>48.13476181030273</v>
      </c>
      <c r="Y2089" t="n">
        <v>37.33874893188477</v>
      </c>
      <c r="Z2089" t="n">
        <v>39.92110824584961</v>
      </c>
      <c r="AB2089" t="n">
        <v>34.16571807861328</v>
      </c>
      <c r="AC2089" t="n">
        <v>64.48345184326172</v>
      </c>
      <c r="AD2089" t="n">
        <v>68.53703308105469</v>
      </c>
    </row>
    <row r="2090">
      <c r="A2090" s="77" t="n">
        <v>42114</v>
      </c>
      <c r="B2090" t="n">
        <v>92.76486206054688</v>
      </c>
      <c r="C2090" t="n">
        <v>86.00662231445312</v>
      </c>
      <c r="D2090" t="n">
        <v>28.69000053405762</v>
      </c>
      <c r="E2090" t="n">
        <v>97.94000244140625</v>
      </c>
      <c r="F2090" t="n">
        <v>35.96653747558594</v>
      </c>
      <c r="G2090" t="n">
        <v>52.5666618347168</v>
      </c>
      <c r="H2090" t="n">
        <v>1193.5</v>
      </c>
      <c r="I2090" t="n">
        <v>61.62049865722656</v>
      </c>
      <c r="J2090" t="n">
        <v>117.3519515991211</v>
      </c>
      <c r="K2090" t="n">
        <v>113.3088760375977</v>
      </c>
      <c r="L2090" t="n">
        <v>252.7543487548828</v>
      </c>
      <c r="M2090" t="n">
        <v>101.0935363769531</v>
      </c>
      <c r="N2090" t="n">
        <v>82.98531341552734</v>
      </c>
      <c r="O2090" t="n">
        <v>46.1164436340332</v>
      </c>
      <c r="P2090" t="n">
        <v>182.0911254882812</v>
      </c>
      <c r="Q2090" t="n">
        <v>94.209228515625</v>
      </c>
      <c r="R2090" t="n">
        <v>159.1199951171875</v>
      </c>
      <c r="S2090" t="n">
        <v>60.05769348144531</v>
      </c>
      <c r="T2090" t="n">
        <v>42.6395263671875</v>
      </c>
      <c r="V2090" t="n">
        <v>59.25220108032227</v>
      </c>
      <c r="W2090" t="n">
        <v>16.88251686096191</v>
      </c>
      <c r="X2090" t="n">
        <v>48.69546127319336</v>
      </c>
      <c r="Y2090" t="n">
        <v>37.97800827026367</v>
      </c>
      <c r="Z2090" t="n">
        <v>40.0594482421875</v>
      </c>
      <c r="AB2090" t="n">
        <v>34.67704772949219</v>
      </c>
      <c r="AC2090" t="n">
        <v>64.87937927246094</v>
      </c>
      <c r="AD2090" t="n">
        <v>69.29319000244141</v>
      </c>
    </row>
    <row r="2091">
      <c r="A2091" s="77" t="n">
        <v>42115</v>
      </c>
      <c r="B2091" t="n">
        <v>92.66512298583984</v>
      </c>
      <c r="C2091" t="n">
        <v>86.02543640136719</v>
      </c>
      <c r="D2091" t="n">
        <v>28.64999961853027</v>
      </c>
      <c r="E2091" t="n">
        <v>97.98000335693359</v>
      </c>
      <c r="F2091" t="n">
        <v>36.17732238769531</v>
      </c>
      <c r="G2091" t="n">
        <v>53.03628540039062</v>
      </c>
      <c r="H2091" t="n">
        <v>1202.900024414062</v>
      </c>
      <c r="I2091" t="n">
        <v>61.66101837158203</v>
      </c>
      <c r="J2091" t="n">
        <v>119.4993133544922</v>
      </c>
      <c r="K2091" t="n">
        <v>113.191650390625</v>
      </c>
      <c r="L2091" t="n">
        <v>252.6815185546875</v>
      </c>
      <c r="M2091" t="n">
        <v>101.5257034301758</v>
      </c>
      <c r="N2091" t="n">
        <v>83.44689178466797</v>
      </c>
      <c r="O2091" t="n">
        <v>46.05290603637695</v>
      </c>
      <c r="P2091" t="n">
        <v>181.8741912841797</v>
      </c>
      <c r="Q2091" t="n">
        <v>93.87386322021484</v>
      </c>
      <c r="R2091" t="n">
        <v>155.6000061035156</v>
      </c>
      <c r="S2091" t="n">
        <v>60.16032409667969</v>
      </c>
      <c r="T2091" t="n">
        <v>42.32387161254883</v>
      </c>
      <c r="V2091" t="n">
        <v>58.62521362304688</v>
      </c>
      <c r="W2091" t="n">
        <v>16.79891395568848</v>
      </c>
      <c r="X2091" t="n">
        <v>48.63508987426758</v>
      </c>
      <c r="Y2091" t="n">
        <v>37.96000671386719</v>
      </c>
      <c r="Z2091" t="n">
        <v>40.13267517089844</v>
      </c>
      <c r="AB2091" t="n">
        <v>34.36715698242188</v>
      </c>
      <c r="AC2091" t="n">
        <v>65.31050109863281</v>
      </c>
      <c r="AD2091" t="n">
        <v>69.36606597900391</v>
      </c>
    </row>
    <row r="2092">
      <c r="A2092" s="77" t="n">
        <v>42116</v>
      </c>
      <c r="B2092" t="n">
        <v>92.39073181152344</v>
      </c>
      <c r="C2092" t="n">
        <v>86.00662231445312</v>
      </c>
      <c r="D2092" t="n">
        <v>28.60000038146973</v>
      </c>
      <c r="E2092" t="n">
        <v>98.01999664306641</v>
      </c>
      <c r="F2092" t="n">
        <v>36.56514358520508</v>
      </c>
      <c r="G2092" t="n">
        <v>53.1397590637207</v>
      </c>
      <c r="H2092" t="n">
        <v>1186.900024414062</v>
      </c>
      <c r="I2092" t="n">
        <v>61.60022735595703</v>
      </c>
      <c r="J2092" t="n">
        <v>119.2829360961914</v>
      </c>
      <c r="K2092" t="n">
        <v>113.3629684448242</v>
      </c>
      <c r="L2092" t="n">
        <v>253.4175872802734</v>
      </c>
      <c r="M2092" t="n">
        <v>102.0800399780273</v>
      </c>
      <c r="N2092" t="n">
        <v>83.44689178466797</v>
      </c>
      <c r="O2092" t="n">
        <v>46.13761901855469</v>
      </c>
      <c r="P2092" t="n">
        <v>182.7679443359375</v>
      </c>
      <c r="Q2092" t="n">
        <v>93.44036865234375</v>
      </c>
      <c r="R2092" t="n">
        <v>154.8800048828125</v>
      </c>
      <c r="S2092" t="n">
        <v>60.28496551513672</v>
      </c>
      <c r="T2092" t="n">
        <v>42.4091911315918</v>
      </c>
      <c r="V2092" t="n">
        <v>59.0143928527832</v>
      </c>
      <c r="W2092" t="n">
        <v>16.91736793518066</v>
      </c>
      <c r="X2092" t="n">
        <v>48.84211730957031</v>
      </c>
      <c r="Y2092" t="n">
        <v>38.34717559814453</v>
      </c>
      <c r="Z2092" t="n">
        <v>40.15708923339844</v>
      </c>
      <c r="AB2092" t="n">
        <v>34.43688201904297</v>
      </c>
      <c r="AC2092" t="n">
        <v>65.41606903076172</v>
      </c>
      <c r="AD2092" t="n">
        <v>69.42983245849609</v>
      </c>
    </row>
    <row r="2093">
      <c r="A2093" s="77" t="n">
        <v>42117</v>
      </c>
      <c r="B2093" t="n">
        <v>92.53206634521484</v>
      </c>
      <c r="C2093" t="n">
        <v>86.00662231445312</v>
      </c>
      <c r="D2093" t="n">
        <v>28.89999961853027</v>
      </c>
      <c r="E2093" t="n">
        <v>97.27999877929688</v>
      </c>
      <c r="F2093" t="n">
        <v>36.83493804931641</v>
      </c>
      <c r="G2093" t="n">
        <v>53.33876037597656</v>
      </c>
      <c r="H2093" t="n">
        <v>1194.400024414062</v>
      </c>
      <c r="I2093" t="n">
        <v>61.57993316650391</v>
      </c>
      <c r="J2093" t="n">
        <v>120.5419006347656</v>
      </c>
      <c r="K2093" t="n">
        <v>113.8769912719727</v>
      </c>
      <c r="L2093" t="n">
        <v>254.6624755859375</v>
      </c>
      <c r="M2093" t="n">
        <v>102.4652557373047</v>
      </c>
      <c r="N2093" t="n">
        <v>83.95372772216797</v>
      </c>
      <c r="O2093" t="n">
        <v>46.33668899536133</v>
      </c>
      <c r="P2093" t="n">
        <v>183.2277984619141</v>
      </c>
      <c r="Q2093" t="n">
        <v>93.67757415771484</v>
      </c>
      <c r="R2093" t="n">
        <v>158.0800018310547</v>
      </c>
      <c r="S2093" t="n">
        <v>60.44622039794922</v>
      </c>
      <c r="T2093" t="n">
        <v>42.52009201049805</v>
      </c>
      <c r="V2093" t="n">
        <v>59.41794586181641</v>
      </c>
      <c r="W2093" t="n">
        <v>16.94523048400879</v>
      </c>
      <c r="X2093" t="n">
        <v>48.79035186767578</v>
      </c>
      <c r="Y2093" t="n">
        <v>38.50022888183594</v>
      </c>
      <c r="Z2093" t="n">
        <v>40.01875686645508</v>
      </c>
      <c r="AB2093" t="n">
        <v>34.63056564331055</v>
      </c>
      <c r="AC2093" t="n">
        <v>65.66243743896484</v>
      </c>
      <c r="AD2093" t="n">
        <v>69.77603149414062</v>
      </c>
    </row>
    <row r="2094">
      <c r="A2094" s="77" t="n">
        <v>42118</v>
      </c>
      <c r="B2094" t="n">
        <v>92.69001770019531</v>
      </c>
      <c r="C2094" t="n">
        <v>86.00662231445312</v>
      </c>
      <c r="D2094" t="n">
        <v>28.88999938964844</v>
      </c>
      <c r="E2094" t="n">
        <v>96.91999816894531</v>
      </c>
      <c r="F2094" t="n">
        <v>36.96982955932617</v>
      </c>
      <c r="G2094" t="n">
        <v>53.64919662475586</v>
      </c>
      <c r="H2094" t="n">
        <v>1175.199951171875</v>
      </c>
      <c r="I2094" t="n">
        <v>61.68127059936523</v>
      </c>
      <c r="J2094" t="n">
        <v>119.237060546875</v>
      </c>
      <c r="K2094" t="n">
        <v>113.4982528686523</v>
      </c>
      <c r="L2094" t="n">
        <v>253.6083984375</v>
      </c>
      <c r="M2094" t="n">
        <v>103.8557434082031</v>
      </c>
      <c r="N2094" t="n">
        <v>84.69586944580078</v>
      </c>
      <c r="O2094" t="n">
        <v>46.28586196899414</v>
      </c>
      <c r="P2094" t="n">
        <v>183.6529846191406</v>
      </c>
      <c r="Q2094" t="n">
        <v>94.07833862304688</v>
      </c>
      <c r="R2094" t="n">
        <v>157.3600006103516</v>
      </c>
      <c r="S2094" t="n">
        <v>60.57086944580078</v>
      </c>
      <c r="T2094" t="n">
        <v>42.87841415405273</v>
      </c>
      <c r="V2094" t="n">
        <v>59.07923889160156</v>
      </c>
      <c r="W2094" t="n">
        <v>16.91736793518066</v>
      </c>
      <c r="X2094" t="n">
        <v>48.58330917358398</v>
      </c>
      <c r="Y2094" t="n">
        <v>38.8333740234375</v>
      </c>
      <c r="Z2094" t="n">
        <v>40.02688217163086</v>
      </c>
      <c r="AB2094" t="n">
        <v>34.97919082641602</v>
      </c>
      <c r="AC2094" t="n">
        <v>65.45127105712891</v>
      </c>
      <c r="AD2094" t="n">
        <v>70.72349548339844</v>
      </c>
    </row>
    <row r="2095">
      <c r="A2095" s="77" t="n">
        <v>42121</v>
      </c>
      <c r="B2095" t="n">
        <v>92.72328948974609</v>
      </c>
      <c r="C2095" t="n">
        <v>86.02543640136719</v>
      </c>
      <c r="D2095" t="n">
        <v>28.90999984741211</v>
      </c>
      <c r="E2095" t="n">
        <v>96.76999664306641</v>
      </c>
      <c r="F2095" t="n">
        <v>37.1131591796875</v>
      </c>
      <c r="G2095" t="n">
        <v>53.91187286376953</v>
      </c>
      <c r="H2095" t="n">
        <v>1203.300048828125</v>
      </c>
      <c r="I2095" t="n">
        <v>61.70151519775391</v>
      </c>
      <c r="J2095" t="n">
        <v>114.2701950073242</v>
      </c>
      <c r="K2095" t="n">
        <v>112.2447814941406</v>
      </c>
      <c r="L2095" t="n">
        <v>251.5276031494141</v>
      </c>
      <c r="M2095" t="n">
        <v>103.5926666259766</v>
      </c>
      <c r="N2095" t="n">
        <v>84.49676513671875</v>
      </c>
      <c r="O2095" t="n">
        <v>45.91737365722656</v>
      </c>
      <c r="P2095" t="n">
        <v>182.8894195556641</v>
      </c>
      <c r="Q2095" t="n">
        <v>94.09469604492188</v>
      </c>
      <c r="R2095" t="n">
        <v>156.1600036621094</v>
      </c>
      <c r="S2095" t="n">
        <v>60.4902229309082</v>
      </c>
      <c r="T2095" t="n">
        <v>43.25378799438477</v>
      </c>
      <c r="V2095" t="n">
        <v>59.0143928527832</v>
      </c>
      <c r="W2095" t="n">
        <v>16.85465240478516</v>
      </c>
      <c r="X2095" t="n">
        <v>48.56607055664062</v>
      </c>
      <c r="Y2095" t="n">
        <v>38.9414176940918</v>
      </c>
      <c r="Z2095" t="n">
        <v>39.80718231201172</v>
      </c>
      <c r="AB2095" t="n">
        <v>34.56084060668945</v>
      </c>
      <c r="AC2095" t="n">
        <v>64.26346588134766</v>
      </c>
      <c r="AD2095" t="n">
        <v>70.10397338867188</v>
      </c>
    </row>
    <row r="2096">
      <c r="A2096" s="77" t="n">
        <v>42122</v>
      </c>
      <c r="B2096" t="n">
        <v>92.36579895019531</v>
      </c>
      <c r="C2096" t="n">
        <v>86.02543640136719</v>
      </c>
      <c r="D2096" t="n">
        <v>29</v>
      </c>
      <c r="E2096" t="n">
        <v>96.08999633789062</v>
      </c>
      <c r="F2096" t="n">
        <v>37.17217636108398</v>
      </c>
      <c r="G2096" t="n">
        <v>53.97554779052734</v>
      </c>
      <c r="H2096" t="n">
        <v>1214</v>
      </c>
      <c r="I2096" t="n">
        <v>61.60697937011719</v>
      </c>
      <c r="J2096" t="n">
        <v>112.9424438476562</v>
      </c>
      <c r="K2096" t="n">
        <v>112.8670120239258</v>
      </c>
      <c r="L2096" t="n">
        <v>252.5453643798828</v>
      </c>
      <c r="M2096" t="n">
        <v>103.385986328125</v>
      </c>
      <c r="N2096" t="n">
        <v>84.24334716796875</v>
      </c>
      <c r="O2096" t="n">
        <v>46.21810531616211</v>
      </c>
      <c r="P2096" t="n">
        <v>183.4707794189453</v>
      </c>
      <c r="Q2096" t="n">
        <v>93.55487823486328</v>
      </c>
      <c r="R2096" t="n">
        <v>156.8000030517578</v>
      </c>
      <c r="S2096" t="n">
        <v>60.37293243408203</v>
      </c>
      <c r="T2096" t="n">
        <v>43.31350708007812</v>
      </c>
      <c r="V2096" t="n">
        <v>59.30986022949219</v>
      </c>
      <c r="W2096" t="n">
        <v>16.95219993591309</v>
      </c>
      <c r="X2096" t="n">
        <v>48.65234375</v>
      </c>
      <c r="Y2096" t="n">
        <v>39.06747436523438</v>
      </c>
      <c r="Z2096" t="n">
        <v>39.84787750244141</v>
      </c>
      <c r="AB2096" t="n">
        <v>34.80875778198242</v>
      </c>
      <c r="AC2096" t="n">
        <v>64.58022308349609</v>
      </c>
      <c r="AD2096" t="n">
        <v>69.85803985595703</v>
      </c>
    </row>
    <row r="2097">
      <c r="A2097" s="77" t="n">
        <v>42123</v>
      </c>
      <c r="B2097" t="n">
        <v>92.15798187255859</v>
      </c>
      <c r="C2097" t="n">
        <v>86.02543640136719</v>
      </c>
      <c r="D2097" t="n">
        <v>29.17000007629395</v>
      </c>
      <c r="E2097" t="n">
        <v>95.12000274658203</v>
      </c>
      <c r="F2097" t="n">
        <v>36.70846939086914</v>
      </c>
      <c r="G2097" t="n">
        <v>53.50591659545898</v>
      </c>
      <c r="H2097" t="n">
        <v>1209.800048828125</v>
      </c>
      <c r="I2097" t="n">
        <v>61.49215698242188</v>
      </c>
      <c r="J2097" t="n">
        <v>113.0440826416016</v>
      </c>
      <c r="K2097" t="n">
        <v>111.6405868530273</v>
      </c>
      <c r="L2097" t="n">
        <v>250.9824371337891</v>
      </c>
      <c r="M2097" t="n">
        <v>102.7377090454102</v>
      </c>
      <c r="N2097" t="n">
        <v>83.69126129150391</v>
      </c>
      <c r="O2097" t="n">
        <v>45.79877853393555</v>
      </c>
      <c r="P2097" t="n">
        <v>182.7158660888672</v>
      </c>
      <c r="Q2097" t="n">
        <v>93.38310241699219</v>
      </c>
      <c r="R2097" t="n">
        <v>160.9600067138672</v>
      </c>
      <c r="S2097" t="n">
        <v>59.15593719482422</v>
      </c>
      <c r="T2097" t="n">
        <v>43.28791427612305</v>
      </c>
      <c r="V2097" t="n">
        <v>59.77109146118164</v>
      </c>
      <c r="W2097" t="n">
        <v>16.94523048400879</v>
      </c>
      <c r="X2097" t="n">
        <v>48.41080093383789</v>
      </c>
      <c r="Y2097" t="n">
        <v>38.87839126586914</v>
      </c>
      <c r="Z2097" t="n">
        <v>39.48983383178711</v>
      </c>
      <c r="AB2097" t="n">
        <v>34.66156005859375</v>
      </c>
      <c r="AC2097" t="n">
        <v>63.9907341003418</v>
      </c>
      <c r="AD2097" t="n">
        <v>69.38429260253906</v>
      </c>
    </row>
    <row r="2098">
      <c r="A2098" s="77" t="n">
        <v>42124</v>
      </c>
      <c r="B2098" t="n">
        <v>92.15798187255859</v>
      </c>
      <c r="C2098" t="n">
        <v>86.02543640136719</v>
      </c>
      <c r="D2098" t="n">
        <v>29.5</v>
      </c>
      <c r="E2098" t="n">
        <v>94.59999847412109</v>
      </c>
      <c r="F2098" t="n">
        <v>36.15203475952148</v>
      </c>
      <c r="G2098" t="n">
        <v>52.94076919555664</v>
      </c>
      <c r="H2098" t="n">
        <v>1182.400024414062</v>
      </c>
      <c r="I2098" t="n">
        <v>61.45832824707031</v>
      </c>
      <c r="J2098" t="n">
        <v>109.3886108398438</v>
      </c>
      <c r="K2098" t="n">
        <v>109.2779235839844</v>
      </c>
      <c r="L2098" t="n">
        <v>248.1929321289062</v>
      </c>
      <c r="M2098" t="n">
        <v>101.121696472168</v>
      </c>
      <c r="N2098" t="n">
        <v>82.90385437011719</v>
      </c>
      <c r="O2098" t="n">
        <v>44.86272430419922</v>
      </c>
      <c r="P2098" t="n">
        <v>180.8849182128906</v>
      </c>
      <c r="Q2098" t="n">
        <v>93.53854370117188</v>
      </c>
      <c r="R2098" t="n">
        <v>164.0800018310547</v>
      </c>
      <c r="S2098" t="n">
        <v>58.19554901123047</v>
      </c>
      <c r="T2098" t="n">
        <v>43.01490020751953</v>
      </c>
      <c r="V2098" t="n">
        <v>59.58370208740234</v>
      </c>
      <c r="W2098" t="n">
        <v>16.8128490447998</v>
      </c>
      <c r="X2098" t="n">
        <v>47.98811340332031</v>
      </c>
      <c r="Y2098" t="n">
        <v>38.33816909790039</v>
      </c>
      <c r="Z2098" t="n">
        <v>39.3596305847168</v>
      </c>
      <c r="AB2098" t="n">
        <v>34.25868988037109</v>
      </c>
      <c r="AC2098" t="n">
        <v>63.09331130981445</v>
      </c>
      <c r="AD2098" t="n">
        <v>68.60989379882812</v>
      </c>
    </row>
    <row r="2099">
      <c r="A2099" s="77" t="n">
        <v>42125</v>
      </c>
      <c r="B2099" t="n">
        <v>91.89647674560547</v>
      </c>
      <c r="C2099" t="n">
        <v>86.00662231445312</v>
      </c>
      <c r="D2099" t="n">
        <v>29.45000076293945</v>
      </c>
      <c r="E2099" t="n">
        <v>95.30000305175781</v>
      </c>
      <c r="F2099" t="n">
        <v>36.37123489379883</v>
      </c>
      <c r="G2099" t="n">
        <v>53.52979278564453</v>
      </c>
      <c r="H2099" t="n">
        <v>1174.5</v>
      </c>
      <c r="I2099" t="n">
        <v>61.59539413452148</v>
      </c>
      <c r="J2099" t="n">
        <v>112.7785491943359</v>
      </c>
      <c r="K2099" t="n">
        <v>109.9903335571289</v>
      </c>
      <c r="L2099" t="n">
        <v>250.1192169189453</v>
      </c>
      <c r="M2099" t="n">
        <v>102.4558410644531</v>
      </c>
      <c r="N2099" t="n">
        <v>83.76366424560547</v>
      </c>
      <c r="O2099" t="n">
        <v>45.10415649414062</v>
      </c>
      <c r="P2099" t="n">
        <v>182.8460235595703</v>
      </c>
      <c r="Q2099" t="n">
        <v>93.15406799316406</v>
      </c>
      <c r="R2099" t="n">
        <v>163.1999969482422</v>
      </c>
      <c r="S2099" t="n">
        <v>58.63541793823242</v>
      </c>
      <c r="T2099" t="n">
        <v>43.72300720214844</v>
      </c>
      <c r="V2099" t="n">
        <v>59.72061157226562</v>
      </c>
      <c r="W2099" t="n">
        <v>16.95916938781738</v>
      </c>
      <c r="X2099" t="n">
        <v>48.59195327758789</v>
      </c>
      <c r="Y2099" t="n">
        <v>38.80636215209961</v>
      </c>
      <c r="Z2099" t="n">
        <v>39.71767425537109</v>
      </c>
      <c r="AB2099" t="n">
        <v>34.45236587524414</v>
      </c>
      <c r="AC2099" t="n">
        <v>63.94675445556641</v>
      </c>
      <c r="AD2099" t="n">
        <v>69.55735778808594</v>
      </c>
    </row>
    <row r="2100">
      <c r="A2100" s="77" t="n">
        <v>42128</v>
      </c>
      <c r="B2100" t="n">
        <v>91.7215576171875</v>
      </c>
      <c r="C2100" t="n">
        <v>86.02543640136719</v>
      </c>
      <c r="D2100" t="n">
        <v>29.45999908447266</v>
      </c>
      <c r="E2100" t="n">
        <v>95.48000335693359</v>
      </c>
      <c r="F2100" t="n">
        <v>36.58200836181641</v>
      </c>
      <c r="G2100" t="n">
        <v>53.47408294677734</v>
      </c>
      <c r="H2100" t="n">
        <v>1186.800048828125</v>
      </c>
      <c r="I2100" t="n">
        <v>61.58185958862305</v>
      </c>
      <c r="J2100" t="n">
        <v>113.1686630249023</v>
      </c>
      <c r="K2100" t="n">
        <v>110.3871154785156</v>
      </c>
      <c r="L2100" t="n">
        <v>251.1914978027344</v>
      </c>
      <c r="M2100" t="n">
        <v>102.6249618530273</v>
      </c>
      <c r="N2100" t="n">
        <v>84.026123046875</v>
      </c>
      <c r="O2100" t="n">
        <v>45.28627395629883</v>
      </c>
      <c r="P2100" t="n">
        <v>183.3666381835938</v>
      </c>
      <c r="Q2100" t="n">
        <v>92.79417419433594</v>
      </c>
      <c r="R2100" t="n">
        <v>162.2400054931641</v>
      </c>
      <c r="S2100" t="n">
        <v>58.69408416748047</v>
      </c>
      <c r="T2100" t="n">
        <v>43.60356140136719</v>
      </c>
      <c r="V2100" t="n">
        <v>59.56928634643555</v>
      </c>
      <c r="W2100" t="n">
        <v>17.12639236450195</v>
      </c>
      <c r="X2100" t="n">
        <v>48.66958236694336</v>
      </c>
      <c r="Y2100" t="n">
        <v>38.84238433837891</v>
      </c>
      <c r="Z2100" t="n">
        <v>39.77463531494141</v>
      </c>
      <c r="AB2100" t="n">
        <v>34.70803451538086</v>
      </c>
      <c r="AC2100" t="n">
        <v>64.35146331787109</v>
      </c>
      <c r="AD2100" t="n">
        <v>69.70314025878906</v>
      </c>
    </row>
    <row r="2101">
      <c r="A2101" s="77" t="n">
        <v>42129</v>
      </c>
      <c r="B2101" t="n">
        <v>91.63829803466797</v>
      </c>
      <c r="C2101" t="n">
        <v>86.02543640136719</v>
      </c>
      <c r="D2101" t="n">
        <v>29.76000022888184</v>
      </c>
      <c r="E2101" t="n">
        <v>95.12999725341797</v>
      </c>
      <c r="F2101" t="n">
        <v>36.18574905395508</v>
      </c>
      <c r="G2101" t="n">
        <v>52.67810440063477</v>
      </c>
      <c r="H2101" t="n">
        <v>1193.199951171875</v>
      </c>
      <c r="I2101" t="n">
        <v>61.50044631958008</v>
      </c>
      <c r="J2101" t="n">
        <v>110.8114547729492</v>
      </c>
      <c r="K2101" t="n">
        <v>108.9803085327148</v>
      </c>
      <c r="L2101" t="n">
        <v>247.8930969238281</v>
      </c>
      <c r="M2101" t="n">
        <v>100.9525680541992</v>
      </c>
      <c r="N2101" t="n">
        <v>82.80429077148438</v>
      </c>
      <c r="O2101" t="n">
        <v>44.73988723754883</v>
      </c>
      <c r="P2101" t="n">
        <v>181.2667083740234</v>
      </c>
      <c r="Q2101" t="n">
        <v>92.75327301025391</v>
      </c>
      <c r="R2101" t="n">
        <v>166.0800018310547</v>
      </c>
      <c r="S2101" t="n">
        <v>57.41842651367188</v>
      </c>
      <c r="T2101" t="n">
        <v>43.10876083374023</v>
      </c>
      <c r="V2101" t="n">
        <v>58.83419799804688</v>
      </c>
      <c r="W2101" t="n">
        <v>16.97310638427734</v>
      </c>
      <c r="X2101" t="n">
        <v>48.01398849487305</v>
      </c>
      <c r="Y2101" t="n">
        <v>38.23912811279297</v>
      </c>
      <c r="Z2101" t="n">
        <v>39.45727920532227</v>
      </c>
      <c r="AB2101" t="n">
        <v>33.93330383300781</v>
      </c>
      <c r="AC2101" t="n">
        <v>63.54203796386719</v>
      </c>
      <c r="AD2101" t="n">
        <v>68.97433471679688</v>
      </c>
    </row>
    <row r="2102">
      <c r="A2102" s="77" t="n">
        <v>42130</v>
      </c>
      <c r="B2102" t="n">
        <v>91.33016204833984</v>
      </c>
      <c r="C2102" t="n">
        <v>86.02543640136719</v>
      </c>
      <c r="D2102" t="n">
        <v>29.72999954223633</v>
      </c>
      <c r="E2102" t="n">
        <v>94.12999725341797</v>
      </c>
      <c r="F2102" t="n">
        <v>35.7389030456543</v>
      </c>
      <c r="G2102" t="n">
        <v>52.81340789794922</v>
      </c>
      <c r="H2102" t="n">
        <v>1190.300048828125</v>
      </c>
      <c r="I2102" t="n">
        <v>61.31726455688477</v>
      </c>
      <c r="J2102" t="n">
        <v>111.7031936645508</v>
      </c>
      <c r="K2102" t="n">
        <v>109.3590621948242</v>
      </c>
      <c r="L2102" t="n">
        <v>248.0113067626953</v>
      </c>
      <c r="M2102" t="n">
        <v>100.2573471069336</v>
      </c>
      <c r="N2102" t="n">
        <v>82.58705902099609</v>
      </c>
      <c r="O2102" t="n">
        <v>44.88813781738281</v>
      </c>
      <c r="P2102" t="n">
        <v>180.5205078125</v>
      </c>
      <c r="Q2102" t="n">
        <v>92.00899505615234</v>
      </c>
      <c r="R2102" t="n">
        <v>166.5599975585938</v>
      </c>
      <c r="S2102" t="n">
        <v>57.3084716796875</v>
      </c>
      <c r="T2102" t="n">
        <v>43.11729431152344</v>
      </c>
      <c r="V2102" t="n">
        <v>58.60361862182617</v>
      </c>
      <c r="W2102" t="n">
        <v>16.88949203491211</v>
      </c>
      <c r="X2102" t="n">
        <v>47.98811340332031</v>
      </c>
      <c r="Y2102" t="n">
        <v>37.91499328613281</v>
      </c>
      <c r="Z2102" t="n">
        <v>39.57935333251953</v>
      </c>
      <c r="AB2102" t="n">
        <v>33.74736404418945</v>
      </c>
      <c r="AC2102" t="n">
        <v>63.29568481445312</v>
      </c>
      <c r="AD2102" t="n">
        <v>68.69192504882812</v>
      </c>
    </row>
    <row r="2103">
      <c r="A2103" s="77" t="n">
        <v>42131</v>
      </c>
      <c r="B2103" t="n">
        <v>91.55500030517578</v>
      </c>
      <c r="C2103" t="n">
        <v>86.00662231445312</v>
      </c>
      <c r="D2103" t="n">
        <v>29.28000068664551</v>
      </c>
      <c r="E2103" t="n">
        <v>94.62000274658203</v>
      </c>
      <c r="F2103" t="n">
        <v>35.68832015991211</v>
      </c>
      <c r="G2103" t="n">
        <v>52.6382942199707</v>
      </c>
      <c r="H2103" t="n">
        <v>1182.400024414062</v>
      </c>
      <c r="I2103" t="n">
        <v>61.31048583984375</v>
      </c>
      <c r="J2103" t="n">
        <v>112.8145523071289</v>
      </c>
      <c r="K2103" t="n">
        <v>109.7739028930664</v>
      </c>
      <c r="L2103" t="n">
        <v>248.9380950927734</v>
      </c>
      <c r="M2103" t="n">
        <v>100.8586349487305</v>
      </c>
      <c r="N2103" t="n">
        <v>82.89479827880859</v>
      </c>
      <c r="O2103" t="n">
        <v>45.01942825317383</v>
      </c>
      <c r="P2103" t="n">
        <v>181.2407379150391</v>
      </c>
      <c r="Q2103" t="n">
        <v>92.24615478515625</v>
      </c>
      <c r="R2103" t="n">
        <v>161.6000061035156</v>
      </c>
      <c r="S2103" t="n">
        <v>58.18820571899414</v>
      </c>
      <c r="T2103" t="n">
        <v>43.30496978759766</v>
      </c>
      <c r="V2103" t="n">
        <v>57.96944427490234</v>
      </c>
      <c r="W2103" t="n">
        <v>17.00794219970703</v>
      </c>
      <c r="X2103" t="n">
        <v>48.23828125</v>
      </c>
      <c r="Y2103" t="n">
        <v>38.19409942626953</v>
      </c>
      <c r="Z2103" t="n">
        <v>39.67699432373047</v>
      </c>
      <c r="AB2103" t="n">
        <v>33.87132263183594</v>
      </c>
      <c r="AC2103" t="n">
        <v>63.59480667114258</v>
      </c>
      <c r="AD2103" t="n">
        <v>69.04721069335938</v>
      </c>
    </row>
    <row r="2104">
      <c r="A2104" s="77" t="n">
        <v>42132</v>
      </c>
      <c r="B2104" t="n">
        <v>91.85482025146484</v>
      </c>
      <c r="C2104" t="n">
        <v>86.02543640136719</v>
      </c>
      <c r="D2104" t="n">
        <v>29.60000038146973</v>
      </c>
      <c r="E2104" t="n">
        <v>94.79000091552734</v>
      </c>
      <c r="F2104" t="n">
        <v>36.14359664916992</v>
      </c>
      <c r="G2104" t="n">
        <v>53.85615921020508</v>
      </c>
      <c r="H2104" t="n">
        <v>1189.099975585938</v>
      </c>
      <c r="I2104" t="n">
        <v>61.79215621948242</v>
      </c>
      <c r="J2104" t="n">
        <v>115.4471664428711</v>
      </c>
      <c r="K2104" t="n">
        <v>110.5945053100586</v>
      </c>
      <c r="L2104" t="n">
        <v>251.0733947753906</v>
      </c>
      <c r="M2104" t="n">
        <v>102.1176147460938</v>
      </c>
      <c r="N2104" t="n">
        <v>84.35195159912109</v>
      </c>
      <c r="O2104" t="n">
        <v>45.40063858032227</v>
      </c>
      <c r="P2104" t="n">
        <v>183.626953125</v>
      </c>
      <c r="Q2104" t="n">
        <v>92.63059997558594</v>
      </c>
      <c r="R2104" t="n">
        <v>163.3600006103516</v>
      </c>
      <c r="S2104" t="n">
        <v>59.00197982788086</v>
      </c>
      <c r="T2104" t="n">
        <v>43.99601364135742</v>
      </c>
      <c r="V2104" t="n">
        <v>58.92069244384766</v>
      </c>
      <c r="W2104" t="n">
        <v>17.25181007385254</v>
      </c>
      <c r="X2104" t="n">
        <v>48.8076171875</v>
      </c>
      <c r="Y2104" t="n">
        <v>38.74333953857422</v>
      </c>
      <c r="Z2104" t="n">
        <v>40.01061630249023</v>
      </c>
      <c r="AB2104" t="n">
        <v>34.11148452758789</v>
      </c>
      <c r="AC2104" t="n">
        <v>64.62421417236328</v>
      </c>
      <c r="AD2104" t="n">
        <v>69.78514862060547</v>
      </c>
    </row>
    <row r="2105">
      <c r="A2105" s="77" t="n">
        <v>42135</v>
      </c>
      <c r="B2105" t="n">
        <v>91.27185821533203</v>
      </c>
      <c r="C2105" t="n">
        <v>86.00662231445312</v>
      </c>
      <c r="D2105" t="n">
        <v>29.3799991607666</v>
      </c>
      <c r="E2105" t="n">
        <v>95.01000213623047</v>
      </c>
      <c r="F2105" t="n">
        <v>35.79792404174805</v>
      </c>
      <c r="G2105" t="n">
        <v>53.38652420043945</v>
      </c>
      <c r="H2105" t="n">
        <v>1183.199951171875</v>
      </c>
      <c r="I2105" t="n">
        <v>61.40546417236328</v>
      </c>
      <c r="J2105" t="n">
        <v>115.4963760375977</v>
      </c>
      <c r="K2105" t="n">
        <v>110.6576309204102</v>
      </c>
      <c r="L2105" t="n">
        <v>251.0824279785156</v>
      </c>
      <c r="M2105" t="n">
        <v>101.7229919433594</v>
      </c>
      <c r="N2105" t="n">
        <v>83.66409301757812</v>
      </c>
      <c r="O2105" t="n">
        <v>45.45569610595703</v>
      </c>
      <c r="P2105" t="n">
        <v>182.7505493164062</v>
      </c>
      <c r="Q2105" t="n">
        <v>91.78814697265625</v>
      </c>
      <c r="R2105" t="n">
        <v>163.0399932861328</v>
      </c>
      <c r="S2105" t="n">
        <v>58.11490249633789</v>
      </c>
      <c r="T2105" t="n">
        <v>43.79125213623047</v>
      </c>
      <c r="V2105" t="n">
        <v>57.81089782714844</v>
      </c>
      <c r="W2105" t="n">
        <v>17.18909645080566</v>
      </c>
      <c r="X2105" t="n">
        <v>48.76447677612305</v>
      </c>
      <c r="Y2105" t="n">
        <v>38.54525756835938</v>
      </c>
      <c r="Z2105" t="n">
        <v>39.84787750244141</v>
      </c>
      <c r="AB2105" t="n">
        <v>33.87906646728516</v>
      </c>
      <c r="AC2105" t="n">
        <v>64.659423828125</v>
      </c>
      <c r="AD2105" t="n">
        <v>69.47538757324219</v>
      </c>
    </row>
    <row r="2106">
      <c r="A2106" s="77" t="n">
        <v>42136</v>
      </c>
      <c r="B2106" t="n">
        <v>91.26351165771484</v>
      </c>
      <c r="C2106" t="n">
        <v>86.02543640136719</v>
      </c>
      <c r="D2106" t="n">
        <v>29.71999931335449</v>
      </c>
      <c r="E2106" t="n">
        <v>94.52999877929688</v>
      </c>
      <c r="F2106" t="n">
        <v>35.67989349365234</v>
      </c>
      <c r="G2106" t="n">
        <v>53.35467910766602</v>
      </c>
      <c r="H2106" t="n">
        <v>1192.599975585938</v>
      </c>
      <c r="I2106" t="n">
        <v>61.39868545532227</v>
      </c>
      <c r="J2106" t="n">
        <v>115.3324203491211</v>
      </c>
      <c r="K2106" t="n">
        <v>110.4592437744141</v>
      </c>
      <c r="L2106" t="n">
        <v>250.5008697509766</v>
      </c>
      <c r="M2106" t="n">
        <v>101.2626190185547</v>
      </c>
      <c r="N2106" t="n">
        <v>83.46499633789062</v>
      </c>
      <c r="O2106" t="n">
        <v>45.15920639038086</v>
      </c>
      <c r="P2106" t="n">
        <v>182.203857421875</v>
      </c>
      <c r="Q2106" t="n">
        <v>91.87811279296875</v>
      </c>
      <c r="R2106" t="n">
        <v>165.9199981689453</v>
      </c>
      <c r="S2106" t="n">
        <v>58.29085159301758</v>
      </c>
      <c r="T2106" t="n">
        <v>43.33057403564453</v>
      </c>
      <c r="V2106" t="n">
        <v>58.07752227783203</v>
      </c>
      <c r="W2106" t="n">
        <v>17.12639236450195</v>
      </c>
      <c r="X2106" t="n">
        <v>48.71271896362305</v>
      </c>
      <c r="Y2106" t="n">
        <v>38.33816909790039</v>
      </c>
      <c r="Z2106" t="n">
        <v>39.75836563110352</v>
      </c>
      <c r="AB2106" t="n">
        <v>33.8403434753418</v>
      </c>
      <c r="AC2106" t="n">
        <v>64.24588775634766</v>
      </c>
      <c r="AD2106" t="n">
        <v>69.34786224365234</v>
      </c>
    </row>
    <row r="2107">
      <c r="A2107" s="77" t="n">
        <v>42137</v>
      </c>
      <c r="B2107" t="n">
        <v>91.25518035888672</v>
      </c>
      <c r="C2107" t="n">
        <v>86.02543640136719</v>
      </c>
      <c r="D2107" t="n">
        <v>29.79000091552734</v>
      </c>
      <c r="E2107" t="n">
        <v>93.62000274658203</v>
      </c>
      <c r="F2107" t="n">
        <v>35.74734115600586</v>
      </c>
      <c r="G2107" t="n">
        <v>53.75266647338867</v>
      </c>
      <c r="H2107" t="n">
        <v>1218.400024414062</v>
      </c>
      <c r="I2107" t="n">
        <v>61.31048583984375</v>
      </c>
      <c r="J2107" t="n">
        <v>115.0242462158203</v>
      </c>
      <c r="K2107" t="n">
        <v>110.4592437744141</v>
      </c>
      <c r="L2107" t="n">
        <v>250.7916717529297</v>
      </c>
      <c r="M2107" t="n">
        <v>101.4693298339844</v>
      </c>
      <c r="N2107" t="n">
        <v>83.49214935302734</v>
      </c>
      <c r="O2107" t="n">
        <v>45.23120880126953</v>
      </c>
      <c r="P2107" t="n">
        <v>182.2386016845703</v>
      </c>
      <c r="Q2107" t="n">
        <v>91.73905944824219</v>
      </c>
      <c r="R2107" t="n">
        <v>164.8800048828125</v>
      </c>
      <c r="S2107" t="n">
        <v>57.73366928100586</v>
      </c>
      <c r="T2107" t="n">
        <v>43.27937698364258</v>
      </c>
      <c r="V2107" t="n">
        <v>57.92619323730469</v>
      </c>
      <c r="W2107" t="n">
        <v>17.13335800170898</v>
      </c>
      <c r="X2107" t="n">
        <v>48.81623840332031</v>
      </c>
      <c r="Y2107" t="n">
        <v>38.50022888183594</v>
      </c>
      <c r="Z2107" t="n">
        <v>39.74208450317383</v>
      </c>
      <c r="AB2107" t="n">
        <v>33.50719833374023</v>
      </c>
      <c r="AC2107" t="n">
        <v>64.31626129150391</v>
      </c>
      <c r="AD2107" t="n">
        <v>68.91054534912109</v>
      </c>
    </row>
    <row r="2108">
      <c r="A2108" s="77" t="n">
        <v>42138</v>
      </c>
      <c r="B2108" t="n">
        <v>91.39678955078125</v>
      </c>
      <c r="C2108" t="n">
        <v>86.00662231445312</v>
      </c>
      <c r="D2108" t="n">
        <v>30.02000045776367</v>
      </c>
      <c r="E2108" t="n">
        <v>93.36000061035156</v>
      </c>
      <c r="F2108" t="n">
        <v>36.1014404296875</v>
      </c>
      <c r="G2108" t="n">
        <v>54.39741134643555</v>
      </c>
      <c r="H2108" t="n">
        <v>1225.400024414062</v>
      </c>
      <c r="I2108" t="n">
        <v>61.60897064208984</v>
      </c>
      <c r="J2108" t="n">
        <v>116.578254699707</v>
      </c>
      <c r="K2108" t="n">
        <v>111.6315689086914</v>
      </c>
      <c r="L2108" t="n">
        <v>253.4812316894531</v>
      </c>
      <c r="M2108" t="n">
        <v>102.9537963867188</v>
      </c>
      <c r="N2108" t="n">
        <v>84.11664581298828</v>
      </c>
      <c r="O2108" t="n">
        <v>45.74372482299805</v>
      </c>
      <c r="P2108" t="n">
        <v>184.1389617919922</v>
      </c>
      <c r="Q2108" t="n">
        <v>91.91082000732422</v>
      </c>
      <c r="R2108" t="n">
        <v>164.2400054931641</v>
      </c>
      <c r="S2108" t="n">
        <v>58.84801483154297</v>
      </c>
      <c r="T2108" t="n">
        <v>43.73154067993164</v>
      </c>
      <c r="V2108" t="n">
        <v>57.90457153320312</v>
      </c>
      <c r="W2108" t="n">
        <v>17.28664588928223</v>
      </c>
      <c r="X2108" t="n">
        <v>49.30792999267578</v>
      </c>
      <c r="Y2108" t="n">
        <v>39.12149810791016</v>
      </c>
      <c r="Z2108" t="n">
        <v>40.35238265991211</v>
      </c>
      <c r="AB2108" t="n">
        <v>33.89456558227539</v>
      </c>
      <c r="AC2108" t="n">
        <v>65.20491790771484</v>
      </c>
      <c r="AD2108" t="n">
        <v>69.22032165527344</v>
      </c>
    </row>
    <row r="2109">
      <c r="A2109" s="77" t="n">
        <v>42139</v>
      </c>
      <c r="B2109" t="n">
        <v>91.77989196777344</v>
      </c>
      <c r="C2109" t="n">
        <v>86.00662231445312</v>
      </c>
      <c r="D2109" t="n">
        <v>30.01000022888184</v>
      </c>
      <c r="E2109" t="n">
        <v>93.13999938964844</v>
      </c>
      <c r="F2109" t="n">
        <v>36.37966918945312</v>
      </c>
      <c r="G2109" t="n">
        <v>54.46109008789062</v>
      </c>
      <c r="H2109" t="n">
        <v>1225.5</v>
      </c>
      <c r="I2109" t="n">
        <v>61.74468612670898</v>
      </c>
      <c r="J2109" t="n">
        <v>116.5847854614258</v>
      </c>
      <c r="K2109" t="n">
        <v>111.5053405761719</v>
      </c>
      <c r="L2109" t="n">
        <v>253.2903900146484</v>
      </c>
      <c r="M2109" t="n">
        <v>102.9537963867188</v>
      </c>
      <c r="N2109" t="n">
        <v>84.56011199951172</v>
      </c>
      <c r="O2109" t="n">
        <v>45.66322708129883</v>
      </c>
      <c r="P2109" t="n">
        <v>184.3384552001953</v>
      </c>
      <c r="Q2109" t="n">
        <v>92.54877471923828</v>
      </c>
      <c r="R2109" t="n">
        <v>164.1600036621094</v>
      </c>
      <c r="S2109" t="n">
        <v>59.44918441772461</v>
      </c>
      <c r="T2109" t="n">
        <v>43.9448127746582</v>
      </c>
      <c r="V2109" t="n">
        <v>58.13518905639648</v>
      </c>
      <c r="W2109" t="n">
        <v>17.20999717712402</v>
      </c>
      <c r="X2109" t="n">
        <v>49.26481246948242</v>
      </c>
      <c r="Y2109" t="n">
        <v>38.99544525146484</v>
      </c>
      <c r="Z2109" t="n">
        <v>40.48257827758789</v>
      </c>
      <c r="AB2109" t="n">
        <v>34.3361701965332</v>
      </c>
      <c r="AC2109" t="n">
        <v>65.3369140625</v>
      </c>
      <c r="AD2109" t="n">
        <v>69.77603149414062</v>
      </c>
    </row>
    <row r="2110">
      <c r="A2110" s="77" t="n">
        <v>42142</v>
      </c>
      <c r="B2110" t="n">
        <v>91.43006896972656</v>
      </c>
      <c r="C2110" t="n">
        <v>86.00662231445312</v>
      </c>
      <c r="D2110" t="n">
        <v>29.94000053405762</v>
      </c>
      <c r="E2110" t="n">
        <v>94.19000244140625</v>
      </c>
      <c r="F2110" t="n">
        <v>36.00869369506836</v>
      </c>
      <c r="G2110" t="n">
        <v>54.27802658081055</v>
      </c>
      <c r="H2110" t="n">
        <v>1227.800048828125</v>
      </c>
      <c r="I2110" t="n">
        <v>61.64294815063477</v>
      </c>
      <c r="J2110" t="n">
        <v>118.1223831176758</v>
      </c>
      <c r="K2110" t="n">
        <v>112.7678146362305</v>
      </c>
      <c r="L2110" t="n">
        <v>255.3075103759766</v>
      </c>
      <c r="M2110" t="n">
        <v>103.4047698974609</v>
      </c>
      <c r="N2110" t="n">
        <v>84.86784362792969</v>
      </c>
      <c r="O2110" t="n">
        <v>46.13761901855469</v>
      </c>
      <c r="P2110" t="n">
        <v>184.9111938476562</v>
      </c>
      <c r="Q2110" t="n">
        <v>92.05803680419922</v>
      </c>
      <c r="R2110" t="n">
        <v>163.5200042724609</v>
      </c>
      <c r="S2110" t="n">
        <v>59.29523849487305</v>
      </c>
      <c r="T2110" t="n">
        <v>43.74859619140625</v>
      </c>
      <c r="V2110" t="n">
        <v>58.18563079833984</v>
      </c>
      <c r="W2110" t="n">
        <v>17.30754852294922</v>
      </c>
      <c r="X2110" t="n">
        <v>49.35969543457031</v>
      </c>
      <c r="Y2110" t="n">
        <v>39.18450927734375</v>
      </c>
      <c r="Z2110" t="n">
        <v>40.35238265991211</v>
      </c>
      <c r="AB2110" t="n">
        <v>34.46786880493164</v>
      </c>
      <c r="AC2110" t="n">
        <v>65.72402191162109</v>
      </c>
      <c r="AD2110" t="n">
        <v>70.04022216796875</v>
      </c>
    </row>
    <row r="2111">
      <c r="A2111" s="77" t="n">
        <v>42143</v>
      </c>
      <c r="B2111" t="n">
        <v>91.11363983154297</v>
      </c>
      <c r="C2111" t="n">
        <v>86.00662231445312</v>
      </c>
      <c r="D2111" t="n">
        <v>29.26000022888184</v>
      </c>
      <c r="E2111" t="n">
        <v>95.26999664306641</v>
      </c>
      <c r="F2111" t="n">
        <v>36.06772613525391</v>
      </c>
      <c r="G2111" t="n">
        <v>54.07106781005859</v>
      </c>
      <c r="H2111" t="n">
        <v>1206.900024414062</v>
      </c>
      <c r="I2111" t="n">
        <v>61.54791641235352</v>
      </c>
      <c r="J2111" t="n">
        <v>118.1814270019531</v>
      </c>
      <c r="K2111" t="n">
        <v>112.6145248413086</v>
      </c>
      <c r="L2111" t="n">
        <v>255.0168151855469</v>
      </c>
      <c r="M2111" t="n">
        <v>103.2920150756836</v>
      </c>
      <c r="N2111" t="n">
        <v>84.94026947021484</v>
      </c>
      <c r="O2111" t="n">
        <v>45.94702911376953</v>
      </c>
      <c r="P2111" t="n">
        <v>184.8504333496094</v>
      </c>
      <c r="Q2111" t="n">
        <v>91.61635589599609</v>
      </c>
      <c r="R2111" t="n">
        <v>157.0399932861328</v>
      </c>
      <c r="S2111" t="n">
        <v>59.08994674682617</v>
      </c>
      <c r="T2111" t="n">
        <v>43.53531646728516</v>
      </c>
      <c r="V2111" t="n">
        <v>57.35688400268555</v>
      </c>
      <c r="W2111" t="n">
        <v>17.40509414672852</v>
      </c>
      <c r="X2111" t="n">
        <v>49.22167205810547</v>
      </c>
      <c r="Y2111" t="n">
        <v>39.08547592163086</v>
      </c>
      <c r="Z2111" t="n">
        <v>40.24658966064453</v>
      </c>
      <c r="AB2111" t="n">
        <v>34.54534149169922</v>
      </c>
      <c r="AC2111" t="n">
        <v>66.031982421875</v>
      </c>
      <c r="AD2111" t="n">
        <v>70.02200317382812</v>
      </c>
    </row>
    <row r="2112">
      <c r="A2112" s="77" t="n">
        <v>42144</v>
      </c>
      <c r="B2112" t="n">
        <v>91.25518035888672</v>
      </c>
      <c r="C2112" t="n">
        <v>86.00662231445312</v>
      </c>
      <c r="D2112" t="n">
        <v>29.22999954223633</v>
      </c>
      <c r="E2112" t="n">
        <v>95.44999694824219</v>
      </c>
      <c r="F2112" t="n">
        <v>36.04242324829102</v>
      </c>
      <c r="G2112" t="n">
        <v>54.17454528808594</v>
      </c>
      <c r="H2112" t="n">
        <v>1208.900024414062</v>
      </c>
      <c r="I2112" t="n">
        <v>61.47328186035156</v>
      </c>
      <c r="J2112" t="n">
        <v>119.2009963989258</v>
      </c>
      <c r="K2112" t="n">
        <v>112.8219146728516</v>
      </c>
      <c r="L2112" t="n">
        <v>255.0712585449219</v>
      </c>
      <c r="M2112" t="n">
        <v>103.357795715332</v>
      </c>
      <c r="N2112" t="n">
        <v>85.00359344482422</v>
      </c>
      <c r="O2112" t="n">
        <v>46.20961380004883</v>
      </c>
      <c r="P2112" t="n">
        <v>184.7202911376953</v>
      </c>
      <c r="Q2112" t="n">
        <v>91.86177062988281</v>
      </c>
      <c r="R2112" t="n">
        <v>158.7200012207031</v>
      </c>
      <c r="S2112" t="n">
        <v>59.03863143920898</v>
      </c>
      <c r="T2112" t="n">
        <v>43.50972366333008</v>
      </c>
      <c r="V2112" t="n">
        <v>57.4649772644043</v>
      </c>
      <c r="W2112" t="n">
        <v>17.35631942749023</v>
      </c>
      <c r="X2112" t="n">
        <v>49.0405158996582</v>
      </c>
      <c r="Y2112" t="n">
        <v>39.11249542236328</v>
      </c>
      <c r="Z2112" t="n">
        <v>40.15708923339844</v>
      </c>
      <c r="AB2112" t="n">
        <v>34.59955596923828</v>
      </c>
      <c r="AC2112" t="n">
        <v>66.11994934082031</v>
      </c>
      <c r="AD2112" t="n">
        <v>69.94000244140625</v>
      </c>
    </row>
    <row r="2113">
      <c r="A2113" s="77" t="n">
        <v>42145</v>
      </c>
      <c r="B2113" t="n">
        <v>91.53836059570312</v>
      </c>
      <c r="C2113" t="n">
        <v>86.02543640136719</v>
      </c>
      <c r="D2113" t="n">
        <v>29.52000045776367</v>
      </c>
      <c r="E2113" t="n">
        <v>95.26000213623047</v>
      </c>
      <c r="F2113" t="n">
        <v>35.91595840454102</v>
      </c>
      <c r="G2113" t="n">
        <v>54.46109008789062</v>
      </c>
      <c r="H2113" t="n">
        <v>1204.400024414062</v>
      </c>
      <c r="I2113" t="n">
        <v>61.56148910522461</v>
      </c>
      <c r="J2113" t="n">
        <v>119.2042770385742</v>
      </c>
      <c r="K2113" t="n">
        <v>112.695671081543</v>
      </c>
      <c r="L2113" t="n">
        <v>255.3438873291016</v>
      </c>
      <c r="M2113" t="n">
        <v>103.8933258056641</v>
      </c>
      <c r="N2113" t="n">
        <v>85.16651153564453</v>
      </c>
      <c r="O2113" t="n">
        <v>46.04867172241211</v>
      </c>
      <c r="P2113" t="n">
        <v>185.2582702636719</v>
      </c>
      <c r="Q2113" t="n">
        <v>92.21343994140625</v>
      </c>
      <c r="R2113" t="n">
        <v>164</v>
      </c>
      <c r="S2113" t="n">
        <v>58.76005935668945</v>
      </c>
      <c r="T2113" t="n">
        <v>43.66328811645508</v>
      </c>
      <c r="V2113" t="n">
        <v>58.00547790527344</v>
      </c>
      <c r="W2113" t="n">
        <v>17.31450843811035</v>
      </c>
      <c r="X2113" t="n">
        <v>49.30792999267578</v>
      </c>
      <c r="Y2113" t="n">
        <v>39.28357696533203</v>
      </c>
      <c r="Z2113" t="n">
        <v>40.24658966064453</v>
      </c>
      <c r="AB2113" t="n">
        <v>34.58408355712891</v>
      </c>
      <c r="AC2113" t="n">
        <v>66.12875366210938</v>
      </c>
      <c r="AD2113" t="n">
        <v>70.21333312988281</v>
      </c>
    </row>
    <row r="2114">
      <c r="A2114" s="77" t="n">
        <v>42146</v>
      </c>
      <c r="B2114" t="n">
        <v>91.43840789794922</v>
      </c>
      <c r="C2114" t="n">
        <v>86.02543640136719</v>
      </c>
      <c r="D2114" t="n">
        <v>29.13999938964844</v>
      </c>
      <c r="E2114" t="n">
        <v>96.01000213623047</v>
      </c>
      <c r="F2114" t="n">
        <v>36.03400039672852</v>
      </c>
      <c r="G2114" t="n">
        <v>54.11086273193359</v>
      </c>
      <c r="H2114" t="n">
        <v>1204.300048828125</v>
      </c>
      <c r="I2114" t="n">
        <v>61.60897064208984</v>
      </c>
      <c r="J2114" t="n">
        <v>119.512451171875</v>
      </c>
      <c r="K2114" t="n">
        <v>112.2086944580078</v>
      </c>
      <c r="L2114" t="n">
        <v>255.1349029541016</v>
      </c>
      <c r="M2114" t="n">
        <v>103.7899780273438</v>
      </c>
      <c r="N2114" t="n">
        <v>84.74111938476562</v>
      </c>
      <c r="O2114" t="n">
        <v>45.88772201538086</v>
      </c>
      <c r="P2114" t="n">
        <v>184.8157348632812</v>
      </c>
      <c r="Q2114" t="n">
        <v>92.36888122558594</v>
      </c>
      <c r="R2114" t="n">
        <v>162</v>
      </c>
      <c r="S2114" t="n">
        <v>58.68674087524414</v>
      </c>
      <c r="T2114" t="n">
        <v>43.61210250854492</v>
      </c>
      <c r="V2114" t="n">
        <v>57.79648208618164</v>
      </c>
      <c r="W2114" t="n">
        <v>17.32148170471191</v>
      </c>
      <c r="X2114" t="n">
        <v>49.08364486694336</v>
      </c>
      <c r="Y2114" t="n">
        <v>39.25655364990234</v>
      </c>
      <c r="Z2114" t="n">
        <v>40.07572174072266</v>
      </c>
      <c r="AB2114" t="n">
        <v>34.52985000610352</v>
      </c>
      <c r="AC2114" t="n">
        <v>65.97036743164062</v>
      </c>
      <c r="AD2114" t="n">
        <v>70.09488677978516</v>
      </c>
    </row>
    <row r="2115">
      <c r="A2115" s="77" t="n">
        <v>42150</v>
      </c>
      <c r="B2115" t="n">
        <v>91.66328430175781</v>
      </c>
      <c r="C2115" t="n">
        <v>86.02543640136719</v>
      </c>
      <c r="D2115" t="n">
        <v>28.59000015258789</v>
      </c>
      <c r="E2115" t="n">
        <v>97.30000305175781</v>
      </c>
      <c r="F2115" t="n">
        <v>35.460693359375</v>
      </c>
      <c r="G2115" t="n">
        <v>53.1397590637207</v>
      </c>
      <c r="H2115" t="n">
        <v>1187.199951171875</v>
      </c>
      <c r="I2115" t="n">
        <v>61.48007202148438</v>
      </c>
      <c r="J2115" t="n">
        <v>118.1223831176758</v>
      </c>
      <c r="K2115" t="n">
        <v>111.1355743408203</v>
      </c>
      <c r="L2115" t="n">
        <v>252.263671875</v>
      </c>
      <c r="M2115" t="n">
        <v>102.5967712402344</v>
      </c>
      <c r="N2115" t="n">
        <v>84.03517150878906</v>
      </c>
      <c r="O2115" t="n">
        <v>45.27356338500977</v>
      </c>
      <c r="P2115" t="n">
        <v>182.8286437988281</v>
      </c>
      <c r="Q2115" t="n">
        <v>92.44244384765625</v>
      </c>
      <c r="R2115" t="n">
        <v>157.5200042724609</v>
      </c>
      <c r="S2115" t="n">
        <v>58.23954010009766</v>
      </c>
      <c r="T2115" t="n">
        <v>43.06609725952148</v>
      </c>
      <c r="V2115" t="n">
        <v>56.88125610351562</v>
      </c>
      <c r="W2115" t="n">
        <v>17.12639236450195</v>
      </c>
      <c r="X2115" t="n">
        <v>48.54882049560547</v>
      </c>
      <c r="Y2115" t="n">
        <v>38.68931198120117</v>
      </c>
      <c r="Z2115" t="n">
        <v>39.75836563110352</v>
      </c>
      <c r="AB2115" t="n">
        <v>34.31291961669922</v>
      </c>
      <c r="AC2115" t="n">
        <v>65.30170440673828</v>
      </c>
      <c r="AD2115" t="n">
        <v>69.59382629394531</v>
      </c>
    </row>
    <row r="2116">
      <c r="A2116" s="77" t="n">
        <v>42151</v>
      </c>
      <c r="B2116" t="n">
        <v>91.75492095947266</v>
      </c>
      <c r="C2116" t="n">
        <v>86.02543640136719</v>
      </c>
      <c r="D2116" t="n">
        <v>28.30999946594238</v>
      </c>
      <c r="E2116" t="n">
        <v>97.37000274658203</v>
      </c>
      <c r="F2116" t="n">
        <v>35.4691162109375</v>
      </c>
      <c r="G2116" t="n">
        <v>53.65715789794922</v>
      </c>
      <c r="H2116" t="n">
        <v>1185.900024414062</v>
      </c>
      <c r="I2116" t="n">
        <v>61.61576843261719</v>
      </c>
      <c r="J2116" t="n">
        <v>120.3058319091797</v>
      </c>
      <c r="K2116" t="n">
        <v>112.4972915649414</v>
      </c>
      <c r="L2116" t="n">
        <v>254.5533599853516</v>
      </c>
      <c r="M2116" t="n">
        <v>104.250358581543</v>
      </c>
      <c r="N2116" t="n">
        <v>84.78638458251953</v>
      </c>
      <c r="O2116" t="n">
        <v>45.91737365722656</v>
      </c>
      <c r="P2116" t="n">
        <v>184.5641021728516</v>
      </c>
      <c r="Q2116" t="n">
        <v>92.36069488525391</v>
      </c>
      <c r="R2116" t="n">
        <v>155.8399963378906</v>
      </c>
      <c r="S2116" t="n">
        <v>58.81137084960938</v>
      </c>
      <c r="T2116" t="n">
        <v>43.34763717651367</v>
      </c>
      <c r="V2116" t="n">
        <v>56.78036499023438</v>
      </c>
      <c r="W2116" t="n">
        <v>17.31450843811035</v>
      </c>
      <c r="X2116" t="n">
        <v>48.85937118530273</v>
      </c>
      <c r="Y2116" t="n">
        <v>39.41863250732422</v>
      </c>
      <c r="Z2116" t="n">
        <v>40.01061630249023</v>
      </c>
      <c r="AB2116" t="n">
        <v>34.45236587524414</v>
      </c>
      <c r="AC2116" t="n">
        <v>66.05838012695312</v>
      </c>
      <c r="AD2116" t="n">
        <v>70.11311340332031</v>
      </c>
    </row>
    <row r="2117">
      <c r="A2117" s="77" t="n">
        <v>42152</v>
      </c>
      <c r="B2117" t="n">
        <v>91.7215576171875</v>
      </c>
      <c r="C2117" t="n">
        <v>86.00662231445312</v>
      </c>
      <c r="D2117" t="n">
        <v>28.36000061035156</v>
      </c>
      <c r="E2117" t="n">
        <v>96.97000122070312</v>
      </c>
      <c r="F2117" t="n">
        <v>35.00541305541992</v>
      </c>
      <c r="G2117" t="n">
        <v>53.56162643432617</v>
      </c>
      <c r="H2117" t="n">
        <v>1188.099975585938</v>
      </c>
      <c r="I2117" t="n">
        <v>61.58863067626953</v>
      </c>
      <c r="J2117" t="n">
        <v>119.6272048950195</v>
      </c>
      <c r="K2117" t="n">
        <v>112.3980941772461</v>
      </c>
      <c r="L2117" t="n">
        <v>254.07177734375</v>
      </c>
      <c r="M2117" t="n">
        <v>104.0154724121094</v>
      </c>
      <c r="N2117" t="n">
        <v>84.46055603027344</v>
      </c>
      <c r="O2117" t="n">
        <v>45.85807037353516</v>
      </c>
      <c r="P2117" t="n">
        <v>184.3558807373047</v>
      </c>
      <c r="Q2117" t="n">
        <v>92.30345153808594</v>
      </c>
      <c r="R2117" t="n">
        <v>156.4799957275391</v>
      </c>
      <c r="S2117" t="n">
        <v>58.69408416748047</v>
      </c>
      <c r="T2117" t="n">
        <v>43.45854187011719</v>
      </c>
      <c r="V2117" t="n">
        <v>56.55695343017578</v>
      </c>
      <c r="W2117" t="n">
        <v>17.29361534118652</v>
      </c>
      <c r="X2117" t="n">
        <v>48.6264533996582</v>
      </c>
      <c r="Y2117" t="n">
        <v>39.33758926391602</v>
      </c>
      <c r="Z2117" t="n">
        <v>39.95365524291992</v>
      </c>
      <c r="AB2117" t="n">
        <v>34.52985000610352</v>
      </c>
      <c r="AC2117" t="n">
        <v>66.10235595703125</v>
      </c>
      <c r="AD2117" t="n">
        <v>69.99468994140625</v>
      </c>
    </row>
    <row r="2118">
      <c r="A2118" s="77" t="n">
        <v>42153</v>
      </c>
      <c r="B2118" t="n">
        <v>91.75492095947266</v>
      </c>
      <c r="C2118" t="n">
        <v>86.00662231445312</v>
      </c>
      <c r="D2118" t="n">
        <v>28.56999969482422</v>
      </c>
      <c r="E2118" t="n">
        <v>96.91000366210938</v>
      </c>
      <c r="F2118" t="n">
        <v>34.66817092895508</v>
      </c>
      <c r="G2118" t="n">
        <v>53.04423904418945</v>
      </c>
      <c r="H2118" t="n">
        <v>1189.400024414062</v>
      </c>
      <c r="I2118" t="n">
        <v>61.67681884765625</v>
      </c>
      <c r="J2118" t="n">
        <v>119.6730804443359</v>
      </c>
      <c r="K2118" t="n">
        <v>111.7217483520508</v>
      </c>
      <c r="L2118" t="n">
        <v>252.3181304931641</v>
      </c>
      <c r="M2118" t="n">
        <v>103.3953704833984</v>
      </c>
      <c r="N2118" t="n">
        <v>83.65504455566406</v>
      </c>
      <c r="O2118" t="n">
        <v>45.64205932617188</v>
      </c>
      <c r="P2118" t="n">
        <v>183.21044921875</v>
      </c>
      <c r="Q2118" t="n">
        <v>92.597900390625</v>
      </c>
      <c r="R2118" t="n">
        <v>162.4799957275391</v>
      </c>
      <c r="S2118" t="n">
        <v>58.01959991455078</v>
      </c>
      <c r="T2118" t="n">
        <v>43.17699813842773</v>
      </c>
      <c r="V2118" t="n">
        <v>56.49208450317383</v>
      </c>
      <c r="W2118" t="n">
        <v>17.14032173156738</v>
      </c>
      <c r="X2118" t="n">
        <v>48.14339065551758</v>
      </c>
      <c r="Y2118" t="n">
        <v>39.04946517944336</v>
      </c>
      <c r="Z2118" t="n">
        <v>39.70141220092773</v>
      </c>
      <c r="AB2118" t="n">
        <v>34.47562408447266</v>
      </c>
      <c r="AC2118" t="n">
        <v>65.93519592285156</v>
      </c>
      <c r="AD2118" t="n">
        <v>69.51183319091797</v>
      </c>
    </row>
    <row r="2119">
      <c r="A2119" s="77" t="n">
        <v>42156</v>
      </c>
      <c r="B2119" t="n">
        <v>91.50123596191406</v>
      </c>
      <c r="C2119" t="n">
        <v>86.00662231445312</v>
      </c>
      <c r="D2119" t="n">
        <v>28.6299991607666</v>
      </c>
      <c r="E2119" t="n">
        <v>97.38999938964844</v>
      </c>
      <c r="F2119" t="n">
        <v>34.53328323364258</v>
      </c>
      <c r="G2119" t="n">
        <v>52.90097808837891</v>
      </c>
      <c r="H2119" t="n">
        <v>1188.300048828125</v>
      </c>
      <c r="I2119" t="n">
        <v>61.7803955078125</v>
      </c>
      <c r="J2119" t="n">
        <v>119.6009674072266</v>
      </c>
      <c r="K2119" t="n">
        <v>112.0734710693359</v>
      </c>
      <c r="L2119" t="n">
        <v>252.8361053466797</v>
      </c>
      <c r="M2119" t="n">
        <v>103.7430114746094</v>
      </c>
      <c r="N2119" t="n">
        <v>83.84511566162109</v>
      </c>
      <c r="O2119" t="n">
        <v>45.64205932617188</v>
      </c>
      <c r="P2119" t="n">
        <v>183.5835876464844</v>
      </c>
      <c r="Q2119" t="n">
        <v>92.02536010742188</v>
      </c>
      <c r="R2119" t="n">
        <v>162.8800048828125</v>
      </c>
      <c r="S2119" t="n">
        <v>58.73070907592773</v>
      </c>
      <c r="T2119" t="n">
        <v>43.19406890869141</v>
      </c>
      <c r="V2119" t="n">
        <v>56.34796142578125</v>
      </c>
      <c r="W2119" t="n">
        <v>17.15426063537598</v>
      </c>
      <c r="X2119" t="n">
        <v>48.35903549194336</v>
      </c>
      <c r="Y2119" t="n">
        <v>39.15749740600586</v>
      </c>
      <c r="Z2119" t="n">
        <v>39.70141220092773</v>
      </c>
      <c r="AB2119" t="n">
        <v>34.52210998535156</v>
      </c>
      <c r="AC2119" t="n">
        <v>66.19914245605469</v>
      </c>
      <c r="AD2119" t="n">
        <v>69.71224975585938</v>
      </c>
    </row>
    <row r="2120">
      <c r="A2120" s="77" t="n">
        <v>42157</v>
      </c>
      <c r="B2120" t="n">
        <v>91.14241027832031</v>
      </c>
      <c r="C2120" t="n">
        <v>86.02543640136719</v>
      </c>
      <c r="D2120" t="n">
        <v>28.95000076293945</v>
      </c>
      <c r="E2120" t="n">
        <v>95.83999633789062</v>
      </c>
      <c r="F2120" t="n">
        <v>34.66817092895508</v>
      </c>
      <c r="G2120" t="n">
        <v>53.1477165222168</v>
      </c>
      <c r="H2120" t="n">
        <v>1194.099975585938</v>
      </c>
      <c r="I2120" t="n">
        <v>61.66452407836914</v>
      </c>
      <c r="J2120" t="n">
        <v>119.1583709716797</v>
      </c>
      <c r="K2120" t="n">
        <v>112.2898635864258</v>
      </c>
      <c r="L2120" t="n">
        <v>253.0177764892578</v>
      </c>
      <c r="M2120" t="n">
        <v>103.4141693115234</v>
      </c>
      <c r="N2120" t="n">
        <v>83.98992919921875</v>
      </c>
      <c r="O2120" t="n">
        <v>45.81570434570312</v>
      </c>
      <c r="P2120" t="n">
        <v>183.4013519287109</v>
      </c>
      <c r="Q2120" t="n">
        <v>91.64909362792969</v>
      </c>
      <c r="R2120" t="n">
        <v>165.4400024414062</v>
      </c>
      <c r="S2120" t="n">
        <v>58.18820571899414</v>
      </c>
      <c r="T2120" t="n">
        <v>43.33057403564453</v>
      </c>
      <c r="V2120" t="n">
        <v>56.73710632324219</v>
      </c>
      <c r="W2120" t="n">
        <v>17.1821346282959</v>
      </c>
      <c r="X2120" t="n">
        <v>48.45392227172852</v>
      </c>
      <c r="Y2120" t="n">
        <v>39.07648468017578</v>
      </c>
      <c r="Z2120" t="n">
        <v>39.59561920166016</v>
      </c>
      <c r="AB2120" t="n">
        <v>34.06501007080078</v>
      </c>
      <c r="AC2120" t="n">
        <v>65.76802062988281</v>
      </c>
      <c r="AD2120" t="n">
        <v>69.86715698242188</v>
      </c>
    </row>
    <row r="2121">
      <c r="A2121" s="77" t="n">
        <v>42158</v>
      </c>
      <c r="B2121" t="n">
        <v>90.78362274169922</v>
      </c>
      <c r="C2121" t="n">
        <v>86.02543640136719</v>
      </c>
      <c r="D2121" t="n">
        <v>28.60000038146973</v>
      </c>
      <c r="E2121" t="n">
        <v>95.47000122070312</v>
      </c>
      <c r="F2121" t="n">
        <v>34.49111938476562</v>
      </c>
      <c r="G2121" t="n">
        <v>53.44223022460938</v>
      </c>
      <c r="H2121" t="n">
        <v>1184.699951171875</v>
      </c>
      <c r="I2121" t="n">
        <v>61.33064651489258</v>
      </c>
      <c r="J2121" t="n">
        <v>119.604248046875</v>
      </c>
      <c r="K2121" t="n">
        <v>113.4080810546875</v>
      </c>
      <c r="L2121" t="n">
        <v>254.3352966308594</v>
      </c>
      <c r="M2121" t="n">
        <v>103.7241897583008</v>
      </c>
      <c r="N2121" t="n">
        <v>84.64157104492188</v>
      </c>
      <c r="O2121" t="n">
        <v>46.34092712402344</v>
      </c>
      <c r="P2121" t="n">
        <v>183.8872528076172</v>
      </c>
      <c r="Q2121" t="n">
        <v>91.08475494384766</v>
      </c>
      <c r="R2121" t="n">
        <v>161.3600006103516</v>
      </c>
      <c r="S2121" t="n">
        <v>57.35245895385742</v>
      </c>
      <c r="T2121" t="n">
        <v>43.37321853637695</v>
      </c>
      <c r="V2121" t="n">
        <v>56.34796142578125</v>
      </c>
      <c r="W2121" t="n">
        <v>17.32845497131348</v>
      </c>
      <c r="X2121" t="n">
        <v>48.69546127319336</v>
      </c>
      <c r="Y2121" t="n">
        <v>39.15749740600586</v>
      </c>
      <c r="Z2121" t="n">
        <v>39.57121658325195</v>
      </c>
      <c r="AB2121" t="n">
        <v>33.56143188476562</v>
      </c>
      <c r="AC2121" t="n">
        <v>65.89119720458984</v>
      </c>
      <c r="AD2121" t="n">
        <v>70.41374969482422</v>
      </c>
    </row>
    <row r="2122">
      <c r="A2122" s="77" t="n">
        <v>42159</v>
      </c>
      <c r="B2122" t="n">
        <v>90.97555541992188</v>
      </c>
      <c r="C2122" t="n">
        <v>86.00662231445312</v>
      </c>
      <c r="D2122" t="n">
        <v>28.32999992370605</v>
      </c>
      <c r="E2122" t="n">
        <v>95.45999908447266</v>
      </c>
      <c r="F2122" t="n">
        <v>33.96840286254883</v>
      </c>
      <c r="G2122" t="n">
        <v>52.86912536621094</v>
      </c>
      <c r="H2122" t="n">
        <v>1174.900024414062</v>
      </c>
      <c r="I2122" t="n">
        <v>61.13301849365234</v>
      </c>
      <c r="J2122" t="n">
        <v>118.9387283325195</v>
      </c>
      <c r="K2122" t="n">
        <v>112.271842956543</v>
      </c>
      <c r="L2122" t="n">
        <v>252.0092315673828</v>
      </c>
      <c r="M2122" t="n">
        <v>102.9349899291992</v>
      </c>
      <c r="N2122" t="n">
        <v>83.98992919921875</v>
      </c>
      <c r="O2122" t="n">
        <v>45.82419204711914</v>
      </c>
      <c r="P2122" t="n">
        <v>182.3340759277344</v>
      </c>
      <c r="Q2122" t="n">
        <v>91.33827972412109</v>
      </c>
      <c r="R2122" t="n">
        <v>157.2799987792969</v>
      </c>
      <c r="S2122" t="n">
        <v>57.24248886108398</v>
      </c>
      <c r="T2122" t="n">
        <v>42.86134719848633</v>
      </c>
      <c r="V2122" t="n">
        <v>55.58406829833984</v>
      </c>
      <c r="W2122" t="n">
        <v>17.17516708374023</v>
      </c>
      <c r="X2122" t="n">
        <v>48.15200805664062</v>
      </c>
      <c r="Y2122" t="n">
        <v>38.79735565185547</v>
      </c>
      <c r="Z2122" t="n">
        <v>39.28640365600586</v>
      </c>
      <c r="AB2122" t="n">
        <v>33.51494598388672</v>
      </c>
      <c r="AC2122" t="n">
        <v>65.43369293212891</v>
      </c>
      <c r="AD2122" t="n">
        <v>69.91269683837891</v>
      </c>
    </row>
    <row r="2123">
      <c r="A2123" s="77" t="n">
        <v>42160</v>
      </c>
      <c r="B2123" t="n">
        <v>90.57505798339844</v>
      </c>
      <c r="C2123" t="n">
        <v>86.00662231445312</v>
      </c>
      <c r="D2123" t="n">
        <v>28.3799991607666</v>
      </c>
      <c r="E2123" t="n">
        <v>96.30999755859375</v>
      </c>
      <c r="F2123" t="n">
        <v>33.816650390625</v>
      </c>
      <c r="G2123" t="n">
        <v>52.24031066894531</v>
      </c>
      <c r="H2123" t="n">
        <v>1167.800048828125</v>
      </c>
      <c r="I2123" t="n">
        <v>60.94901275634766</v>
      </c>
      <c r="J2123" t="n">
        <v>120.3320922851562</v>
      </c>
      <c r="K2123" t="n">
        <v>113.0834503173828</v>
      </c>
      <c r="L2123" t="n">
        <v>252.736083984375</v>
      </c>
      <c r="M2123" t="n">
        <v>102.6907119750977</v>
      </c>
      <c r="N2123" t="n">
        <v>83.26587677001953</v>
      </c>
      <c r="O2123" t="n">
        <v>45.99360275268555</v>
      </c>
      <c r="P2123" t="n">
        <v>182.0216369628906</v>
      </c>
      <c r="Q2123" t="n">
        <v>91.08475494384766</v>
      </c>
      <c r="R2123" t="n">
        <v>159.1999969482422</v>
      </c>
      <c r="S2123" t="n">
        <v>56.60466766357422</v>
      </c>
      <c r="T2123" t="n">
        <v>42.66511917114258</v>
      </c>
      <c r="V2123" t="n">
        <v>55.97321701049805</v>
      </c>
      <c r="W2123" t="n">
        <v>17.272705078125</v>
      </c>
      <c r="X2123" t="n">
        <v>48.18652725219727</v>
      </c>
      <c r="Y2123" t="n">
        <v>38.67130279541016</v>
      </c>
      <c r="Z2123" t="n">
        <v>38.72494506835938</v>
      </c>
      <c r="AB2123" t="n">
        <v>33.09658813476562</v>
      </c>
      <c r="AC2123" t="n">
        <v>65.40731048583984</v>
      </c>
      <c r="AD2123" t="n">
        <v>69.71224975585938</v>
      </c>
    </row>
    <row r="2124">
      <c r="A2124" s="77" t="n">
        <v>42163</v>
      </c>
      <c r="B2124" t="n">
        <v>90.70854187011719</v>
      </c>
      <c r="C2124" t="n">
        <v>85.98780059814453</v>
      </c>
      <c r="D2124" t="n">
        <v>28.5</v>
      </c>
      <c r="E2124" t="n">
        <v>95.30000305175781</v>
      </c>
      <c r="F2124" t="n">
        <v>33.80821228027344</v>
      </c>
      <c r="G2124" t="n">
        <v>52.16865921020508</v>
      </c>
      <c r="H2124" t="n">
        <v>1173.199951171875</v>
      </c>
      <c r="I2124" t="n">
        <v>60.94901275634766</v>
      </c>
      <c r="J2124" t="n">
        <v>119.6665191650391</v>
      </c>
      <c r="K2124" t="n">
        <v>112.5603866577148</v>
      </c>
      <c r="L2124" t="n">
        <v>251.1732788085938</v>
      </c>
      <c r="M2124" t="n">
        <v>101.6478576660156</v>
      </c>
      <c r="N2124" t="n">
        <v>82.84954071044922</v>
      </c>
      <c r="O2124" t="n">
        <v>46.05714416503906</v>
      </c>
      <c r="P2124" t="n">
        <v>180.9023590087891</v>
      </c>
      <c r="Q2124" t="n">
        <v>91.20740509033203</v>
      </c>
      <c r="R2124" t="n">
        <v>157.6799926757812</v>
      </c>
      <c r="S2124" t="n">
        <v>56.50204086303711</v>
      </c>
      <c r="T2124" t="n">
        <v>42.51156234741211</v>
      </c>
      <c r="V2124" t="n">
        <v>55.65614318847656</v>
      </c>
      <c r="W2124" t="n">
        <v>17.16820335388184</v>
      </c>
      <c r="X2124" t="n">
        <v>47.83283996582031</v>
      </c>
      <c r="Y2124" t="n">
        <v>38.23912811279297</v>
      </c>
      <c r="Z2124" t="n">
        <v>38.70866012573242</v>
      </c>
      <c r="AB2124" t="n">
        <v>32.90291595458984</v>
      </c>
      <c r="AC2124" t="n">
        <v>65.08175659179688</v>
      </c>
      <c r="AD2124" t="n">
        <v>69.22032165527344</v>
      </c>
    </row>
    <row r="2125">
      <c r="A2125" s="77" t="n">
        <v>42164</v>
      </c>
      <c r="B2125" t="n">
        <v>90.44988250732422</v>
      </c>
      <c r="C2125" t="n">
        <v>85.98780059814453</v>
      </c>
      <c r="D2125" t="n">
        <v>28.88999938964844</v>
      </c>
      <c r="E2125" t="n">
        <v>95.16999816894531</v>
      </c>
      <c r="F2125" t="n">
        <v>33.60586547851562</v>
      </c>
      <c r="G2125" t="n">
        <v>51.88210678100586</v>
      </c>
      <c r="H2125" t="n">
        <v>1177.300048828125</v>
      </c>
      <c r="I2125" t="n">
        <v>60.84680557250977</v>
      </c>
      <c r="J2125" t="n">
        <v>118.2338790893555</v>
      </c>
      <c r="K2125" t="n">
        <v>112.2177276611328</v>
      </c>
      <c r="L2125" t="n">
        <v>250.4281616210938</v>
      </c>
      <c r="M2125" t="n">
        <v>101.4787292480469</v>
      </c>
      <c r="N2125" t="n">
        <v>82.63233947753906</v>
      </c>
      <c r="O2125" t="n">
        <v>45.81147766113281</v>
      </c>
      <c r="P2125" t="n">
        <v>180.8763122558594</v>
      </c>
      <c r="Q2125" t="n">
        <v>91.0029296875</v>
      </c>
      <c r="R2125" t="n">
        <v>161.6799926757812</v>
      </c>
      <c r="S2125" t="n">
        <v>56.09147262573242</v>
      </c>
      <c r="T2125" t="n">
        <v>42.53715133666992</v>
      </c>
      <c r="V2125" t="n">
        <v>55.64894485473633</v>
      </c>
      <c r="W2125" t="n">
        <v>17.20999717712402</v>
      </c>
      <c r="X2125" t="n">
        <v>47.82420349121094</v>
      </c>
      <c r="Y2125" t="n">
        <v>38.14908981323242</v>
      </c>
      <c r="Z2125" t="n">
        <v>38.89582061767578</v>
      </c>
      <c r="AB2125" t="n">
        <v>32.82543563842773</v>
      </c>
      <c r="AC2125" t="n">
        <v>65.06415557861328</v>
      </c>
      <c r="AD2125" t="n">
        <v>69.14743804931641</v>
      </c>
    </row>
    <row r="2126">
      <c r="A2126" s="77" t="n">
        <v>42165</v>
      </c>
      <c r="B2126" t="n">
        <v>90.22456359863281</v>
      </c>
      <c r="C2126" t="n">
        <v>86.00662231445312</v>
      </c>
      <c r="D2126" t="n">
        <v>29.1299991607666</v>
      </c>
      <c r="E2126" t="n">
        <v>94.65000152587891</v>
      </c>
      <c r="F2126" t="n">
        <v>34.09486389160156</v>
      </c>
      <c r="G2126" t="n">
        <v>52.97261047363281</v>
      </c>
      <c r="H2126" t="n">
        <v>1186.099975585938</v>
      </c>
      <c r="I2126" t="n">
        <v>60.92860794067383</v>
      </c>
      <c r="J2126" t="n">
        <v>119.9353866577148</v>
      </c>
      <c r="K2126" t="n">
        <v>113.6154861450195</v>
      </c>
      <c r="L2126" t="n">
        <v>253.2994689941406</v>
      </c>
      <c r="M2126" t="n">
        <v>102.8692398071289</v>
      </c>
      <c r="N2126" t="n">
        <v>83.93560791015625</v>
      </c>
      <c r="O2126" t="n">
        <v>46.54848098754883</v>
      </c>
      <c r="P2126" t="n">
        <v>183.0456237792969</v>
      </c>
      <c r="Q2126" t="n">
        <v>90.67576599121094</v>
      </c>
      <c r="R2126" t="n">
        <v>165.1199951171875</v>
      </c>
      <c r="S2126" t="n">
        <v>56.48737716674805</v>
      </c>
      <c r="T2126" t="n">
        <v>42.98078918457031</v>
      </c>
      <c r="V2126" t="n">
        <v>56.33353424072266</v>
      </c>
      <c r="W2126" t="n">
        <v>17.4538688659668</v>
      </c>
      <c r="X2126" t="n">
        <v>48.29866027832031</v>
      </c>
      <c r="Y2126" t="n">
        <v>38.74333953857422</v>
      </c>
      <c r="Z2126" t="n">
        <v>39.27826309204102</v>
      </c>
      <c r="AB2126" t="n">
        <v>32.98812866210938</v>
      </c>
      <c r="AC2126" t="n">
        <v>65.86479949951172</v>
      </c>
      <c r="AD2126" t="n">
        <v>69.85803985595703</v>
      </c>
    </row>
    <row r="2127">
      <c r="A2127" s="77" t="n">
        <v>42166</v>
      </c>
      <c r="B2127" t="n">
        <v>90.70854187011719</v>
      </c>
      <c r="C2127" t="n">
        <v>86.02543640136719</v>
      </c>
      <c r="D2127" t="n">
        <v>28.72999954223633</v>
      </c>
      <c r="E2127" t="n">
        <v>94.98000335693359</v>
      </c>
      <c r="F2127" t="n">
        <v>33.92625045776367</v>
      </c>
      <c r="G2127" t="n">
        <v>53.11587905883789</v>
      </c>
      <c r="H2127" t="n">
        <v>1179.900024414062</v>
      </c>
      <c r="I2127" t="n">
        <v>61.05126571655273</v>
      </c>
      <c r="J2127" t="n">
        <v>120.6697540283203</v>
      </c>
      <c r="K2127" t="n">
        <v>113.9040451049805</v>
      </c>
      <c r="L2127" t="n">
        <v>254.81689453125</v>
      </c>
      <c r="M2127" t="n">
        <v>103.0195617675781</v>
      </c>
      <c r="N2127" t="n">
        <v>84.24334716796875</v>
      </c>
      <c r="O2127" t="n">
        <v>46.45103454589844</v>
      </c>
      <c r="P2127" t="n">
        <v>183.6356048583984</v>
      </c>
      <c r="Q2127" t="n">
        <v>91.12562561035156</v>
      </c>
      <c r="R2127" t="n">
        <v>163.9199981689453</v>
      </c>
      <c r="S2127" t="n">
        <v>56.83192443847656</v>
      </c>
      <c r="T2127" t="n">
        <v>43.08316802978516</v>
      </c>
      <c r="V2127" t="n">
        <v>56.08132171630859</v>
      </c>
      <c r="W2127" t="n">
        <v>17.52354049682617</v>
      </c>
      <c r="X2127" t="n">
        <v>48.5746955871582</v>
      </c>
      <c r="Y2127" t="n">
        <v>38.7613410949707</v>
      </c>
      <c r="Z2127" t="n">
        <v>39.26199722290039</v>
      </c>
      <c r="AB2127" t="n">
        <v>33.25153732299805</v>
      </c>
      <c r="AC2127" t="n">
        <v>66.31352996826172</v>
      </c>
      <c r="AD2127" t="n">
        <v>70.09488677978516</v>
      </c>
    </row>
    <row r="2128">
      <c r="A2128" s="77" t="n">
        <v>42167</v>
      </c>
      <c r="B2128" t="n">
        <v>90.60009765625</v>
      </c>
      <c r="C2128" t="n">
        <v>86.00662231445312</v>
      </c>
      <c r="D2128" t="n">
        <v>28.45999908447266</v>
      </c>
      <c r="E2128" t="n">
        <v>94.97000122070312</v>
      </c>
      <c r="F2128" t="n">
        <v>33.92625045776367</v>
      </c>
      <c r="G2128" t="n">
        <v>52.69401550292969</v>
      </c>
      <c r="H2128" t="n">
        <v>1178.800048828125</v>
      </c>
      <c r="I2128" t="n">
        <v>60.82638931274414</v>
      </c>
      <c r="J2128" t="n">
        <v>119.302619934082</v>
      </c>
      <c r="K2128" t="n">
        <v>113.5613784790039</v>
      </c>
      <c r="L2128" t="n">
        <v>253.6629333496094</v>
      </c>
      <c r="M2128" t="n">
        <v>102.1739730834961</v>
      </c>
      <c r="N2128" t="n">
        <v>83.76366424560547</v>
      </c>
      <c r="O2128" t="n">
        <v>46.42139434814453</v>
      </c>
      <c r="P2128" t="n">
        <v>182.2298889160156</v>
      </c>
      <c r="Q2128" t="n">
        <v>91.17469787597656</v>
      </c>
      <c r="R2128" t="n">
        <v>162.1600036621094</v>
      </c>
      <c r="S2128" t="n">
        <v>56.78060531616211</v>
      </c>
      <c r="T2128" t="n">
        <v>42.82722854614258</v>
      </c>
      <c r="V2128" t="n">
        <v>55.45432662963867</v>
      </c>
      <c r="W2128" t="n">
        <v>17.44690132141113</v>
      </c>
      <c r="X2128" t="n">
        <v>48.2900276184082</v>
      </c>
      <c r="Y2128" t="n">
        <v>38.41918563842773</v>
      </c>
      <c r="Z2128" t="n">
        <v>39.10737991333008</v>
      </c>
      <c r="AB2128" t="n">
        <v>32.95713806152344</v>
      </c>
      <c r="AC2128" t="n">
        <v>65.49526977539062</v>
      </c>
      <c r="AD2128" t="n">
        <v>69.77603149414062</v>
      </c>
    </row>
    <row r="2129">
      <c r="A2129" s="77" t="n">
        <v>42170</v>
      </c>
      <c r="B2129" t="n">
        <v>90.70854187011719</v>
      </c>
      <c r="C2129" t="n">
        <v>86.02543640136719</v>
      </c>
      <c r="D2129" t="n">
        <v>28.38999938964844</v>
      </c>
      <c r="E2129" t="n">
        <v>94.80999755859375</v>
      </c>
      <c r="F2129" t="n">
        <v>33.54685211181641</v>
      </c>
      <c r="G2129" t="n">
        <v>52.3756217956543</v>
      </c>
      <c r="H2129" t="n">
        <v>1185.300048828125</v>
      </c>
      <c r="I2129" t="n">
        <v>60.54014205932617</v>
      </c>
      <c r="J2129" t="n">
        <v>119.2305145263672</v>
      </c>
      <c r="K2129" t="n">
        <v>113.2006607055664</v>
      </c>
      <c r="L2129" t="n">
        <v>252.1909027099609</v>
      </c>
      <c r="M2129" t="n">
        <v>101.6666259765625</v>
      </c>
      <c r="N2129" t="n">
        <v>83.37449645996094</v>
      </c>
      <c r="O2129" t="n">
        <v>46.33245468139648</v>
      </c>
      <c r="P2129" t="n">
        <v>181.4489593505859</v>
      </c>
      <c r="Q2129" t="n">
        <v>91.46912384033203</v>
      </c>
      <c r="R2129" t="n">
        <v>161.1999969482422</v>
      </c>
      <c r="S2129" t="n">
        <v>56.47271728515625</v>
      </c>
      <c r="T2129" t="n">
        <v>42.56275177001953</v>
      </c>
      <c r="V2129" t="n">
        <v>55.32462310791016</v>
      </c>
      <c r="W2129" t="n">
        <v>17.37025451660156</v>
      </c>
      <c r="X2129" t="n">
        <v>47.88458633422852</v>
      </c>
      <c r="Y2129" t="n">
        <v>38.18511199951172</v>
      </c>
      <c r="Z2129" t="n">
        <v>38.82257843017578</v>
      </c>
      <c r="AB2129" t="n">
        <v>32.90291595458984</v>
      </c>
      <c r="AC2129" t="n">
        <v>65.57442474365234</v>
      </c>
      <c r="AD2129" t="n">
        <v>69.44805908203125</v>
      </c>
    </row>
    <row r="2130">
      <c r="A2130" s="77" t="n">
        <v>42171</v>
      </c>
      <c r="B2130" t="n">
        <v>90.85877227783203</v>
      </c>
      <c r="C2130" t="n">
        <v>85.98780059814453</v>
      </c>
      <c r="D2130" t="n">
        <v>28.45000076293945</v>
      </c>
      <c r="E2130" t="n">
        <v>95</v>
      </c>
      <c r="F2130" t="n">
        <v>33.5552864074707</v>
      </c>
      <c r="G2130" t="n">
        <v>52.35969924926758</v>
      </c>
      <c r="H2130" t="n">
        <v>1180.5</v>
      </c>
      <c r="I2130" t="n">
        <v>60.88090133666992</v>
      </c>
      <c r="J2130" t="n">
        <v>119.4599838256836</v>
      </c>
      <c r="K2130" t="n">
        <v>114.0032501220703</v>
      </c>
      <c r="L2130" t="n">
        <v>253.8628234863281</v>
      </c>
      <c r="M2130" t="n">
        <v>102.2209854125977</v>
      </c>
      <c r="N2130" t="n">
        <v>83.59168243408203</v>
      </c>
      <c r="O2130" t="n">
        <v>46.66281509399414</v>
      </c>
      <c r="P2130" t="n">
        <v>182.4381866455078</v>
      </c>
      <c r="Q2130" t="n">
        <v>92.00899505615234</v>
      </c>
      <c r="R2130" t="n">
        <v>162.0800018310547</v>
      </c>
      <c r="S2130" t="n">
        <v>56.92723846435547</v>
      </c>
      <c r="T2130" t="n">
        <v>42.78456497192383</v>
      </c>
      <c r="V2130" t="n">
        <v>55.75703048706055</v>
      </c>
      <c r="W2130" t="n">
        <v>17.46780014038086</v>
      </c>
      <c r="X2130" t="n">
        <v>47.92772674560547</v>
      </c>
      <c r="Y2130" t="n">
        <v>38.43721771240234</v>
      </c>
      <c r="Z2130" t="n">
        <v>39.24571990966797</v>
      </c>
      <c r="AB2130" t="n">
        <v>33.05784606933594</v>
      </c>
      <c r="AC2130" t="n">
        <v>65.89998626708984</v>
      </c>
      <c r="AD2130" t="n">
        <v>69.86715698242188</v>
      </c>
    </row>
    <row r="2131">
      <c r="A2131" s="77" t="n">
        <v>42172</v>
      </c>
      <c r="B2131" t="n">
        <v>90.86708068847656</v>
      </c>
      <c r="C2131" t="n">
        <v>86.02543640136719</v>
      </c>
      <c r="D2131" t="n">
        <v>28.5</v>
      </c>
      <c r="E2131" t="n">
        <v>94.30000305175781</v>
      </c>
      <c r="F2131" t="n">
        <v>33.75762939453125</v>
      </c>
      <c r="G2131" t="n">
        <v>52.24031066894531</v>
      </c>
      <c r="H2131" t="n">
        <v>1176.400024414062</v>
      </c>
      <c r="I2131" t="n">
        <v>60.82638931274414</v>
      </c>
      <c r="J2131" t="n">
        <v>120.1714248657227</v>
      </c>
      <c r="K2131" t="n">
        <v>113.8319091796875</v>
      </c>
      <c r="L2131" t="n">
        <v>253.7082672119141</v>
      </c>
      <c r="M2131" t="n">
        <v>102.502799987793</v>
      </c>
      <c r="N2131" t="n">
        <v>83.79985809326172</v>
      </c>
      <c r="O2131" t="n">
        <v>46.61199569702148</v>
      </c>
      <c r="P2131" t="n">
        <v>182.7332000732422</v>
      </c>
      <c r="Q2131" t="n">
        <v>92.11528778076172</v>
      </c>
      <c r="R2131" t="n">
        <v>161.6799926757812</v>
      </c>
      <c r="S2131" t="n">
        <v>57.41110229492188</v>
      </c>
      <c r="T2131" t="n">
        <v>42.96372222900391</v>
      </c>
      <c r="V2131" t="n">
        <v>55.62010192871094</v>
      </c>
      <c r="W2131" t="n">
        <v>17.44690132141113</v>
      </c>
      <c r="X2131" t="n">
        <v>48.0571174621582</v>
      </c>
      <c r="Y2131" t="n">
        <v>38.45521926879883</v>
      </c>
      <c r="Z2131" t="n">
        <v>39.45727920532227</v>
      </c>
      <c r="AB2131" t="n">
        <v>33.33675765991211</v>
      </c>
      <c r="AC2131" t="n">
        <v>65.96158599853516</v>
      </c>
      <c r="AD2131" t="n">
        <v>70.18600463867188</v>
      </c>
    </row>
    <row r="2132">
      <c r="A2132" s="77" t="n">
        <v>42173</v>
      </c>
      <c r="B2132" t="n">
        <v>90.84204864501953</v>
      </c>
      <c r="C2132" t="n">
        <v>85.98780059814453</v>
      </c>
      <c r="D2132" t="n">
        <v>28.46999931335449</v>
      </c>
      <c r="E2132" t="n">
        <v>94.04000091552734</v>
      </c>
      <c r="F2132" t="n">
        <v>34.069580078125</v>
      </c>
      <c r="G2132" t="n">
        <v>52.70993804931641</v>
      </c>
      <c r="H2132" t="n">
        <v>1201.5</v>
      </c>
      <c r="I2132" t="n">
        <v>61.05126571655273</v>
      </c>
      <c r="J2132" t="n">
        <v>123.8859100341797</v>
      </c>
      <c r="K2132" t="n">
        <v>115.3559265136719</v>
      </c>
      <c r="L2132" t="n">
        <v>255.9253234863281</v>
      </c>
      <c r="M2132" t="n">
        <v>103.9966659545898</v>
      </c>
      <c r="N2132" t="n">
        <v>84.46055603027344</v>
      </c>
      <c r="O2132" t="n">
        <v>47.04824829101562</v>
      </c>
      <c r="P2132" t="n">
        <v>184.6334991455078</v>
      </c>
      <c r="Q2132" t="n">
        <v>91.89450073242188</v>
      </c>
      <c r="R2132" t="n">
        <v>162.8800048828125</v>
      </c>
      <c r="S2132" t="n">
        <v>58.2028694152832</v>
      </c>
      <c r="T2132" t="n">
        <v>43.32203674316406</v>
      </c>
      <c r="V2132" t="n">
        <v>55.58406829833984</v>
      </c>
      <c r="W2132" t="n">
        <v>17.60715484619141</v>
      </c>
      <c r="X2132" t="n">
        <v>48.54018783569336</v>
      </c>
      <c r="Y2132" t="n">
        <v>38.79735565185547</v>
      </c>
      <c r="Z2132" t="n">
        <v>39.89669418334961</v>
      </c>
      <c r="AB2132" t="n">
        <v>33.77835464477539</v>
      </c>
      <c r="AC2132" t="n">
        <v>66.89419555664062</v>
      </c>
      <c r="AD2132" t="n">
        <v>71.03325653076172</v>
      </c>
    </row>
    <row r="2133">
      <c r="A2133" s="77" t="n">
        <v>42174</v>
      </c>
      <c r="B2133" t="n">
        <v>91.12571716308594</v>
      </c>
      <c r="C2133" t="n">
        <v>85.98780059814453</v>
      </c>
      <c r="D2133" t="n">
        <v>28.25</v>
      </c>
      <c r="E2133" t="n">
        <v>94.08999633789062</v>
      </c>
      <c r="F2133" t="n">
        <v>33.77448654174805</v>
      </c>
      <c r="G2133" t="n">
        <v>52.58257675170898</v>
      </c>
      <c r="H2133" t="n">
        <v>1201.5</v>
      </c>
      <c r="I2133" t="n">
        <v>61.08534240722656</v>
      </c>
      <c r="J2133" t="n">
        <v>123.7580261230469</v>
      </c>
      <c r="K2133" t="n">
        <v>115.3018264770508</v>
      </c>
      <c r="L2133" t="n">
        <v>255.1177062988281</v>
      </c>
      <c r="M2133" t="n">
        <v>103.4824981689453</v>
      </c>
      <c r="N2133" t="n">
        <v>84.40628051757812</v>
      </c>
      <c r="O2133" t="n">
        <v>47.11328125</v>
      </c>
      <c r="P2133" t="n">
        <v>183.8138580322266</v>
      </c>
      <c r="Q2133" t="n">
        <v>92.10711669921875</v>
      </c>
      <c r="R2133" t="n">
        <v>160.1600036621094</v>
      </c>
      <c r="S2133" t="n">
        <v>57.75566482543945</v>
      </c>
      <c r="T2133" t="n">
        <v>43.03150177001953</v>
      </c>
      <c r="V2133" t="n">
        <v>55.06830215454102</v>
      </c>
      <c r="W2133" t="n">
        <v>17.31323623657227</v>
      </c>
      <c r="X2133" t="n">
        <v>48.30438995361328</v>
      </c>
      <c r="Y2133" t="n">
        <v>38.4744758605957</v>
      </c>
      <c r="Z2133" t="n">
        <v>39.84102249145508</v>
      </c>
      <c r="AB2133" t="n">
        <v>33.45235061645508</v>
      </c>
      <c r="AC2133" t="n">
        <v>66.84211730957031</v>
      </c>
      <c r="AD2133" t="n">
        <v>70.78374481201172</v>
      </c>
    </row>
    <row r="2134">
      <c r="A2134" s="77" t="n">
        <v>42177</v>
      </c>
      <c r="B2134" t="n">
        <v>90.67518615722656</v>
      </c>
      <c r="C2134" t="n">
        <v>86.00662231445312</v>
      </c>
      <c r="D2134" t="n">
        <v>28.30999946594238</v>
      </c>
      <c r="E2134" t="n">
        <v>94.33000183105469</v>
      </c>
      <c r="F2134" t="n">
        <v>34.26348495483398</v>
      </c>
      <c r="G2134" t="n">
        <v>53.57755279541016</v>
      </c>
      <c r="H2134" t="n">
        <v>1183.699951171875</v>
      </c>
      <c r="I2134" t="n">
        <v>61.20798110961914</v>
      </c>
      <c r="J2134" t="n">
        <v>125.6201934814453</v>
      </c>
      <c r="K2134" t="n">
        <v>116.0953979492188</v>
      </c>
      <c r="L2134" t="n">
        <v>256.4942932128906</v>
      </c>
      <c r="M2134" t="n">
        <v>104.2452774047852</v>
      </c>
      <c r="N2134" t="n">
        <v>85.18462371826172</v>
      </c>
      <c r="O2134" t="n">
        <v>47.3129997253418</v>
      </c>
      <c r="P2134" t="n">
        <v>184.7555999755859</v>
      </c>
      <c r="Q2134" t="n">
        <v>91.69814300537109</v>
      </c>
      <c r="R2134" t="n">
        <v>161.2799987792969</v>
      </c>
      <c r="S2134" t="n">
        <v>57.16183471679688</v>
      </c>
      <c r="T2134" t="n">
        <v>43.1943359375</v>
      </c>
      <c r="V2134" t="n">
        <v>55.74293899536133</v>
      </c>
      <c r="W2134" t="n">
        <v>17.57916259765625</v>
      </c>
      <c r="X2134" t="n">
        <v>48.59913635253906</v>
      </c>
      <c r="Y2134" t="n">
        <v>38.79102325439453</v>
      </c>
      <c r="Z2134" t="n">
        <v>39.99658203125</v>
      </c>
      <c r="AB2134" t="n">
        <v>33.40544891357422</v>
      </c>
      <c r="AC2134" t="n">
        <v>67.36302185058594</v>
      </c>
      <c r="AD2134" t="n">
        <v>71.17671966552734</v>
      </c>
    </row>
    <row r="2135">
      <c r="A2135" s="77" t="n">
        <v>42178</v>
      </c>
      <c r="B2135" t="n">
        <v>90.46653747558594</v>
      </c>
      <c r="C2135" t="n">
        <v>85.98780059814453</v>
      </c>
      <c r="D2135" t="n">
        <v>28.53000068664551</v>
      </c>
      <c r="E2135" t="n">
        <v>95.43000030517578</v>
      </c>
      <c r="F2135" t="n">
        <v>34.60073089599609</v>
      </c>
      <c r="G2135" t="n">
        <v>53.72083282470703</v>
      </c>
      <c r="H2135" t="n">
        <v>1176.199951171875</v>
      </c>
      <c r="I2135" t="n">
        <v>61.1671257019043</v>
      </c>
      <c r="J2135" t="n">
        <v>125.6464080810547</v>
      </c>
      <c r="K2135" t="n">
        <v>116.3388671875</v>
      </c>
      <c r="L2135" t="n">
        <v>256.6492919921875</v>
      </c>
      <c r="M2135" t="n">
        <v>104.3300323486328</v>
      </c>
      <c r="N2135" t="n">
        <v>85.55567932128906</v>
      </c>
      <c r="O2135" t="n">
        <v>47.43621826171875</v>
      </c>
      <c r="P2135" t="n">
        <v>184.8863677978516</v>
      </c>
      <c r="Q2135" t="n">
        <v>91.49369049072266</v>
      </c>
      <c r="R2135" t="n">
        <v>163.7599945068359</v>
      </c>
      <c r="S2135" t="n">
        <v>56.68530654907227</v>
      </c>
      <c r="T2135" t="n">
        <v>43.07435607910156</v>
      </c>
      <c r="V2135" t="n">
        <v>55.92429733276367</v>
      </c>
      <c r="W2135" t="n">
        <v>17.6141471862793</v>
      </c>
      <c r="X2135" t="n">
        <v>48.477783203125</v>
      </c>
      <c r="Y2135" t="n">
        <v>38.81815338134766</v>
      </c>
      <c r="Z2135" t="n">
        <v>39.82464218139648</v>
      </c>
      <c r="AB2135" t="n">
        <v>32.95201873779297</v>
      </c>
      <c r="AC2135" t="n">
        <v>67.49544525146484</v>
      </c>
      <c r="AD2135" t="n">
        <v>71.46006774902344</v>
      </c>
    </row>
    <row r="2136">
      <c r="A2136" s="77" t="n">
        <v>42179</v>
      </c>
      <c r="B2136" t="n">
        <v>90.60840606689453</v>
      </c>
      <c r="C2136" t="n">
        <v>85.98780059814453</v>
      </c>
      <c r="D2136" t="n">
        <v>28.43000030517578</v>
      </c>
      <c r="E2136" t="n">
        <v>95.26000213623047</v>
      </c>
      <c r="F2136" t="n">
        <v>34.35623168945312</v>
      </c>
      <c r="G2136" t="n">
        <v>53.2591667175293</v>
      </c>
      <c r="H2136" t="n">
        <v>1172.599975585938</v>
      </c>
      <c r="I2136" t="n">
        <v>61.0035514831543</v>
      </c>
      <c r="J2136" t="n">
        <v>123.8095550537109</v>
      </c>
      <c r="K2136" t="n">
        <v>115.3559265136719</v>
      </c>
      <c r="L2136" t="n">
        <v>254.2242889404297</v>
      </c>
      <c r="M2136" t="n">
        <v>103.7932662963867</v>
      </c>
      <c r="N2136" t="n">
        <v>84.94536590576172</v>
      </c>
      <c r="O2136" t="n">
        <v>47.13027572631836</v>
      </c>
      <c r="P2136" t="n">
        <v>183.5435333251953</v>
      </c>
      <c r="Q2136" t="n">
        <v>91.65728759765625</v>
      </c>
      <c r="R2136" t="n">
        <v>161.6799926757812</v>
      </c>
      <c r="S2136" t="n">
        <v>56.37738800048828</v>
      </c>
      <c r="T2136" t="n">
        <v>42.52585601806641</v>
      </c>
      <c r="V2136" t="n">
        <v>55.57609176635742</v>
      </c>
      <c r="W2136" t="n">
        <v>17.46719360351562</v>
      </c>
      <c r="X2136" t="n">
        <v>48.0269889831543</v>
      </c>
      <c r="Y2136" t="n">
        <v>38.63727569580078</v>
      </c>
      <c r="Z2136" t="n">
        <v>39.6445198059082</v>
      </c>
      <c r="AB2136" t="n">
        <v>32.69402694702148</v>
      </c>
      <c r="AC2136" t="n">
        <v>66.81564331054688</v>
      </c>
      <c r="AD2136" t="n">
        <v>70.96654510498047</v>
      </c>
    </row>
    <row r="2137">
      <c r="A2137" s="77" t="n">
        <v>42180</v>
      </c>
      <c r="B2137" t="n">
        <v>90.50827789306641</v>
      </c>
      <c r="C2137" t="n">
        <v>86.00662231445312</v>
      </c>
      <c r="D2137" t="n">
        <v>28.54000091552734</v>
      </c>
      <c r="E2137" t="n">
        <v>95.19000244140625</v>
      </c>
      <c r="F2137" t="n">
        <v>34.23816680908203</v>
      </c>
      <c r="G2137" t="n">
        <v>53.23569107055664</v>
      </c>
      <c r="H2137" t="n">
        <v>1171.5</v>
      </c>
      <c r="I2137" t="n">
        <v>60.81957244873047</v>
      </c>
      <c r="J2137" t="n">
        <v>123.2357406616211</v>
      </c>
      <c r="K2137" t="n">
        <v>115.2927856445312</v>
      </c>
      <c r="L2137" t="n">
        <v>253.3947143554688</v>
      </c>
      <c r="M2137" t="n">
        <v>103.5860900878906</v>
      </c>
      <c r="N2137" t="n">
        <v>85.07288360595703</v>
      </c>
      <c r="O2137" t="n">
        <v>47.0452766418457</v>
      </c>
      <c r="P2137" t="n">
        <v>182.9855194091797</v>
      </c>
      <c r="Q2137" t="n">
        <v>91.55908966064453</v>
      </c>
      <c r="R2137" t="n">
        <v>159.8399963378906</v>
      </c>
      <c r="S2137" t="n">
        <v>55.80556488037109</v>
      </c>
      <c r="T2137" t="n">
        <v>42.4915657043457</v>
      </c>
      <c r="V2137" t="n">
        <v>55.01024627685547</v>
      </c>
      <c r="W2137" t="n">
        <v>17.36222457885742</v>
      </c>
      <c r="X2137" t="n">
        <v>47.65421295166016</v>
      </c>
      <c r="Y2137" t="n">
        <v>38.54683303833008</v>
      </c>
      <c r="Z2137" t="n">
        <v>39.57082366943359</v>
      </c>
      <c r="AB2137" t="n">
        <v>32.47512817382812</v>
      </c>
      <c r="AC2137" t="n">
        <v>67.18644714355469</v>
      </c>
      <c r="AD2137" t="n">
        <v>70.91168975830078</v>
      </c>
    </row>
    <row r="2138">
      <c r="A2138" s="77" t="n">
        <v>42181</v>
      </c>
      <c r="B2138" t="n">
        <v>90.29133605957031</v>
      </c>
      <c r="C2138" t="n">
        <v>85.98780059814453</v>
      </c>
      <c r="D2138" t="n">
        <v>28.63999938964844</v>
      </c>
      <c r="E2138" t="n">
        <v>95.47000122070312</v>
      </c>
      <c r="F2138" t="n">
        <v>33.91540145874023</v>
      </c>
      <c r="G2138" t="n">
        <v>53.21139907836914</v>
      </c>
      <c r="H2138" t="n">
        <v>1172.900024414062</v>
      </c>
      <c r="I2138" t="n">
        <v>60.64234924316406</v>
      </c>
      <c r="J2138" t="n">
        <v>122.2323989868164</v>
      </c>
      <c r="K2138" t="n">
        <v>114.977180480957</v>
      </c>
      <c r="L2138" t="n">
        <v>253.7867279052734</v>
      </c>
      <c r="M2138" t="n">
        <v>102.8986587524414</v>
      </c>
      <c r="N2138" t="n">
        <v>85.28239440917969</v>
      </c>
      <c r="O2138" t="n">
        <v>46.92205429077148</v>
      </c>
      <c r="P2138" t="n">
        <v>182.95068359375</v>
      </c>
      <c r="Q2138" t="n">
        <v>91.15013885498047</v>
      </c>
      <c r="R2138" t="n">
        <v>159.8399963378906</v>
      </c>
      <c r="S2138" t="n">
        <v>56.20692443847656</v>
      </c>
      <c r="T2138" t="n">
        <v>42.3287353515625</v>
      </c>
      <c r="V2138" t="n">
        <v>55.19160461425781</v>
      </c>
      <c r="W2138" t="n">
        <v>17.4182071685791</v>
      </c>
      <c r="X2138" t="n">
        <v>47.74089431762695</v>
      </c>
      <c r="Y2138" t="n">
        <v>38.22123336791992</v>
      </c>
      <c r="Z2138" t="n">
        <v>39.65270233154297</v>
      </c>
      <c r="AB2138" t="n">
        <v>32.67057800292969</v>
      </c>
      <c r="AC2138" t="n">
        <v>67.08931732177734</v>
      </c>
      <c r="AD2138" t="n">
        <v>71.19501495361328</v>
      </c>
    </row>
    <row r="2139">
      <c r="A2139" s="77" t="n">
        <v>42184</v>
      </c>
      <c r="B2139" t="n">
        <v>90.82537078857422</v>
      </c>
      <c r="C2139" t="n">
        <v>86.00662231445312</v>
      </c>
      <c r="D2139" t="n">
        <v>28.47999954223633</v>
      </c>
      <c r="E2139" t="n">
        <v>94.79000091552734</v>
      </c>
      <c r="F2139" t="n">
        <v>33.15946960449219</v>
      </c>
      <c r="G2139" t="n">
        <v>51.57637405395508</v>
      </c>
      <c r="H2139" t="n">
        <v>1178.5</v>
      </c>
      <c r="I2139" t="n">
        <v>60.22666549682617</v>
      </c>
      <c r="J2139" t="n">
        <v>118.2287979125977</v>
      </c>
      <c r="K2139" t="n">
        <v>112.0734710693359</v>
      </c>
      <c r="L2139" t="n">
        <v>248.5358123779297</v>
      </c>
      <c r="M2139" t="n">
        <v>100.4690856933594</v>
      </c>
      <c r="N2139" t="n">
        <v>82.84108734130859</v>
      </c>
      <c r="O2139" t="n">
        <v>45.94043350219727</v>
      </c>
      <c r="P2139" t="n">
        <v>179.1141662597656</v>
      </c>
      <c r="Q2139" t="n">
        <v>91.82083892822266</v>
      </c>
      <c r="R2139" t="n">
        <v>156.0800018310547</v>
      </c>
      <c r="S2139" t="n">
        <v>55.33308410644531</v>
      </c>
      <c r="T2139" t="n">
        <v>41.34315490722656</v>
      </c>
      <c r="V2139" t="n">
        <v>54.14697265625</v>
      </c>
      <c r="W2139" t="n">
        <v>16.99831771850586</v>
      </c>
      <c r="X2139" t="n">
        <v>46.83931350708008</v>
      </c>
      <c r="Y2139" t="n">
        <v>37.40725326538086</v>
      </c>
      <c r="Z2139" t="n">
        <v>39.03863143920898</v>
      </c>
      <c r="AB2139" t="n">
        <v>32.49858856201172</v>
      </c>
      <c r="AC2139" t="n">
        <v>65.44718170166016</v>
      </c>
      <c r="AD2139" t="n">
        <v>69.58650207519531</v>
      </c>
    </row>
    <row r="2140">
      <c r="A2140" s="77" t="n">
        <v>42185</v>
      </c>
      <c r="B2140" t="n">
        <v>90.7669677734375</v>
      </c>
      <c r="C2140" t="n">
        <v>86.00662231445312</v>
      </c>
      <c r="D2140" t="n">
        <v>29.05999946594238</v>
      </c>
      <c r="E2140" t="n">
        <v>95.48999786376953</v>
      </c>
      <c r="F2140" t="n">
        <v>33.65210342407227</v>
      </c>
      <c r="G2140" t="n">
        <v>51.39020919799805</v>
      </c>
      <c r="H2140" t="n">
        <v>1171.5</v>
      </c>
      <c r="I2140" t="n">
        <v>60.51292037963867</v>
      </c>
      <c r="J2140" t="n">
        <v>120.9831085205078</v>
      </c>
      <c r="K2140" t="n">
        <v>112.5964736938477</v>
      </c>
      <c r="L2140" t="n">
        <v>249.0554809570312</v>
      </c>
      <c r="M2140" t="n">
        <v>100.8269271850586</v>
      </c>
      <c r="N2140" t="n">
        <v>83.15991973876953</v>
      </c>
      <c r="O2140" t="n">
        <v>46.06366729736328</v>
      </c>
      <c r="P2140" t="n">
        <v>179.4890289306641</v>
      </c>
      <c r="Q2140" t="n">
        <v>91.64909362792969</v>
      </c>
      <c r="R2140" t="n">
        <v>159.0399932861328</v>
      </c>
      <c r="S2140" t="n">
        <v>55.31087875366211</v>
      </c>
      <c r="T2140" t="n">
        <v>41.47171401977539</v>
      </c>
      <c r="V2140" t="n">
        <v>54.52420043945312</v>
      </c>
      <c r="W2140" t="n">
        <v>17.06130790710449</v>
      </c>
      <c r="X2140" t="n">
        <v>46.86531829833984</v>
      </c>
      <c r="Y2140" t="n">
        <v>37.44343185424805</v>
      </c>
      <c r="Z2140" t="n">
        <v>38.97312164306641</v>
      </c>
      <c r="AB2140" t="n">
        <v>32.41257858276367</v>
      </c>
      <c r="AC2140" t="n">
        <v>65.67672729492188</v>
      </c>
      <c r="AD2140" t="n">
        <v>69.89723968505859</v>
      </c>
    </row>
    <row r="2141">
      <c r="A2141" s="77" t="n">
        <v>42186</v>
      </c>
      <c r="B2141" t="n">
        <v>90.53790283203125</v>
      </c>
      <c r="C2141" t="n">
        <v>86.00662231445312</v>
      </c>
      <c r="D2141" t="n">
        <v>28.80999946594238</v>
      </c>
      <c r="E2141" t="n">
        <v>96.30999755859375</v>
      </c>
      <c r="F2141" t="n">
        <v>33.62661743164062</v>
      </c>
      <c r="G2141" t="n">
        <v>51.72206497192383</v>
      </c>
      <c r="H2141" t="n">
        <v>1169</v>
      </c>
      <c r="I2141" t="n">
        <v>60.52315902709961</v>
      </c>
      <c r="J2141" t="n">
        <v>121.2880554199219</v>
      </c>
      <c r="K2141" t="n">
        <v>112.9301300048828</v>
      </c>
      <c r="L2141" t="n">
        <v>250.0307464599609</v>
      </c>
      <c r="M2141" t="n">
        <v>101.6273727416992</v>
      </c>
      <c r="N2141" t="n">
        <v>83.92509460449219</v>
      </c>
      <c r="O2141" t="n">
        <v>46.17414855957031</v>
      </c>
      <c r="P2141" t="n">
        <v>180.9277648925781</v>
      </c>
      <c r="Q2141" t="n">
        <v>91.31370544433594</v>
      </c>
      <c r="R2141" t="n">
        <v>152.8000030517578</v>
      </c>
      <c r="S2141" t="n">
        <v>56.22173690795898</v>
      </c>
      <c r="T2141" t="n">
        <v>41.70310592651367</v>
      </c>
      <c r="V2141" t="n">
        <v>53.8277702331543</v>
      </c>
      <c r="W2141" t="n">
        <v>17.32023239135742</v>
      </c>
      <c r="X2141" t="n">
        <v>47.09939193725586</v>
      </c>
      <c r="Y2141" t="n">
        <v>37.69667053222656</v>
      </c>
      <c r="Z2141" t="n">
        <v>39.47256851196289</v>
      </c>
      <c r="AB2141" t="n">
        <v>32.6080322265625</v>
      </c>
      <c r="AC2141" t="n">
        <v>66.383056640625</v>
      </c>
      <c r="AD2141" t="n">
        <v>70.69236755371094</v>
      </c>
    </row>
    <row r="2142">
      <c r="A2142" s="77" t="n">
        <v>42187</v>
      </c>
      <c r="B2142" t="n">
        <v>90.66332244873047</v>
      </c>
      <c r="C2142" t="n">
        <v>86.00662231445312</v>
      </c>
      <c r="D2142" t="n">
        <v>28.85000038146973</v>
      </c>
      <c r="E2142" t="n">
        <v>96.11000061035156</v>
      </c>
      <c r="F2142" t="n">
        <v>33.78799819946289</v>
      </c>
      <c r="G2142" t="n">
        <v>51.78681945800781</v>
      </c>
      <c r="H2142" t="n">
        <v>1163</v>
      </c>
      <c r="I2142" t="n">
        <v>60.74903869628906</v>
      </c>
      <c r="J2142" t="n">
        <v>121.4356079101562</v>
      </c>
      <c r="K2142" t="n">
        <v>112.0960693359375</v>
      </c>
      <c r="L2142" t="n">
        <v>249.5841522216797</v>
      </c>
      <c r="M2142" t="n">
        <v>101.655632019043</v>
      </c>
      <c r="N2142" t="n">
        <v>83.68825531005859</v>
      </c>
      <c r="O2142" t="n">
        <v>45.85969924926758</v>
      </c>
      <c r="P2142" t="n">
        <v>180.7620697021484</v>
      </c>
      <c r="Q2142" t="n">
        <v>91.71450805664062</v>
      </c>
      <c r="R2142" t="n">
        <v>151.4400024414062</v>
      </c>
      <c r="S2142" t="n">
        <v>56.36242294311523</v>
      </c>
      <c r="T2142" t="n">
        <v>41.57454681396484</v>
      </c>
      <c r="V2142" t="n">
        <v>54.06717300415039</v>
      </c>
      <c r="W2142" t="n">
        <v>17.24326133728027</v>
      </c>
      <c r="X2142" t="n">
        <v>47.0126953125</v>
      </c>
      <c r="Y2142" t="n">
        <v>37.75092315673828</v>
      </c>
      <c r="Z2142" t="n">
        <v>39.43982315063477</v>
      </c>
      <c r="AB2142" t="n">
        <v>33.01455688476562</v>
      </c>
      <c r="AC2142" t="n">
        <v>66.07401275634766</v>
      </c>
      <c r="AD2142" t="n">
        <v>70.55527496337891</v>
      </c>
    </row>
    <row r="2143">
      <c r="A2143" s="77" t="n">
        <v>42191</v>
      </c>
      <c r="B2143" t="n">
        <v>90.98934936523438</v>
      </c>
      <c r="C2143" t="n">
        <v>86.00662231445312</v>
      </c>
      <c r="D2143" t="n">
        <v>28</v>
      </c>
      <c r="E2143" t="n">
        <v>96.30000305175781</v>
      </c>
      <c r="F2143" t="n">
        <v>32.84519577026367</v>
      </c>
      <c r="G2143" t="n">
        <v>50.7426643371582</v>
      </c>
      <c r="H2143" t="n">
        <v>1172.900024414062</v>
      </c>
      <c r="I2143" t="n">
        <v>60.5505256652832</v>
      </c>
      <c r="J2143" t="n">
        <v>122.0946731567383</v>
      </c>
      <c r="K2143" t="n">
        <v>112.0598449707031</v>
      </c>
      <c r="L2143" t="n">
        <v>248.7545166015625</v>
      </c>
      <c r="M2143" t="n">
        <v>101.4202041625977</v>
      </c>
      <c r="N2143" t="n">
        <v>82.91395568847656</v>
      </c>
      <c r="O2143" t="n">
        <v>45.79595565795898</v>
      </c>
      <c r="P2143" t="n">
        <v>180.2476806640625</v>
      </c>
      <c r="Q2143" t="n">
        <v>92.07442474365234</v>
      </c>
      <c r="R2143" t="n">
        <v>141.8399963378906</v>
      </c>
      <c r="S2143" t="n">
        <v>56.71789932250977</v>
      </c>
      <c r="T2143" t="n">
        <v>41.23173141479492</v>
      </c>
      <c r="V2143" t="n">
        <v>53.35623931884766</v>
      </c>
      <c r="W2143" t="n">
        <v>17.17327117919922</v>
      </c>
      <c r="X2143" t="n">
        <v>46.83063888549805</v>
      </c>
      <c r="Y2143" t="n">
        <v>37.59717559814453</v>
      </c>
      <c r="Z2143" t="n">
        <v>39.40707015991211</v>
      </c>
      <c r="AB2143" t="n">
        <v>33.14746856689453</v>
      </c>
      <c r="AC2143" t="n">
        <v>66.04751586914062</v>
      </c>
      <c r="AD2143" t="n">
        <v>70.41818237304688</v>
      </c>
    </row>
    <row r="2144">
      <c r="A2144" s="77" t="n">
        <v>42192</v>
      </c>
      <c r="B2144" t="n">
        <v>91.11477661132812</v>
      </c>
      <c r="C2144" t="n">
        <v>85.98780059814453</v>
      </c>
      <c r="D2144" t="n">
        <v>27.69000053405762</v>
      </c>
      <c r="E2144" t="n">
        <v>96.87000274658203</v>
      </c>
      <c r="F2144" t="n">
        <v>32.35256195068359</v>
      </c>
      <c r="G2144" t="n">
        <v>50.75885391235352</v>
      </c>
      <c r="H2144" t="n">
        <v>1152.400024414062</v>
      </c>
      <c r="I2144" t="n">
        <v>60.59848022460938</v>
      </c>
      <c r="J2144" t="n">
        <v>122.4422302246094</v>
      </c>
      <c r="K2144" t="n">
        <v>112.1866302490234</v>
      </c>
      <c r="L2144" t="n">
        <v>249.9670867919922</v>
      </c>
      <c r="M2144" t="n">
        <v>101.6744613647461</v>
      </c>
      <c r="N2144" t="n">
        <v>83.49697113037109</v>
      </c>
      <c r="O2144" t="n">
        <v>45.89794158935547</v>
      </c>
      <c r="P2144" t="n">
        <v>181.3811645507812</v>
      </c>
      <c r="Q2144" t="n">
        <v>92.37702941894531</v>
      </c>
      <c r="R2144" t="n">
        <v>142.0800018310547</v>
      </c>
      <c r="S2144" t="n">
        <v>57.6065559387207</v>
      </c>
      <c r="T2144" t="n">
        <v>41.09461212158203</v>
      </c>
      <c r="V2144" t="n">
        <v>53.8422737121582</v>
      </c>
      <c r="W2144" t="n">
        <v>17.20826530456543</v>
      </c>
      <c r="X2144" t="n">
        <v>47.21208572387695</v>
      </c>
      <c r="Y2144" t="n">
        <v>37.65144729614258</v>
      </c>
      <c r="Z2144" t="n">
        <v>40.2176513671875</v>
      </c>
      <c r="AB2144" t="n">
        <v>33.96832656860352</v>
      </c>
      <c r="AC2144" t="n">
        <v>66.36536407470703</v>
      </c>
      <c r="AD2144" t="n">
        <v>71.030517578125</v>
      </c>
    </row>
    <row r="2145">
      <c r="A2145" s="77" t="n">
        <v>42193</v>
      </c>
      <c r="B2145" t="n">
        <v>91.33212280273438</v>
      </c>
      <c r="C2145" t="n">
        <v>85.98780059814453</v>
      </c>
      <c r="D2145" t="n">
        <v>27.57999992370605</v>
      </c>
      <c r="E2145" t="n">
        <v>96.29000091552734</v>
      </c>
      <c r="F2145" t="n">
        <v>31.2398853302002</v>
      </c>
      <c r="G2145" t="n">
        <v>49.57710266113281</v>
      </c>
      <c r="H2145" t="n">
        <v>1163.300048828125</v>
      </c>
      <c r="I2145" t="n">
        <v>60.29726791381836</v>
      </c>
      <c r="J2145" t="n">
        <v>118.9534378051758</v>
      </c>
      <c r="K2145" t="n">
        <v>110.4750213623047</v>
      </c>
      <c r="L2145" t="n">
        <v>246.4755706787109</v>
      </c>
      <c r="M2145" t="n">
        <v>99.90406799316406</v>
      </c>
      <c r="N2145" t="n">
        <v>81.30158233642578</v>
      </c>
      <c r="O2145" t="n">
        <v>45.18403625488281</v>
      </c>
      <c r="P2145" t="n">
        <v>178.3381042480469</v>
      </c>
      <c r="Q2145" t="n">
        <v>92.49159240722656</v>
      </c>
      <c r="R2145" t="n">
        <v>139.0399932861328</v>
      </c>
      <c r="S2145" t="n">
        <v>57.38439559936523</v>
      </c>
      <c r="T2145" t="n">
        <v>40.19473266601562</v>
      </c>
      <c r="V2145" t="n">
        <v>52.75411987304688</v>
      </c>
      <c r="W2145" t="n">
        <v>16.90734672546387</v>
      </c>
      <c r="X2145" t="n">
        <v>46.36250686645508</v>
      </c>
      <c r="Y2145" t="n">
        <v>37.03643417358398</v>
      </c>
      <c r="Z2145" t="n">
        <v>39.767333984375</v>
      </c>
      <c r="AB2145" t="n">
        <v>33.78850936889648</v>
      </c>
      <c r="AC2145" t="n">
        <v>65.22647857666016</v>
      </c>
      <c r="AD2145" t="n">
        <v>69.67790222167969</v>
      </c>
    </row>
    <row r="2146">
      <c r="A2146" s="77" t="n">
        <v>42194</v>
      </c>
      <c r="B2146" t="n">
        <v>90.9976806640625</v>
      </c>
      <c r="C2146" t="n">
        <v>85.98780059814453</v>
      </c>
      <c r="D2146" t="n">
        <v>27.94000053405762</v>
      </c>
      <c r="E2146" t="n">
        <v>96.61000061035156</v>
      </c>
      <c r="F2146" t="n">
        <v>31.84294128417969</v>
      </c>
      <c r="G2146" t="n">
        <v>50.39461517333984</v>
      </c>
      <c r="H2146" t="n">
        <v>1159</v>
      </c>
      <c r="I2146" t="n">
        <v>60.43418121337891</v>
      </c>
      <c r="J2146" t="n">
        <v>120.2518920898438</v>
      </c>
      <c r="K2146" t="n">
        <v>110.8735046386719</v>
      </c>
      <c r="L2146" t="n">
        <v>246.5575866699219</v>
      </c>
      <c r="M2146" t="n">
        <v>99.84757995605469</v>
      </c>
      <c r="N2146" t="n">
        <v>82.14876556396484</v>
      </c>
      <c r="O2146" t="n">
        <v>45.43050003051758</v>
      </c>
      <c r="P2146" t="n">
        <v>178.6607208251953</v>
      </c>
      <c r="Q2146" t="n">
        <v>91.89450073242188</v>
      </c>
      <c r="R2146" t="n">
        <v>141.6799926757812</v>
      </c>
      <c r="S2146" t="n">
        <v>57.11038970947266</v>
      </c>
      <c r="T2146" t="n">
        <v>40.3147087097168</v>
      </c>
      <c r="V2146" t="n">
        <v>53.02254104614258</v>
      </c>
      <c r="W2146" t="n">
        <v>17.04031562805176</v>
      </c>
      <c r="X2146" t="n">
        <v>46.4752082824707</v>
      </c>
      <c r="Y2146" t="n">
        <v>36.89172744750977</v>
      </c>
      <c r="Z2146" t="n">
        <v>39.80007171630859</v>
      </c>
      <c r="AB2146" t="n">
        <v>33.41326904296875</v>
      </c>
      <c r="AC2146" t="n">
        <v>65.57962036132812</v>
      </c>
      <c r="AD2146" t="n">
        <v>69.97036743164062</v>
      </c>
    </row>
    <row r="2147">
      <c r="A2147" s="77" t="n">
        <v>42195</v>
      </c>
      <c r="B2147" t="n">
        <v>90.61313629150391</v>
      </c>
      <c r="C2147" t="n">
        <v>85.98780059814453</v>
      </c>
      <c r="D2147" t="n">
        <v>28.06999969482422</v>
      </c>
      <c r="E2147" t="n">
        <v>96.02999877929688</v>
      </c>
      <c r="F2147" t="n">
        <v>32.64983749389648</v>
      </c>
      <c r="G2147" t="n">
        <v>52.04584121704102</v>
      </c>
      <c r="H2147" t="n">
        <v>1157.699951171875</v>
      </c>
      <c r="I2147" t="n">
        <v>60.78329467773438</v>
      </c>
      <c r="J2147" t="n">
        <v>122.2389450073242</v>
      </c>
      <c r="K2147" t="n">
        <v>112.4130401611328</v>
      </c>
      <c r="L2147" t="n">
        <v>249.0918579101562</v>
      </c>
      <c r="M2147" t="n">
        <v>101.3731231689453</v>
      </c>
      <c r="N2147" t="n">
        <v>83.68825531005859</v>
      </c>
      <c r="O2147" t="n">
        <v>46.04668045043945</v>
      </c>
      <c r="P2147" t="n">
        <v>180.9103088378906</v>
      </c>
      <c r="Q2147" t="n">
        <v>91.46095275878906</v>
      </c>
      <c r="R2147" t="n">
        <v>141.3600006103516</v>
      </c>
      <c r="S2147" t="n">
        <v>57.58431243896484</v>
      </c>
      <c r="T2147" t="n">
        <v>40.88035583496094</v>
      </c>
      <c r="V2147" t="n">
        <v>53.31270599365234</v>
      </c>
      <c r="W2147" t="n">
        <v>17.24326133728027</v>
      </c>
      <c r="X2147" t="n">
        <v>46.96067428588867</v>
      </c>
      <c r="Y2147" t="n">
        <v>37.4796142578125</v>
      </c>
      <c r="Z2147" t="n">
        <v>40.26677703857422</v>
      </c>
      <c r="AB2147" t="n">
        <v>33.59308624267578</v>
      </c>
      <c r="AC2147" t="n">
        <v>66.46247863769531</v>
      </c>
      <c r="AD2147" t="n">
        <v>70.98482513427734</v>
      </c>
    </row>
    <row r="2148">
      <c r="A2148" s="77" t="n">
        <v>42198</v>
      </c>
      <c r="B2148" t="n">
        <v>90.47933959960938</v>
      </c>
      <c r="C2148" t="n">
        <v>85.98780059814453</v>
      </c>
      <c r="D2148" t="n">
        <v>28.1299991607666</v>
      </c>
      <c r="E2148" t="n">
        <v>96.86000061035156</v>
      </c>
      <c r="F2148" t="n">
        <v>32.87067413330078</v>
      </c>
      <c r="G2148" t="n">
        <v>52.24010467529297</v>
      </c>
      <c r="H2148" t="n">
        <v>1155.199951171875</v>
      </c>
      <c r="I2148" t="n">
        <v>60.83803939819336</v>
      </c>
      <c r="J2148" t="n">
        <v>124.3210601806641</v>
      </c>
      <c r="K2148" t="n">
        <v>113.6808929443359</v>
      </c>
      <c r="L2148" t="n">
        <v>251.3800811767578</v>
      </c>
      <c r="M2148" t="n">
        <v>103.1529312133789</v>
      </c>
      <c r="N2148" t="n">
        <v>84.62653350830078</v>
      </c>
      <c r="O2148" t="n">
        <v>46.38661956787109</v>
      </c>
      <c r="P2148" t="n">
        <v>182.9071197509766</v>
      </c>
      <c r="Q2148" t="n">
        <v>91.14197540283203</v>
      </c>
      <c r="R2148" t="n">
        <v>140.0800018310547</v>
      </c>
      <c r="S2148" t="n">
        <v>57.66579437255859</v>
      </c>
      <c r="T2148" t="n">
        <v>41.32600784301758</v>
      </c>
      <c r="V2148" t="n">
        <v>53.68993377685547</v>
      </c>
      <c r="W2148" t="n">
        <v>17.45319938659668</v>
      </c>
      <c r="X2148" t="n">
        <v>47.48081588745117</v>
      </c>
      <c r="Y2148" t="n">
        <v>38.04940414428711</v>
      </c>
      <c r="Z2148" t="n">
        <v>40.64340972900391</v>
      </c>
      <c r="AB2148" t="n">
        <v>33.60871124267578</v>
      </c>
      <c r="AC2148" t="n">
        <v>67.02752685546875</v>
      </c>
      <c r="AD2148" t="n">
        <v>72.00840759277344</v>
      </c>
    </row>
    <row r="2149">
      <c r="A2149" s="77" t="n">
        <v>42199</v>
      </c>
      <c r="B2149" t="n">
        <v>90.62989044189453</v>
      </c>
      <c r="C2149" t="n">
        <v>86.00662231445312</v>
      </c>
      <c r="D2149" t="n">
        <v>28.04000091552734</v>
      </c>
      <c r="E2149" t="n">
        <v>96.63999938964844</v>
      </c>
      <c r="F2149" t="n">
        <v>32.93013381958008</v>
      </c>
      <c r="G2149" t="n">
        <v>52.67718505859375</v>
      </c>
      <c r="H2149" t="n">
        <v>1153.300048828125</v>
      </c>
      <c r="I2149" t="n">
        <v>60.77645492553711</v>
      </c>
      <c r="J2149" t="n">
        <v>127.2032928466797</v>
      </c>
      <c r="K2149" t="n">
        <v>114.3148040771484</v>
      </c>
      <c r="L2149" t="n">
        <v>252.3464050292969</v>
      </c>
      <c r="M2149" t="n">
        <v>103.830940246582</v>
      </c>
      <c r="N2149" t="n">
        <v>84.99090576171875</v>
      </c>
      <c r="O2149" t="n">
        <v>46.67558288574219</v>
      </c>
      <c r="P2149" t="n">
        <v>183.7005310058594</v>
      </c>
      <c r="Q2149" t="n">
        <v>91.28923797607422</v>
      </c>
      <c r="R2149" t="n">
        <v>141.7599945068359</v>
      </c>
      <c r="S2149" t="n">
        <v>57.7842903137207</v>
      </c>
      <c r="T2149" t="n">
        <v>41.55741119384766</v>
      </c>
      <c r="V2149" t="n">
        <v>54.07442474365234</v>
      </c>
      <c r="W2149" t="n">
        <v>17.49518585205078</v>
      </c>
      <c r="X2149" t="n">
        <v>47.61086273193359</v>
      </c>
      <c r="Y2149" t="n">
        <v>38.19409942626953</v>
      </c>
      <c r="Z2149" t="n">
        <v>40.70890808105469</v>
      </c>
      <c r="AB2149" t="n">
        <v>33.56180191040039</v>
      </c>
      <c r="AC2149" t="n">
        <v>67.69850921630859</v>
      </c>
      <c r="AD2149" t="n">
        <v>72.09983062744141</v>
      </c>
    </row>
    <row r="2150">
      <c r="A2150" s="77" t="n">
        <v>42200</v>
      </c>
      <c r="B2150" t="n">
        <v>90.87229919433594</v>
      </c>
      <c r="C2150" t="n">
        <v>85.98780059814453</v>
      </c>
      <c r="D2150" t="n">
        <v>27.77000045776367</v>
      </c>
      <c r="E2150" t="n">
        <v>97.12999725341797</v>
      </c>
      <c r="F2150" t="n">
        <v>32.55641555786133</v>
      </c>
      <c r="G2150" t="n">
        <v>52.48292922973633</v>
      </c>
      <c r="H2150" t="n">
        <v>1147.199951171875</v>
      </c>
      <c r="I2150" t="n">
        <v>60.77645492553711</v>
      </c>
      <c r="J2150" t="n">
        <v>128.1278991699219</v>
      </c>
      <c r="K2150" t="n">
        <v>113.7080307006836</v>
      </c>
      <c r="L2150" t="n">
        <v>251.0336303710938</v>
      </c>
      <c r="M2150" t="n">
        <v>103.9439392089844</v>
      </c>
      <c r="N2150" t="n">
        <v>84.47166442871094</v>
      </c>
      <c r="O2150" t="n">
        <v>46.30163192749023</v>
      </c>
      <c r="P2150" t="n">
        <v>183.6395263671875</v>
      </c>
      <c r="Q2150" t="n">
        <v>91.54276275634766</v>
      </c>
      <c r="R2150" t="n">
        <v>137.8399963378906</v>
      </c>
      <c r="S2150" t="n">
        <v>57.88055419921875</v>
      </c>
      <c r="T2150" t="n">
        <v>41.23173141479492</v>
      </c>
      <c r="V2150" t="n">
        <v>53.12410354614258</v>
      </c>
      <c r="W2150" t="n">
        <v>17.64214515686035</v>
      </c>
      <c r="X2150" t="n">
        <v>47.41147232055664</v>
      </c>
      <c r="Y2150" t="n">
        <v>38.20315170288086</v>
      </c>
      <c r="Z2150" t="n">
        <v>40.60247802734375</v>
      </c>
      <c r="AB2150" t="n">
        <v>33.72597503662109</v>
      </c>
      <c r="AC2150" t="n">
        <v>67.78681182861328</v>
      </c>
      <c r="AD2150" t="n">
        <v>72.02671051025391</v>
      </c>
    </row>
    <row r="2151">
      <c r="A2151" s="77" t="n">
        <v>42201</v>
      </c>
      <c r="B2151" t="n">
        <v>90.94754028320312</v>
      </c>
      <c r="C2151" t="n">
        <v>85.98780059814453</v>
      </c>
      <c r="D2151" t="n">
        <v>27.63999938964844</v>
      </c>
      <c r="E2151" t="n">
        <v>97.66000366210938</v>
      </c>
      <c r="F2151" t="n">
        <v>32.964111328125</v>
      </c>
      <c r="G2151" t="n">
        <v>52.93619918823242</v>
      </c>
      <c r="H2151" t="n">
        <v>1143.800048828125</v>
      </c>
      <c r="I2151" t="n">
        <v>60.87229537963867</v>
      </c>
      <c r="J2151" t="n">
        <v>129.7378845214844</v>
      </c>
      <c r="K2151" t="n">
        <v>114.3872375488281</v>
      </c>
      <c r="L2151" t="n">
        <v>251.8906097412109</v>
      </c>
      <c r="M2151" t="n">
        <v>105.412971496582</v>
      </c>
      <c r="N2151" t="n">
        <v>85.18219757080078</v>
      </c>
      <c r="O2151" t="n">
        <v>46.61184692382812</v>
      </c>
      <c r="P2151" t="n">
        <v>185.1130828857422</v>
      </c>
      <c r="Q2151" t="n">
        <v>91.65728759765625</v>
      </c>
      <c r="R2151" t="n">
        <v>136.3999938964844</v>
      </c>
      <c r="S2151" t="n">
        <v>58.34709930419922</v>
      </c>
      <c r="T2151" t="n">
        <v>41.12889862060547</v>
      </c>
      <c r="V2151" t="n">
        <v>53.19664001464844</v>
      </c>
      <c r="W2151" t="n">
        <v>17.81709861755371</v>
      </c>
      <c r="X2151" t="n">
        <v>47.62819671630859</v>
      </c>
      <c r="Y2151" t="n">
        <v>38.6915397644043</v>
      </c>
      <c r="Z2151" t="n">
        <v>41.02003860473633</v>
      </c>
      <c r="AB2151" t="n">
        <v>34.226318359375</v>
      </c>
      <c r="AC2151" t="n">
        <v>68.10462188720703</v>
      </c>
      <c r="AD2151" t="n">
        <v>72.46537017822266</v>
      </c>
    </row>
    <row r="2152">
      <c r="A2152" s="77" t="n">
        <v>42202</v>
      </c>
      <c r="B2152" t="n">
        <v>90.95591735839844</v>
      </c>
      <c r="C2152" t="n">
        <v>86.00662231445312</v>
      </c>
      <c r="D2152" t="n">
        <v>27.48999977111816</v>
      </c>
      <c r="E2152" t="n">
        <v>97.86000061035156</v>
      </c>
      <c r="F2152" t="n">
        <v>32.9216423034668</v>
      </c>
      <c r="G2152" t="n">
        <v>52.84716415405273</v>
      </c>
      <c r="H2152" t="n">
        <v>1131.800048828125</v>
      </c>
      <c r="I2152" t="n">
        <v>60.70797348022461</v>
      </c>
      <c r="J2152" t="n">
        <v>130.367431640625</v>
      </c>
      <c r="K2152" t="n">
        <v>113.8891830444336</v>
      </c>
      <c r="L2152" t="n">
        <v>249.9670867919922</v>
      </c>
      <c r="M2152" t="n">
        <v>106.9667739868164</v>
      </c>
      <c r="N2152" t="n">
        <v>84.94536590576172</v>
      </c>
      <c r="O2152" t="n">
        <v>46.38237762451172</v>
      </c>
      <c r="P2152" t="n">
        <v>185.27001953125</v>
      </c>
      <c r="Q2152" t="n">
        <v>91.62454986572266</v>
      </c>
      <c r="R2152" t="n">
        <v>135.9199981689453</v>
      </c>
      <c r="S2152" t="n">
        <v>58.13972091674805</v>
      </c>
      <c r="T2152" t="n">
        <v>40.84607315063477</v>
      </c>
      <c r="V2152" t="n">
        <v>52.55099487304688</v>
      </c>
      <c r="W2152" t="n">
        <v>17.76811408996582</v>
      </c>
      <c r="X2152" t="n">
        <v>47.61086273193359</v>
      </c>
      <c r="Y2152" t="n">
        <v>39.28846740722656</v>
      </c>
      <c r="Z2152" t="n">
        <v>40.99547958374023</v>
      </c>
      <c r="AB2152" t="n">
        <v>33.89015579223633</v>
      </c>
      <c r="AC2152" t="n">
        <v>67.95453643798828</v>
      </c>
      <c r="AD2152" t="n">
        <v>72.33742523193359</v>
      </c>
    </row>
    <row r="2153">
      <c r="A2153" s="77" t="n">
        <v>42205</v>
      </c>
      <c r="B2153" t="n">
        <v>90.79707336425781</v>
      </c>
      <c r="C2153" t="n">
        <v>85.98780059814453</v>
      </c>
      <c r="D2153" t="n">
        <v>27.02000045776367</v>
      </c>
      <c r="E2153" t="n">
        <v>98.02999877929688</v>
      </c>
      <c r="F2153" t="n">
        <v>32.70928955078125</v>
      </c>
      <c r="G2153" t="n">
        <v>52.98476028442383</v>
      </c>
      <c r="H2153" t="n">
        <v>1106.699951171875</v>
      </c>
      <c r="I2153" t="n">
        <v>60.42734146118164</v>
      </c>
      <c r="J2153" t="n">
        <v>130.5018920898438</v>
      </c>
      <c r="K2153" t="n">
        <v>113.2733688354492</v>
      </c>
      <c r="L2153" t="n">
        <v>249.9123382568359</v>
      </c>
      <c r="M2153" t="n">
        <v>107.3340377807617</v>
      </c>
      <c r="N2153" t="n">
        <v>85.02732849121094</v>
      </c>
      <c r="O2153" t="n">
        <v>46.13590621948242</v>
      </c>
      <c r="P2153" t="n">
        <v>185.3659515380859</v>
      </c>
      <c r="Q2153" t="n">
        <v>91.37918090820312</v>
      </c>
      <c r="R2153" t="n">
        <v>133.5200042724609</v>
      </c>
      <c r="S2153" t="n">
        <v>58.20637512207031</v>
      </c>
      <c r="T2153" t="n">
        <v>40.50325775146484</v>
      </c>
      <c r="V2153" t="n">
        <v>51.85456848144531</v>
      </c>
      <c r="W2153" t="n">
        <v>17.78910827636719</v>
      </c>
      <c r="X2153" t="n">
        <v>47.61952590942383</v>
      </c>
      <c r="Y2153" t="n">
        <v>39.49648284912109</v>
      </c>
      <c r="Z2153" t="n">
        <v>41.06916809082031</v>
      </c>
      <c r="AB2153" t="n">
        <v>33.71816253662109</v>
      </c>
      <c r="AC2153" t="n">
        <v>68.17526245117188</v>
      </c>
      <c r="AD2153" t="n">
        <v>72.37399291992188</v>
      </c>
    </row>
    <row r="2154">
      <c r="A2154" s="77" t="n">
        <v>42206</v>
      </c>
      <c r="B2154" t="n">
        <v>90.94754028320312</v>
      </c>
      <c r="C2154" t="n">
        <v>86.00662231445312</v>
      </c>
      <c r="D2154" t="n">
        <v>27.10000038146973</v>
      </c>
      <c r="E2154" t="n">
        <v>97.33000183105469</v>
      </c>
      <c r="F2154" t="n">
        <v>32.71778869628906</v>
      </c>
      <c r="G2154" t="n">
        <v>52.83097457885742</v>
      </c>
      <c r="H2154" t="n">
        <v>1103.400024414062</v>
      </c>
      <c r="I2154" t="n">
        <v>60.31782531738281</v>
      </c>
      <c r="J2154" t="n">
        <v>129.6788330078125</v>
      </c>
      <c r="K2154" t="n">
        <v>112.7390441894531</v>
      </c>
      <c r="L2154" t="n">
        <v>248.0526580810547</v>
      </c>
      <c r="M2154" t="n">
        <v>107.2681121826172</v>
      </c>
      <c r="N2154" t="n">
        <v>84.99090576171875</v>
      </c>
      <c r="O2154" t="n">
        <v>45.97868347167969</v>
      </c>
      <c r="P2154" t="n">
        <v>184.6334838867188</v>
      </c>
      <c r="Q2154" t="n">
        <v>91.59183502197266</v>
      </c>
      <c r="R2154" t="n">
        <v>135.2799987792969</v>
      </c>
      <c r="S2154" t="n">
        <v>58.04345703125</v>
      </c>
      <c r="T2154" t="n">
        <v>40.25472259521484</v>
      </c>
      <c r="V2154" t="n">
        <v>51.8763427734375</v>
      </c>
      <c r="W2154" t="n">
        <v>17.76811408996582</v>
      </c>
      <c r="X2154" t="n">
        <v>47.10806655883789</v>
      </c>
      <c r="Y2154" t="n">
        <v>39.23419570922852</v>
      </c>
      <c r="Z2154" t="n">
        <v>40.97091674804688</v>
      </c>
      <c r="AB2154" t="n">
        <v>33.41326904296875</v>
      </c>
      <c r="AC2154" t="n">
        <v>67.87507629394531</v>
      </c>
      <c r="AD2154" t="n">
        <v>72.1455078125</v>
      </c>
    </row>
    <row r="2155">
      <c r="A2155" s="77" t="n">
        <v>42207</v>
      </c>
      <c r="B2155" t="n">
        <v>90.98934936523438</v>
      </c>
      <c r="C2155" t="n">
        <v>85.98780059814453</v>
      </c>
      <c r="D2155" t="n">
        <v>26.77000045776367</v>
      </c>
      <c r="E2155" t="n">
        <v>97.59999847412109</v>
      </c>
      <c r="F2155" t="n">
        <v>32.25064086914062</v>
      </c>
      <c r="G2155" t="n">
        <v>52.4262580871582</v>
      </c>
      <c r="H2155" t="n">
        <v>1091.400024414062</v>
      </c>
      <c r="I2155" t="n">
        <v>59.92765808105469</v>
      </c>
      <c r="J2155" t="n">
        <v>129.3050537109375</v>
      </c>
      <c r="K2155" t="n">
        <v>113.1556167602539</v>
      </c>
      <c r="L2155" t="n">
        <v>248.8366241455078</v>
      </c>
      <c r="M2155" t="n">
        <v>106.0533218383789</v>
      </c>
      <c r="N2155" t="n">
        <v>84.98178863525391</v>
      </c>
      <c r="O2155" t="n">
        <v>46.1019172668457</v>
      </c>
      <c r="P2155" t="n">
        <v>184.3021850585938</v>
      </c>
      <c r="Q2155" t="n">
        <v>91.63271331787109</v>
      </c>
      <c r="R2155" t="n">
        <v>130.7200012207031</v>
      </c>
      <c r="S2155" t="n">
        <v>58.29526138305664</v>
      </c>
      <c r="T2155" t="n">
        <v>40.08330535888672</v>
      </c>
      <c r="V2155" t="n">
        <v>51.45558166503906</v>
      </c>
      <c r="W2155" t="n">
        <v>17.90107345581055</v>
      </c>
      <c r="X2155" t="n">
        <v>46.89999008178711</v>
      </c>
      <c r="Y2155" t="n">
        <v>38.60110092163086</v>
      </c>
      <c r="Z2155" t="n">
        <v>41.06097793579102</v>
      </c>
      <c r="AB2155" t="n">
        <v>33.56180191040039</v>
      </c>
      <c r="AC2155" t="n">
        <v>68.02516937255859</v>
      </c>
      <c r="AD2155" t="n">
        <v>72.49280548095703</v>
      </c>
    </row>
    <row r="2156">
      <c r="A2156" s="77" t="n">
        <v>42208</v>
      </c>
      <c r="B2156" t="n">
        <v>91.24853515625</v>
      </c>
      <c r="C2156" t="n">
        <v>85.98780059814453</v>
      </c>
      <c r="D2156" t="n">
        <v>26.47999954223633</v>
      </c>
      <c r="E2156" t="n">
        <v>97.12000274658203</v>
      </c>
      <c r="F2156" t="n">
        <v>31.93636894226074</v>
      </c>
      <c r="G2156" t="n">
        <v>52.28866577148438</v>
      </c>
      <c r="H2156" t="n">
        <v>1094</v>
      </c>
      <c r="I2156" t="n">
        <v>59.89341354370117</v>
      </c>
      <c r="J2156" t="n">
        <v>129.1083221435547</v>
      </c>
      <c r="K2156" t="n">
        <v>111.9059066772461</v>
      </c>
      <c r="L2156" t="n">
        <v>247.0771942138672</v>
      </c>
      <c r="M2156" t="n">
        <v>105.6578216552734</v>
      </c>
      <c r="N2156" t="n">
        <v>84.63565063476562</v>
      </c>
      <c r="O2156" t="n">
        <v>45.49423599243164</v>
      </c>
      <c r="P2156" t="n">
        <v>183.2645416259766</v>
      </c>
      <c r="Q2156" t="n">
        <v>91.78814697265625</v>
      </c>
      <c r="R2156" t="n">
        <v>129.1199951171875</v>
      </c>
      <c r="S2156" t="n">
        <v>57.56951904296875</v>
      </c>
      <c r="T2156" t="n">
        <v>39.50054168701172</v>
      </c>
      <c r="V2156" t="n">
        <v>51.41205215454102</v>
      </c>
      <c r="W2156" t="n">
        <v>17.74711799621582</v>
      </c>
      <c r="X2156" t="n">
        <v>46.46653366088867</v>
      </c>
      <c r="Y2156" t="n">
        <v>38.51970672607422</v>
      </c>
      <c r="Z2156" t="n">
        <v>40.90541076660156</v>
      </c>
      <c r="AB2156" t="n">
        <v>33.06145477294922</v>
      </c>
      <c r="AC2156" t="n">
        <v>67.77798461914062</v>
      </c>
      <c r="AD2156" t="n">
        <v>72.06327056884766</v>
      </c>
    </row>
    <row r="2157">
      <c r="A2157" s="77" t="n">
        <v>42209</v>
      </c>
      <c r="B2157" t="n">
        <v>91.23178863525391</v>
      </c>
      <c r="C2157" t="n">
        <v>86.00662231445312</v>
      </c>
      <c r="D2157" t="n">
        <v>26.23999977111816</v>
      </c>
      <c r="E2157" t="n">
        <v>97.23999786376953</v>
      </c>
      <c r="F2157" t="n">
        <v>31.47771835327148</v>
      </c>
      <c r="G2157" t="n">
        <v>51.71398162841797</v>
      </c>
      <c r="H2157" t="n">
        <v>1085.599975585938</v>
      </c>
      <c r="I2157" t="n">
        <v>59.72232437133789</v>
      </c>
      <c r="J2157" t="n">
        <v>123.8062744140625</v>
      </c>
      <c r="K2157" t="n">
        <v>110.1037445068359</v>
      </c>
      <c r="L2157" t="n">
        <v>244.7891235351562</v>
      </c>
      <c r="M2157" t="n">
        <v>104.6219635009766</v>
      </c>
      <c r="N2157" t="n">
        <v>84.17104339599609</v>
      </c>
      <c r="O2157" t="n">
        <v>44.95032119750977</v>
      </c>
      <c r="P2157" t="n">
        <v>181.3637237548828</v>
      </c>
      <c r="Q2157" t="n">
        <v>91.69001770019531</v>
      </c>
      <c r="R2157" t="n">
        <v>128.2400054931641</v>
      </c>
      <c r="S2157" t="n">
        <v>57.81389617919922</v>
      </c>
      <c r="T2157" t="n">
        <v>38.63492584228516</v>
      </c>
      <c r="V2157" t="n">
        <v>50.42545700073242</v>
      </c>
      <c r="W2157" t="n">
        <v>17.57916259765625</v>
      </c>
      <c r="X2157" t="n">
        <v>45.85969543457031</v>
      </c>
      <c r="Y2157" t="n">
        <v>38.31167221069336</v>
      </c>
      <c r="Z2157" t="n">
        <v>40.67613983154297</v>
      </c>
      <c r="AB2157" t="n">
        <v>33.09273147583008</v>
      </c>
      <c r="AC2157" t="n">
        <v>66.08283996582031</v>
      </c>
      <c r="AD2157" t="n">
        <v>72.06327056884766</v>
      </c>
    </row>
    <row r="2158">
      <c r="A2158" s="77" t="n">
        <v>42212</v>
      </c>
      <c r="B2158" t="n">
        <v>91.34889221191406</v>
      </c>
      <c r="C2158" t="n">
        <v>85.98780059814453</v>
      </c>
      <c r="D2158" t="n">
        <v>25.70999908447266</v>
      </c>
      <c r="E2158" t="n">
        <v>96.5</v>
      </c>
      <c r="F2158" t="n">
        <v>30.88315010070801</v>
      </c>
      <c r="G2158" t="n">
        <v>51.33354568481445</v>
      </c>
      <c r="H2158" t="n">
        <v>1096.5</v>
      </c>
      <c r="I2158" t="n">
        <v>59.46905517578125</v>
      </c>
      <c r="J2158" t="n">
        <v>122.4946975708008</v>
      </c>
      <c r="K2158" t="n">
        <v>109.1890716552734</v>
      </c>
      <c r="L2158" t="n">
        <v>242.9839782714844</v>
      </c>
      <c r="M2158" t="n">
        <v>103.7556076049805</v>
      </c>
      <c r="N2158" t="n">
        <v>83.38764953613281</v>
      </c>
      <c r="O2158" t="n">
        <v>44.58063125610352</v>
      </c>
      <c r="P2158" t="n">
        <v>180.3086853027344</v>
      </c>
      <c r="Q2158" t="n">
        <v>91.87811279296875</v>
      </c>
      <c r="R2158" t="n">
        <v>125.1999969482422</v>
      </c>
      <c r="S2158" t="n">
        <v>57.91757965087891</v>
      </c>
      <c r="T2158" t="n">
        <v>38.20641708374023</v>
      </c>
      <c r="V2158" t="n">
        <v>49.70001220703125</v>
      </c>
      <c r="W2158" t="n">
        <v>17.45319938659668</v>
      </c>
      <c r="X2158" t="n">
        <v>45.63429260253906</v>
      </c>
      <c r="Y2158" t="n">
        <v>37.96799850463867</v>
      </c>
      <c r="Z2158" t="n">
        <v>40.65159606933594</v>
      </c>
      <c r="AB2158" t="n">
        <v>33.514892578125</v>
      </c>
      <c r="AC2158" t="n">
        <v>66.02104949951172</v>
      </c>
      <c r="AD2158" t="n">
        <v>71.52405548095703</v>
      </c>
    </row>
    <row r="2159">
      <c r="A2159" s="77" t="n">
        <v>42213</v>
      </c>
      <c r="B2159" t="n">
        <v>91.25688934326172</v>
      </c>
      <c r="C2159" t="n">
        <v>85.98780059814453</v>
      </c>
      <c r="D2159" t="n">
        <v>25.98999977111816</v>
      </c>
      <c r="E2159" t="n">
        <v>96.76999664306641</v>
      </c>
      <c r="F2159" t="n">
        <v>31.19741821289062</v>
      </c>
      <c r="G2159" t="n">
        <v>51.98108291625977</v>
      </c>
      <c r="H2159" t="n">
        <v>1096.300048828125</v>
      </c>
      <c r="I2159" t="n">
        <v>59.79076766967773</v>
      </c>
      <c r="J2159" t="n">
        <v>125.5309906005859</v>
      </c>
      <c r="K2159" t="n">
        <v>110.1218414306641</v>
      </c>
      <c r="L2159" t="n">
        <v>245.5457305908203</v>
      </c>
      <c r="M2159" t="n">
        <v>104.6502075195312</v>
      </c>
      <c r="N2159" t="n">
        <v>84.23482513427734</v>
      </c>
      <c r="O2159" t="n">
        <v>44.95032119750977</v>
      </c>
      <c r="P2159" t="n">
        <v>182.5234375</v>
      </c>
      <c r="Q2159" t="n">
        <v>91.65728759765625</v>
      </c>
      <c r="R2159" t="n">
        <v>126.8000030517578</v>
      </c>
      <c r="S2159" t="n">
        <v>57.95460510253906</v>
      </c>
      <c r="T2159" t="n">
        <v>39.00345611572266</v>
      </c>
      <c r="V2159" t="n">
        <v>51.12187576293945</v>
      </c>
      <c r="W2159" t="n">
        <v>17.52317810058594</v>
      </c>
      <c r="X2159" t="n">
        <v>46.51855087280273</v>
      </c>
      <c r="Y2159" t="n">
        <v>38.31167221069336</v>
      </c>
      <c r="Z2159" t="n">
        <v>41.1100959777832</v>
      </c>
      <c r="AB2159" t="n">
        <v>33.67125701904297</v>
      </c>
      <c r="AC2159" t="n">
        <v>67.21292877197266</v>
      </c>
      <c r="AD2159" t="n">
        <v>72.08154296875</v>
      </c>
    </row>
    <row r="2160">
      <c r="A2160" s="77" t="n">
        <v>42214</v>
      </c>
      <c r="B2160" t="n">
        <v>91.18164825439453</v>
      </c>
      <c r="C2160" t="n">
        <v>86.00662231445312</v>
      </c>
      <c r="D2160" t="n">
        <v>26.1200008392334</v>
      </c>
      <c r="E2160" t="n">
        <v>96.98000335693359</v>
      </c>
      <c r="F2160" t="n">
        <v>31.50318717956543</v>
      </c>
      <c r="G2160" t="n">
        <v>52.16725158691406</v>
      </c>
      <c r="H2160" t="n">
        <v>1092.699951171875</v>
      </c>
      <c r="I2160" t="n">
        <v>60.13988876342773</v>
      </c>
      <c r="J2160" t="n">
        <v>123.7570877075195</v>
      </c>
      <c r="K2160" t="n">
        <v>110.4297409057617</v>
      </c>
      <c r="L2160" t="n">
        <v>248.3717193603516</v>
      </c>
      <c r="M2160" t="n">
        <v>105.0457458496094</v>
      </c>
      <c r="N2160" t="n">
        <v>84.74494171142578</v>
      </c>
      <c r="O2160" t="n">
        <v>45.27326583862305</v>
      </c>
      <c r="P2160" t="n">
        <v>183.7790374755859</v>
      </c>
      <c r="Q2160" t="n">
        <v>91.64909362792969</v>
      </c>
      <c r="R2160" t="n">
        <v>129.9199981689453</v>
      </c>
      <c r="S2160" t="n">
        <v>58.3322639465332</v>
      </c>
      <c r="T2160" t="n">
        <v>39.28627395629883</v>
      </c>
      <c r="V2160" t="n">
        <v>51.81830215454102</v>
      </c>
      <c r="W2160" t="n">
        <v>17.69812774658203</v>
      </c>
      <c r="X2160" t="n">
        <v>47.09070205688477</v>
      </c>
      <c r="Y2160" t="n">
        <v>38.56491851806641</v>
      </c>
      <c r="Z2160" t="n">
        <v>41.24929428100586</v>
      </c>
      <c r="AB2160" t="n">
        <v>33.79632949829102</v>
      </c>
      <c r="AC2160" t="n">
        <v>67.32772064208984</v>
      </c>
      <c r="AD2160" t="n">
        <v>72.82183074951172</v>
      </c>
    </row>
    <row r="2161">
      <c r="A2161" s="77" t="n">
        <v>42215</v>
      </c>
      <c r="B2161" t="n">
        <v>91.19004058837891</v>
      </c>
      <c r="C2161" t="n">
        <v>86.00662231445312</v>
      </c>
      <c r="D2161" t="n">
        <v>25.96999931335449</v>
      </c>
      <c r="E2161" t="n">
        <v>97.55999755859375</v>
      </c>
      <c r="F2161" t="n">
        <v>31.18892288208008</v>
      </c>
      <c r="G2161" t="n">
        <v>52.12678527832031</v>
      </c>
      <c r="H2161" t="n">
        <v>1088.400024414062</v>
      </c>
      <c r="I2161" t="n">
        <v>60.31782531738281</v>
      </c>
      <c r="J2161" t="n">
        <v>124.2063064575195</v>
      </c>
      <c r="K2161" t="n">
        <v>110.7467041015625</v>
      </c>
      <c r="L2161" t="n">
        <v>248.9186096191406</v>
      </c>
      <c r="M2161" t="n">
        <v>105.5448150634766</v>
      </c>
      <c r="N2161" t="n">
        <v>84.93624114990234</v>
      </c>
      <c r="O2161" t="n">
        <v>45.3582649230957</v>
      </c>
      <c r="P2161" t="n">
        <v>183.8226013183594</v>
      </c>
      <c r="Q2161" t="n">
        <v>91.77996063232422</v>
      </c>
      <c r="R2161" t="n">
        <v>128.8000030517578</v>
      </c>
      <c r="S2161" t="n">
        <v>58.04345703125</v>
      </c>
      <c r="T2161" t="n">
        <v>39.48340225219727</v>
      </c>
      <c r="V2161" t="n">
        <v>51.45558166503906</v>
      </c>
      <c r="W2161" t="n">
        <v>17.69812774658203</v>
      </c>
      <c r="X2161" t="n">
        <v>47.0473747253418</v>
      </c>
      <c r="Y2161" t="n">
        <v>38.63727569580078</v>
      </c>
      <c r="Z2161" t="n">
        <v>41.1100959777832</v>
      </c>
      <c r="AB2161" t="n">
        <v>34.04650497436523</v>
      </c>
      <c r="AC2161" t="n">
        <v>67.23058319091797</v>
      </c>
      <c r="AD2161" t="n">
        <v>73.08687591552734</v>
      </c>
    </row>
    <row r="2162">
      <c r="A2162" s="77" t="n">
        <v>42216</v>
      </c>
      <c r="B2162" t="n">
        <v>91.54948425292969</v>
      </c>
      <c r="C2162" t="n">
        <v>86.00662231445312</v>
      </c>
      <c r="D2162" t="n">
        <v>25.63999938964844</v>
      </c>
      <c r="E2162" t="n">
        <v>97.37000274658203</v>
      </c>
      <c r="F2162" t="n">
        <v>31.5286693572998</v>
      </c>
      <c r="G2162" t="n">
        <v>52.43436050415039</v>
      </c>
      <c r="H2162" t="n">
        <v>1094.900024414062</v>
      </c>
      <c r="I2162" t="n">
        <v>60.21513748168945</v>
      </c>
      <c r="J2162" t="n">
        <v>125.4293441772461</v>
      </c>
      <c r="K2162" t="n">
        <v>111.3534698486328</v>
      </c>
      <c r="L2162" t="n">
        <v>249.3197937011719</v>
      </c>
      <c r="M2162" t="n">
        <v>105.4223785400391</v>
      </c>
      <c r="N2162" t="n">
        <v>85.40993499755859</v>
      </c>
      <c r="O2162" t="n">
        <v>45.66423034667969</v>
      </c>
      <c r="P2162" t="n">
        <v>183.5435333251953</v>
      </c>
      <c r="Q2162" t="n">
        <v>92.13986968994141</v>
      </c>
      <c r="R2162" t="n">
        <v>124.7200012207031</v>
      </c>
      <c r="S2162" t="n">
        <v>58.50259780883789</v>
      </c>
      <c r="T2162" t="n">
        <v>39.38055038452148</v>
      </c>
      <c r="V2162" t="n">
        <v>50.33114242553711</v>
      </c>
      <c r="W2162" t="n">
        <v>17.64214515686035</v>
      </c>
      <c r="X2162" t="n">
        <v>47.00403594970703</v>
      </c>
      <c r="Y2162" t="n">
        <v>38.51065444946289</v>
      </c>
      <c r="Z2162" t="n">
        <v>41.19198226928711</v>
      </c>
      <c r="AB2162" t="n">
        <v>34.3904914855957</v>
      </c>
      <c r="AC2162" t="n">
        <v>67.61903381347656</v>
      </c>
      <c r="AD2162" t="n">
        <v>73.31533813476562</v>
      </c>
    </row>
    <row r="2163">
      <c r="A2163" s="77" t="n">
        <v>42219</v>
      </c>
      <c r="B2163" t="n">
        <v>91.64414978027344</v>
      </c>
      <c r="C2163" t="n">
        <v>86.00662231445312</v>
      </c>
      <c r="D2163" t="n">
        <v>25.27000045776367</v>
      </c>
      <c r="E2163" t="n">
        <v>97.48999786376953</v>
      </c>
      <c r="F2163" t="n">
        <v>31.00206565856934</v>
      </c>
      <c r="G2163" t="n">
        <v>52.29676055908203</v>
      </c>
      <c r="H2163" t="n">
        <v>1089.400024414062</v>
      </c>
      <c r="I2163" t="n">
        <v>60.10238265991211</v>
      </c>
      <c r="J2163" t="n">
        <v>125.2981719970703</v>
      </c>
      <c r="K2163" t="n">
        <v>110.8010559082031</v>
      </c>
      <c r="L2163" t="n">
        <v>248.5631103515625</v>
      </c>
      <c r="M2163" t="n">
        <v>105.0928115844727</v>
      </c>
      <c r="N2163" t="n">
        <v>85.10020446777344</v>
      </c>
      <c r="O2163" t="n">
        <v>45.23077774047852</v>
      </c>
      <c r="P2163" t="n">
        <v>182.9244995117188</v>
      </c>
      <c r="Q2163" t="n">
        <v>92.05803680419922</v>
      </c>
      <c r="R2163" t="n">
        <v>120.8000030517578</v>
      </c>
      <c r="S2163" t="n">
        <v>58.86545944213867</v>
      </c>
      <c r="T2163" t="n">
        <v>39.07202529907227</v>
      </c>
      <c r="V2163" t="n">
        <v>49.27199554443359</v>
      </c>
      <c r="W2163" t="n">
        <v>17.62115097045898</v>
      </c>
      <c r="X2163" t="n">
        <v>46.77863311767578</v>
      </c>
      <c r="Y2163" t="n">
        <v>38.30263900756836</v>
      </c>
      <c r="Z2163" t="n">
        <v>41.24929428100586</v>
      </c>
      <c r="AB2163" t="n">
        <v>34.57030487060547</v>
      </c>
      <c r="AC2163" t="n">
        <v>67.56607818603516</v>
      </c>
      <c r="AD2163" t="n">
        <v>73.06857299804688</v>
      </c>
    </row>
    <row r="2164">
      <c r="A2164" s="77" t="n">
        <v>42220</v>
      </c>
      <c r="B2164" t="n">
        <v>91.37614440917969</v>
      </c>
      <c r="C2164" t="n">
        <v>85.98780059814453</v>
      </c>
      <c r="D2164" t="n">
        <v>25.46999931335449</v>
      </c>
      <c r="E2164" t="n">
        <v>97.93000030517578</v>
      </c>
      <c r="F2164" t="n">
        <v>31.11247634887695</v>
      </c>
      <c r="G2164" t="n">
        <v>52.33723449707031</v>
      </c>
      <c r="H2164" t="n">
        <v>1090.699951171875</v>
      </c>
      <c r="I2164" t="n">
        <v>60.13675689697266</v>
      </c>
      <c r="J2164" t="n">
        <v>125.8490524291992</v>
      </c>
      <c r="K2164" t="n">
        <v>110.5384292602539</v>
      </c>
      <c r="L2164" t="n">
        <v>248.3352203369141</v>
      </c>
      <c r="M2164" t="n">
        <v>104.8950347900391</v>
      </c>
      <c r="N2164" t="n">
        <v>85.30973815917969</v>
      </c>
      <c r="O2164" t="n">
        <v>45.38801193237305</v>
      </c>
      <c r="P2164" t="n">
        <v>182.5670013427734</v>
      </c>
      <c r="Q2164" t="n">
        <v>91.54276275634766</v>
      </c>
      <c r="R2164" t="n">
        <v>121.7600021362305</v>
      </c>
      <c r="S2164" t="n">
        <v>58.43595886230469</v>
      </c>
      <c r="T2164" t="n">
        <v>39.24342727661133</v>
      </c>
      <c r="V2164" t="n">
        <v>49.10515975952148</v>
      </c>
      <c r="W2164" t="n">
        <v>17.59315490722656</v>
      </c>
      <c r="X2164" t="n">
        <v>46.75262069702148</v>
      </c>
      <c r="Y2164" t="n">
        <v>38.07653427124023</v>
      </c>
      <c r="Z2164" t="n">
        <v>41.24929428100586</v>
      </c>
      <c r="AB2164" t="n">
        <v>34.01523971557617</v>
      </c>
      <c r="AC2164" t="n">
        <v>67.53074645996094</v>
      </c>
      <c r="AD2164" t="n">
        <v>73.37931823730469</v>
      </c>
    </row>
    <row r="2165">
      <c r="A2165" s="77" t="n">
        <v>42221</v>
      </c>
      <c r="B2165" t="n">
        <v>91.20858764648438</v>
      </c>
      <c r="C2165" t="n">
        <v>85.98780059814453</v>
      </c>
      <c r="D2165" t="n">
        <v>25.3700008392334</v>
      </c>
      <c r="E2165" t="n">
        <v>97.95999908447266</v>
      </c>
      <c r="F2165" t="n">
        <v>31.1209716796875</v>
      </c>
      <c r="G2165" t="n">
        <v>52.61243057250977</v>
      </c>
      <c r="H2165" t="n">
        <v>1085.699951171875</v>
      </c>
      <c r="I2165" t="n">
        <v>60.05424118041992</v>
      </c>
      <c r="J2165" t="n">
        <v>126.8032150268555</v>
      </c>
      <c r="K2165" t="n">
        <v>110.7919998168945</v>
      </c>
      <c r="L2165" t="n">
        <v>249.6570892333984</v>
      </c>
      <c r="M2165" t="n">
        <v>105.7048950195312</v>
      </c>
      <c r="N2165" t="n">
        <v>84.89981079101562</v>
      </c>
      <c r="O2165" t="n">
        <v>45.54098892211914</v>
      </c>
      <c r="P2165" t="n">
        <v>183.1686401367188</v>
      </c>
      <c r="Q2165" t="n">
        <v>91.25647735595703</v>
      </c>
      <c r="R2165" t="n">
        <v>120.2399978637695</v>
      </c>
      <c r="S2165" t="n">
        <v>58.05087661743164</v>
      </c>
      <c r="T2165" t="n">
        <v>39.44054412841797</v>
      </c>
      <c r="V2165" t="n">
        <v>48.73517608642578</v>
      </c>
      <c r="W2165" t="n">
        <v>17.66313934326172</v>
      </c>
      <c r="X2165" t="n">
        <v>47.0126953125</v>
      </c>
      <c r="Y2165" t="n">
        <v>38.44733047485352</v>
      </c>
      <c r="Z2165" t="n">
        <v>41.60955429077148</v>
      </c>
      <c r="AB2165" t="n">
        <v>34.10122680664062</v>
      </c>
      <c r="AC2165" t="n">
        <v>68.09580230712891</v>
      </c>
      <c r="AD2165" t="n">
        <v>72.58419799804688</v>
      </c>
    </row>
    <row r="2166">
      <c r="A2166" s="77" t="n">
        <v>42222</v>
      </c>
      <c r="B2166" t="n">
        <v>91.31748199462891</v>
      </c>
      <c r="C2166" t="n">
        <v>85.98780059814453</v>
      </c>
      <c r="D2166" t="n">
        <v>25.29000091552734</v>
      </c>
      <c r="E2166" t="n">
        <v>97.83000183105469</v>
      </c>
      <c r="F2166" t="n">
        <v>30.84917449951172</v>
      </c>
      <c r="G2166" t="n">
        <v>52.39389038085938</v>
      </c>
      <c r="H2166" t="n">
        <v>1090.199951171875</v>
      </c>
      <c r="I2166" t="n">
        <v>59.80672454833984</v>
      </c>
      <c r="J2166" t="n">
        <v>121.3470687866211</v>
      </c>
      <c r="K2166" t="n">
        <v>109.2977447509766</v>
      </c>
      <c r="L2166" t="n">
        <v>247.2412414550781</v>
      </c>
      <c r="M2166" t="n">
        <v>104.0098571777344</v>
      </c>
      <c r="N2166" t="n">
        <v>84.24391174316406</v>
      </c>
      <c r="O2166" t="n">
        <v>45.15854263305664</v>
      </c>
      <c r="P2166" t="n">
        <v>181.6689147949219</v>
      </c>
      <c r="Q2166" t="n">
        <v>91.42007446289062</v>
      </c>
      <c r="R2166" t="n">
        <v>118.9599990844727</v>
      </c>
      <c r="S2166" t="n">
        <v>58.13234329223633</v>
      </c>
      <c r="T2166" t="n">
        <v>39.30342483520508</v>
      </c>
      <c r="V2166" t="n">
        <v>49.51139831542969</v>
      </c>
      <c r="W2166" t="n">
        <v>17.60015487670898</v>
      </c>
      <c r="X2166" t="n">
        <v>46.76995849609375</v>
      </c>
      <c r="Y2166" t="n">
        <v>38.0674934387207</v>
      </c>
      <c r="Z2166" t="n">
        <v>41.29841232299805</v>
      </c>
      <c r="AB2166" t="n">
        <v>34.28104019165039</v>
      </c>
      <c r="AC2166" t="n">
        <v>66.61257934570312</v>
      </c>
      <c r="AD2166" t="n">
        <v>71.59714508056641</v>
      </c>
    </row>
    <row r="2167">
      <c r="A2167" s="77" t="n">
        <v>42223</v>
      </c>
      <c r="B2167" t="n">
        <v>91.47663879394531</v>
      </c>
      <c r="C2167" t="n">
        <v>85.98780059814453</v>
      </c>
      <c r="D2167" t="n">
        <v>25.29999923706055</v>
      </c>
      <c r="E2167" t="n">
        <v>97.55999755859375</v>
      </c>
      <c r="F2167" t="n">
        <v>30.83218193054199</v>
      </c>
      <c r="G2167" t="n">
        <v>52.29676055908203</v>
      </c>
      <c r="H2167" t="n">
        <v>1094.099975585938</v>
      </c>
      <c r="I2167" t="n">
        <v>59.62106323242188</v>
      </c>
      <c r="J2167" t="n">
        <v>120.8847274780273</v>
      </c>
      <c r="K2167" t="n">
        <v>108.5641784667969</v>
      </c>
      <c r="L2167" t="n">
        <v>246.9496307373047</v>
      </c>
      <c r="M2167" t="n">
        <v>103.8780212402344</v>
      </c>
      <c r="N2167" t="n">
        <v>84.09818267822266</v>
      </c>
      <c r="O2167" t="n">
        <v>44.87807083129883</v>
      </c>
      <c r="P2167" t="n">
        <v>181.3201293945312</v>
      </c>
      <c r="Q2167" t="n">
        <v>91.67360687255859</v>
      </c>
      <c r="R2167" t="n">
        <v>116.4800033569336</v>
      </c>
      <c r="S2167" t="n">
        <v>58.34709930419922</v>
      </c>
      <c r="T2167" t="n">
        <v>38.75492095947266</v>
      </c>
      <c r="V2167" t="n">
        <v>48.62635040283203</v>
      </c>
      <c r="W2167" t="n">
        <v>17.63515090942383</v>
      </c>
      <c r="X2167" t="n">
        <v>46.5445671081543</v>
      </c>
      <c r="Y2167" t="n">
        <v>38.09461975097656</v>
      </c>
      <c r="Z2167" t="n">
        <v>41.06916809082031</v>
      </c>
      <c r="AB2167" t="n">
        <v>34.70320892333984</v>
      </c>
      <c r="AC2167" t="n">
        <v>66.49778747558594</v>
      </c>
      <c r="AD2167" t="n">
        <v>71.54231262207031</v>
      </c>
    </row>
    <row r="2168">
      <c r="A2168" s="77" t="n">
        <v>42226</v>
      </c>
      <c r="B2168" t="n">
        <v>91.35932159423828</v>
      </c>
      <c r="C2168" t="n">
        <v>86.00662231445312</v>
      </c>
      <c r="D2168" t="n">
        <v>25.89999961853027</v>
      </c>
      <c r="E2168" t="n">
        <v>97.16000366210938</v>
      </c>
      <c r="F2168" t="n">
        <v>31.35030746459961</v>
      </c>
      <c r="G2168" t="n">
        <v>52.93619918823242</v>
      </c>
      <c r="H2168" t="n">
        <v>1104.199951171875</v>
      </c>
      <c r="I2168" t="n">
        <v>59.79298782348633</v>
      </c>
      <c r="J2168" t="n">
        <v>121.7864685058594</v>
      </c>
      <c r="K2168" t="n">
        <v>109.8139419555664</v>
      </c>
      <c r="L2168" t="n">
        <v>250.6872711181641</v>
      </c>
      <c r="M2168" t="n">
        <v>105.0645523071289</v>
      </c>
      <c r="N2168" t="n">
        <v>84.89070892333984</v>
      </c>
      <c r="O2168" t="n">
        <v>45.45175552368164</v>
      </c>
      <c r="P2168" t="n">
        <v>183.6046447753906</v>
      </c>
      <c r="Q2168" t="n">
        <v>91.54276275634766</v>
      </c>
      <c r="R2168" t="n">
        <v>119.120002746582</v>
      </c>
      <c r="S2168" t="n">
        <v>58.16196823120117</v>
      </c>
      <c r="T2168" t="n">
        <v>39.70621109008789</v>
      </c>
      <c r="V2168" t="n">
        <v>50.17879867553711</v>
      </c>
      <c r="W2168" t="n">
        <v>17.80310249328613</v>
      </c>
      <c r="X2168" t="n">
        <v>47.4548225402832</v>
      </c>
      <c r="Y2168" t="n">
        <v>38.6915397644043</v>
      </c>
      <c r="Z2168" t="n">
        <v>41.22472763061523</v>
      </c>
      <c r="AB2168" t="n">
        <v>34.56248474121094</v>
      </c>
      <c r="AC2168" t="n">
        <v>67.03636932373047</v>
      </c>
      <c r="AD2168" t="n">
        <v>72.11809539794922</v>
      </c>
    </row>
    <row r="2169">
      <c r="A2169" s="77" t="n">
        <v>42227</v>
      </c>
      <c r="B2169" t="n">
        <v>91.66098022460938</v>
      </c>
      <c r="C2169" t="n">
        <v>85.98780059814453</v>
      </c>
      <c r="D2169" t="n">
        <v>25.56999969482422</v>
      </c>
      <c r="E2169" t="n">
        <v>97.29000091552734</v>
      </c>
      <c r="F2169" t="n">
        <v>30.66230773925781</v>
      </c>
      <c r="G2169" t="n">
        <v>52.12678527832031</v>
      </c>
      <c r="H2169" t="n">
        <v>1107.599975585938</v>
      </c>
      <c r="I2169" t="n">
        <v>59.51794052124023</v>
      </c>
      <c r="J2169" t="n">
        <v>120.3928909301758</v>
      </c>
      <c r="K2169" t="n">
        <v>108.8721160888672</v>
      </c>
      <c r="L2169" t="n">
        <v>248.1985168457031</v>
      </c>
      <c r="M2169" t="n">
        <v>103.7179489135742</v>
      </c>
      <c r="N2169" t="n">
        <v>83.59716033935547</v>
      </c>
      <c r="O2169" t="n">
        <v>45.15854263305664</v>
      </c>
      <c r="P2169" t="n">
        <v>181.9479675292969</v>
      </c>
      <c r="Q2169" t="n">
        <v>91.91900634765625</v>
      </c>
      <c r="R2169" t="n">
        <v>115.9199981689453</v>
      </c>
      <c r="S2169" t="n">
        <v>58.54703521728516</v>
      </c>
      <c r="T2169" t="n">
        <v>38.96917343139648</v>
      </c>
      <c r="V2169" t="n">
        <v>50.27311325073242</v>
      </c>
      <c r="W2169" t="n">
        <v>17.64214515686035</v>
      </c>
      <c r="X2169" t="n">
        <v>46.87399673461914</v>
      </c>
      <c r="Y2169" t="n">
        <v>38.11271286010742</v>
      </c>
      <c r="Z2169" t="n">
        <v>41.07734680175781</v>
      </c>
      <c r="AB2169" t="n">
        <v>34.73447418212891</v>
      </c>
      <c r="AC2169" t="n">
        <v>66.47132110595703</v>
      </c>
      <c r="AD2169" t="n">
        <v>71.46920013427734</v>
      </c>
    </row>
    <row r="2170">
      <c r="A2170" s="77" t="n">
        <v>42228</v>
      </c>
      <c r="B2170" t="n">
        <v>91.60230255126953</v>
      </c>
      <c r="C2170" t="n">
        <v>85.98780059814453</v>
      </c>
      <c r="D2170" t="n">
        <v>25.42000007629395</v>
      </c>
      <c r="E2170" t="n">
        <v>96.26000213623047</v>
      </c>
      <c r="F2170" t="n">
        <v>30.18666458129883</v>
      </c>
      <c r="G2170" t="n">
        <v>51.75443649291992</v>
      </c>
      <c r="H2170" t="n">
        <v>1123.199951171875</v>
      </c>
      <c r="I2170" t="n">
        <v>59.4354248046875</v>
      </c>
      <c r="J2170" t="n">
        <v>121.3732986450195</v>
      </c>
      <c r="K2170" t="n">
        <v>108.6638336181641</v>
      </c>
      <c r="L2170" t="n">
        <v>247.5877075195312</v>
      </c>
      <c r="M2170" t="n">
        <v>104.0757751464844</v>
      </c>
      <c r="N2170" t="n">
        <v>82.94126892089844</v>
      </c>
      <c r="O2170" t="n">
        <v>44.89933776855469</v>
      </c>
      <c r="P2170" t="n">
        <v>182.1658782958984</v>
      </c>
      <c r="Q2170" t="n">
        <v>91.70633697509766</v>
      </c>
      <c r="R2170" t="n">
        <v>115.5199966430664</v>
      </c>
      <c r="S2170" t="n">
        <v>58.73215866088867</v>
      </c>
      <c r="T2170" t="n">
        <v>39.1148681640625</v>
      </c>
      <c r="V2170" t="n">
        <v>51.18716430664062</v>
      </c>
      <c r="W2170" t="n">
        <v>17.4811897277832</v>
      </c>
      <c r="X2170" t="n">
        <v>46.88266372680664</v>
      </c>
      <c r="Y2170" t="n">
        <v>38.2845458984375</v>
      </c>
      <c r="Z2170" t="n">
        <v>41.1019172668457</v>
      </c>
      <c r="AB2170" t="n">
        <v>35.35207748413086</v>
      </c>
      <c r="AC2170" t="n">
        <v>66.51545715332031</v>
      </c>
      <c r="AD2170" t="n">
        <v>71.15847778320312</v>
      </c>
    </row>
    <row r="2171">
      <c r="A2171" s="77" t="n">
        <v>42229</v>
      </c>
      <c r="B2171" t="n">
        <v>91.40962219238281</v>
      </c>
      <c r="C2171" t="n">
        <v>85.98780059814453</v>
      </c>
      <c r="D2171" t="n">
        <v>25.29999923706055</v>
      </c>
      <c r="E2171" t="n">
        <v>96.44999694824219</v>
      </c>
      <c r="F2171" t="n">
        <v>30.13570213317871</v>
      </c>
      <c r="G2171" t="n">
        <v>51.72206497192383</v>
      </c>
      <c r="H2171" t="n">
        <v>1115.699951171875</v>
      </c>
      <c r="I2171" t="n">
        <v>59.35980224609375</v>
      </c>
      <c r="J2171" t="n">
        <v>120.1371459960938</v>
      </c>
      <c r="K2171" t="n">
        <v>108.3015594482422</v>
      </c>
      <c r="L2171" t="n">
        <v>247.5421752929688</v>
      </c>
      <c r="M2171" t="n">
        <v>103.9062881469727</v>
      </c>
      <c r="N2171" t="n">
        <v>83.25101470947266</v>
      </c>
      <c r="O2171" t="n">
        <v>44.89933776855469</v>
      </c>
      <c r="P2171" t="n">
        <v>181.9392242431641</v>
      </c>
      <c r="Q2171" t="n">
        <v>91.46095275878906</v>
      </c>
      <c r="R2171" t="n">
        <v>112.7200012207031</v>
      </c>
      <c r="S2171" t="n">
        <v>58.79882049560547</v>
      </c>
      <c r="T2171" t="n">
        <v>39.00345611572266</v>
      </c>
      <c r="V2171" t="n">
        <v>50.41094589233398</v>
      </c>
      <c r="W2171" t="n">
        <v>17.54417037963867</v>
      </c>
      <c r="X2171" t="n">
        <v>46.84798049926758</v>
      </c>
      <c r="Y2171" t="n">
        <v>38.17600631713867</v>
      </c>
      <c r="Z2171" t="n">
        <v>40.93815994262695</v>
      </c>
      <c r="AB2171" t="n">
        <v>35.35988616943359</v>
      </c>
      <c r="AC2171" t="n">
        <v>66.36536407470703</v>
      </c>
      <c r="AD2171" t="n">
        <v>71.56971740722656</v>
      </c>
    </row>
    <row r="2172">
      <c r="A2172" s="77" t="n">
        <v>42230</v>
      </c>
      <c r="B2172" t="n">
        <v>91.36773681640625</v>
      </c>
      <c r="C2172" t="n">
        <v>85.96897888183594</v>
      </c>
      <c r="D2172" t="n">
        <v>25.20999908447266</v>
      </c>
      <c r="E2172" t="n">
        <v>96.56999969482422</v>
      </c>
      <c r="F2172" t="n">
        <v>30.17816925048828</v>
      </c>
      <c r="G2172" t="n">
        <v>51.80300521850586</v>
      </c>
      <c r="H2172" t="n">
        <v>1112.900024414062</v>
      </c>
      <c r="I2172" t="n">
        <v>59.39420318603516</v>
      </c>
      <c r="J2172" t="n">
        <v>119.3731384277344</v>
      </c>
      <c r="K2172" t="n">
        <v>108.998908996582</v>
      </c>
      <c r="L2172" t="n">
        <v>249.1374359130859</v>
      </c>
      <c r="M2172" t="n">
        <v>104.0663604736328</v>
      </c>
      <c r="N2172" t="n">
        <v>83.5242919921875</v>
      </c>
      <c r="O2172" t="n">
        <v>45.32002258300781</v>
      </c>
      <c r="P2172" t="n">
        <v>182.6019287109375</v>
      </c>
      <c r="Q2172" t="n">
        <v>91.36282348632812</v>
      </c>
      <c r="R2172" t="n">
        <v>111.9199981689453</v>
      </c>
      <c r="S2172" t="n">
        <v>59.11725997924805</v>
      </c>
      <c r="T2172" t="n">
        <v>39.18342971801758</v>
      </c>
      <c r="V2172" t="n">
        <v>50.3021240234375</v>
      </c>
      <c r="W2172" t="n">
        <v>17.67014122009277</v>
      </c>
      <c r="X2172" t="n">
        <v>47.14271926879883</v>
      </c>
      <c r="Y2172" t="n">
        <v>38.36594772338867</v>
      </c>
      <c r="Z2172" t="n">
        <v>41.06916809082031</v>
      </c>
      <c r="AB2172" t="n">
        <v>35.62570571899414</v>
      </c>
      <c r="AC2172" t="n">
        <v>66.55078125</v>
      </c>
      <c r="AD2172" t="n">
        <v>71.61542510986328</v>
      </c>
    </row>
    <row r="2173">
      <c r="A2173" s="77" t="n">
        <v>42233</v>
      </c>
      <c r="B2173" t="n">
        <v>91.52694702148438</v>
      </c>
      <c r="C2173" t="n">
        <v>85.96897888183594</v>
      </c>
      <c r="D2173" t="n">
        <v>25.06999969482422</v>
      </c>
      <c r="E2173" t="n">
        <v>96.81999969482422</v>
      </c>
      <c r="F2173" t="n">
        <v>29.84691429138184</v>
      </c>
      <c r="G2173" t="n">
        <v>51.70587921142578</v>
      </c>
      <c r="H2173" t="n">
        <v>1118.599975585938</v>
      </c>
      <c r="I2173" t="n">
        <v>59.39420318603516</v>
      </c>
      <c r="J2173" t="n">
        <v>121.8520355224609</v>
      </c>
      <c r="K2173" t="n">
        <v>110.1489944458008</v>
      </c>
      <c r="L2173" t="n">
        <v>251.5076446533203</v>
      </c>
      <c r="M2173" t="n">
        <v>104.9327163696289</v>
      </c>
      <c r="N2173" t="n">
        <v>83.78847503662109</v>
      </c>
      <c r="O2173" t="n">
        <v>45.57073974609375</v>
      </c>
      <c r="P2173" t="n">
        <v>183.6220703125</v>
      </c>
      <c r="Q2173" t="n">
        <v>91.3546142578125</v>
      </c>
      <c r="R2173" t="n">
        <v>111.120002746582</v>
      </c>
      <c r="S2173" t="n">
        <v>59.62081909179688</v>
      </c>
      <c r="T2173" t="n">
        <v>39.40626907348633</v>
      </c>
      <c r="V2173" t="n">
        <v>50.41094589233398</v>
      </c>
      <c r="W2173" t="n">
        <v>17.70512771606445</v>
      </c>
      <c r="X2173" t="n">
        <v>47.37679672241211</v>
      </c>
      <c r="Y2173" t="n">
        <v>38.5830192565918</v>
      </c>
      <c r="Z2173" t="n">
        <v>41.1100959777832</v>
      </c>
      <c r="AB2173" t="n">
        <v>35.79769134521484</v>
      </c>
      <c r="AC2173" t="n">
        <v>67.22175598144531</v>
      </c>
      <c r="AD2173" t="n">
        <v>72.30087280273438</v>
      </c>
    </row>
    <row r="2174">
      <c r="A2174" s="77" t="n">
        <v>42234</v>
      </c>
      <c r="B2174" t="n">
        <v>91.35932159423828</v>
      </c>
      <c r="C2174" t="n">
        <v>85.98780059814453</v>
      </c>
      <c r="D2174" t="n">
        <v>24.86000061035156</v>
      </c>
      <c r="E2174" t="n">
        <v>96.97000122070312</v>
      </c>
      <c r="F2174" t="n">
        <v>29.52414894104004</v>
      </c>
      <c r="G2174" t="n">
        <v>51.31735992431641</v>
      </c>
      <c r="H2174" t="n">
        <v>1117.099975585938</v>
      </c>
      <c r="I2174" t="n">
        <v>59.31850433349609</v>
      </c>
      <c r="J2174" t="n">
        <v>120.7568817138672</v>
      </c>
      <c r="K2174" t="n">
        <v>109.2705841064453</v>
      </c>
      <c r="L2174" t="n">
        <v>250.1311187744141</v>
      </c>
      <c r="M2174" t="n">
        <v>104.3959350585938</v>
      </c>
      <c r="N2174" t="n">
        <v>83.53338623046875</v>
      </c>
      <c r="O2174" t="n">
        <v>45.37525939941406</v>
      </c>
      <c r="P2174" t="n">
        <v>183.0902099609375</v>
      </c>
      <c r="Q2174" t="n">
        <v>91.1337890625</v>
      </c>
      <c r="R2174" t="n">
        <v>112.4000015258789</v>
      </c>
      <c r="S2174" t="n">
        <v>59.78373336791992</v>
      </c>
      <c r="T2174" t="n">
        <v>39.1491584777832</v>
      </c>
      <c r="V2174" t="n">
        <v>50.22233581542969</v>
      </c>
      <c r="W2174" t="n">
        <v>17.69112586975098</v>
      </c>
      <c r="X2174" t="n">
        <v>47.29010009765625</v>
      </c>
      <c r="Y2174" t="n">
        <v>38.38402938842773</v>
      </c>
      <c r="Z2174" t="n">
        <v>40.90541076660156</v>
      </c>
      <c r="AB2174" t="n">
        <v>35.71170425415039</v>
      </c>
      <c r="AC2174" t="n">
        <v>67.12464141845703</v>
      </c>
      <c r="AD2174" t="n">
        <v>72.36484527587891</v>
      </c>
    </row>
    <row r="2175">
      <c r="A2175" s="77" t="n">
        <v>42235</v>
      </c>
      <c r="B2175" t="n">
        <v>91.64414978027344</v>
      </c>
      <c r="C2175" t="n">
        <v>86.00662231445312</v>
      </c>
      <c r="D2175" t="n">
        <v>24.65999984741211</v>
      </c>
      <c r="E2175" t="n">
        <v>96.45999908447266</v>
      </c>
      <c r="F2175" t="n">
        <v>29.1589241027832</v>
      </c>
      <c r="G2175" t="n">
        <v>50.86407470703125</v>
      </c>
      <c r="H2175" t="n">
        <v>1128.099975585938</v>
      </c>
      <c r="I2175" t="n">
        <v>59.26352310180664</v>
      </c>
      <c r="J2175" t="n">
        <v>119.9010696411133</v>
      </c>
      <c r="K2175" t="n">
        <v>108.1385803222656</v>
      </c>
      <c r="L2175" t="n">
        <v>247.4236755371094</v>
      </c>
      <c r="M2175" t="n">
        <v>103.7085037231445</v>
      </c>
      <c r="N2175" t="n">
        <v>83.38764953613281</v>
      </c>
      <c r="O2175" t="n">
        <v>45.00981521606445</v>
      </c>
      <c r="P2175" t="n">
        <v>181.6427154541016</v>
      </c>
      <c r="Q2175" t="n">
        <v>91.44461059570312</v>
      </c>
      <c r="R2175" t="n">
        <v>107.4400024414062</v>
      </c>
      <c r="S2175" t="n">
        <v>59.42828750610352</v>
      </c>
      <c r="T2175" t="n">
        <v>38.66922378540039</v>
      </c>
      <c r="V2175" t="n">
        <v>48.83673095703125</v>
      </c>
      <c r="W2175" t="n">
        <v>17.53017616271973</v>
      </c>
      <c r="X2175" t="n">
        <v>46.84798049926758</v>
      </c>
      <c r="Y2175" t="n">
        <v>38.13079071044922</v>
      </c>
      <c r="Z2175" t="n">
        <v>40.52877426147461</v>
      </c>
      <c r="AB2175" t="n">
        <v>35.86023712158203</v>
      </c>
      <c r="AC2175" t="n">
        <v>66.85097503662109</v>
      </c>
      <c r="AD2175" t="n">
        <v>72.23690795898438</v>
      </c>
    </row>
    <row r="2176">
      <c r="A2176" s="77" t="n">
        <v>42236</v>
      </c>
      <c r="B2176" t="n">
        <v>91.78658294677734</v>
      </c>
      <c r="C2176" t="n">
        <v>85.98780059814453</v>
      </c>
      <c r="D2176" t="n">
        <v>24.81999969482422</v>
      </c>
      <c r="E2176" t="n">
        <v>95.75</v>
      </c>
      <c r="F2176" t="n">
        <v>28.70026969909668</v>
      </c>
      <c r="G2176" t="n">
        <v>49.63375854492188</v>
      </c>
      <c r="H2176" t="n">
        <v>1153</v>
      </c>
      <c r="I2176" t="n">
        <v>58.97473526000977</v>
      </c>
      <c r="J2176" t="n">
        <v>115.0318298339844</v>
      </c>
      <c r="K2176" t="n">
        <v>105.4036254882812</v>
      </c>
      <c r="L2176" t="n">
        <v>241.9082946777344</v>
      </c>
      <c r="M2176" t="n">
        <v>100.8363494873047</v>
      </c>
      <c r="N2176" t="n">
        <v>80.93720245361328</v>
      </c>
      <c r="O2176" t="n">
        <v>44.08769226074219</v>
      </c>
      <c r="P2176" t="n">
        <v>177.8498229980469</v>
      </c>
      <c r="Q2176" t="n">
        <v>91.69814300537109</v>
      </c>
      <c r="R2176" t="n">
        <v>106.9599990844727</v>
      </c>
      <c r="S2176" t="n">
        <v>58.99134826660156</v>
      </c>
      <c r="T2176" t="n">
        <v>37.94074249267578</v>
      </c>
      <c r="V2176" t="n">
        <v>47.73406600952148</v>
      </c>
      <c r="W2176" t="n">
        <v>17.15927505493164</v>
      </c>
      <c r="X2176" t="n">
        <v>45.87703323364258</v>
      </c>
      <c r="Y2176" t="n">
        <v>37.19922256469727</v>
      </c>
      <c r="Z2176" t="n">
        <v>40.16032791137695</v>
      </c>
      <c r="AB2176" t="n">
        <v>35.64915084838867</v>
      </c>
      <c r="AC2176" t="n">
        <v>65.29708099365234</v>
      </c>
      <c r="AD2176" t="n">
        <v>70.20797729492188</v>
      </c>
    </row>
    <row r="2177">
      <c r="A2177" s="77" t="n">
        <v>42237</v>
      </c>
      <c r="B2177" t="n">
        <v>91.94572448730469</v>
      </c>
      <c r="C2177" t="n">
        <v>85.98780059814453</v>
      </c>
      <c r="D2177" t="n">
        <v>24.38999938964844</v>
      </c>
      <c r="E2177" t="n">
        <v>94.83000183105469</v>
      </c>
      <c r="F2177" t="n">
        <v>27.81691551208496</v>
      </c>
      <c r="G2177" t="n">
        <v>48.50057220458984</v>
      </c>
      <c r="H2177" t="n">
        <v>1159.599975585938</v>
      </c>
      <c r="I2177" t="n">
        <v>58.7615852355957</v>
      </c>
      <c r="J2177" t="n">
        <v>111.4315567016602</v>
      </c>
      <c r="K2177" t="n">
        <v>104.172004699707</v>
      </c>
      <c r="L2177" t="n">
        <v>236.1286163330078</v>
      </c>
      <c r="M2177" t="n">
        <v>96.42926788330078</v>
      </c>
      <c r="N2177" t="n">
        <v>78.55963897705078</v>
      </c>
      <c r="O2177" t="n">
        <v>43.37803268432617</v>
      </c>
      <c r="P2177" t="n">
        <v>172.49609375</v>
      </c>
      <c r="Q2177" t="n">
        <v>91.73087310791016</v>
      </c>
      <c r="R2177" t="n">
        <v>105.8399963378906</v>
      </c>
      <c r="S2177" t="n">
        <v>57.89536285400391</v>
      </c>
      <c r="T2177" t="n">
        <v>37.01514434814453</v>
      </c>
      <c r="V2177" t="n">
        <v>46.06554412841797</v>
      </c>
      <c r="W2177" t="n">
        <v>16.5434513092041</v>
      </c>
      <c r="X2177" t="n">
        <v>44.6113395690918</v>
      </c>
      <c r="Y2177" t="n">
        <v>35.77927398681641</v>
      </c>
      <c r="Z2177" t="n">
        <v>39.06319046020508</v>
      </c>
      <c r="AB2177" t="n">
        <v>35.21918106079102</v>
      </c>
      <c r="AC2177" t="n">
        <v>63.30182266235352</v>
      </c>
      <c r="AD2177" t="n">
        <v>67.959716796875</v>
      </c>
    </row>
    <row r="2178">
      <c r="A2178" s="77" t="n">
        <v>42240</v>
      </c>
      <c r="B2178" t="n">
        <v>91.91222381591797</v>
      </c>
      <c r="C2178" t="n">
        <v>85.98780059814453</v>
      </c>
      <c r="D2178" t="n">
        <v>23.85000038146973</v>
      </c>
      <c r="E2178" t="n">
        <v>93.30999755859375</v>
      </c>
      <c r="F2178" t="n">
        <v>26.60231399536133</v>
      </c>
      <c r="G2178" t="n">
        <v>46.82506561279297</v>
      </c>
      <c r="H2178" t="n">
        <v>1153.400024414062</v>
      </c>
      <c r="I2178" t="n">
        <v>58.28026962280273</v>
      </c>
      <c r="J2178" t="n">
        <v>106.526252746582</v>
      </c>
      <c r="K2178" t="n">
        <v>100.105827331543</v>
      </c>
      <c r="L2178" t="n">
        <v>226.3468170166016</v>
      </c>
      <c r="M2178" t="n">
        <v>92.71897125244141</v>
      </c>
      <c r="N2178" t="n">
        <v>75.8359375</v>
      </c>
      <c r="O2178" t="n">
        <v>41.70801544189453</v>
      </c>
      <c r="P2178" t="n">
        <v>165.2328186035156</v>
      </c>
      <c r="Q2178" t="n">
        <v>91.41189575195312</v>
      </c>
      <c r="R2178" t="n">
        <v>99.91999816894531</v>
      </c>
      <c r="S2178" t="n">
        <v>55.18498611450195</v>
      </c>
      <c r="T2178" t="n">
        <v>35.46392059326172</v>
      </c>
      <c r="V2178" t="n">
        <v>43.59178161621094</v>
      </c>
      <c r="W2178" t="n">
        <v>15.83664035797119</v>
      </c>
      <c r="X2178" t="n">
        <v>43.02490234375</v>
      </c>
      <c r="Y2178" t="n">
        <v>34.36837005615234</v>
      </c>
      <c r="Z2178" t="n">
        <v>37.70404815673828</v>
      </c>
      <c r="AB2178" t="n">
        <v>33.89796447753906</v>
      </c>
      <c r="AC2178" t="n">
        <v>60.60905838012695</v>
      </c>
      <c r="AD2178" t="n">
        <v>65.24536895751953</v>
      </c>
    </row>
    <row r="2179">
      <c r="A2179" s="77" t="n">
        <v>42241</v>
      </c>
      <c r="B2179" t="n">
        <v>91.69446563720703</v>
      </c>
      <c r="C2179" t="n">
        <v>85.98780059814453</v>
      </c>
      <c r="D2179" t="n">
        <v>23.85000038146973</v>
      </c>
      <c r="E2179" t="n">
        <v>94.52999877929688</v>
      </c>
      <c r="F2179" t="n">
        <v>26.94206428527832</v>
      </c>
      <c r="G2179" t="n">
        <v>47.27024841308594</v>
      </c>
      <c r="H2179" t="n">
        <v>1138.199951171875</v>
      </c>
      <c r="I2179" t="n">
        <v>58.39715957641602</v>
      </c>
      <c r="J2179" t="n">
        <v>106.6508560180664</v>
      </c>
      <c r="K2179" t="n">
        <v>99.33606719970703</v>
      </c>
      <c r="L2179" t="n">
        <v>224.4507293701172</v>
      </c>
      <c r="M2179" t="n">
        <v>92.37053680419922</v>
      </c>
      <c r="N2179" t="n">
        <v>75.62641143798828</v>
      </c>
      <c r="O2179" t="n">
        <v>41.32557678222656</v>
      </c>
      <c r="P2179" t="n">
        <v>163.2883911132812</v>
      </c>
      <c r="Q2179" t="n">
        <v>91.19102478027344</v>
      </c>
      <c r="R2179" t="n">
        <v>101.8399963378906</v>
      </c>
      <c r="S2179" t="n">
        <v>53.66687774658203</v>
      </c>
      <c r="T2179" t="n">
        <v>34.90685272216797</v>
      </c>
      <c r="V2179" t="n">
        <v>42.96065902709961</v>
      </c>
      <c r="W2179" t="n">
        <v>15.6267032623291</v>
      </c>
      <c r="X2179" t="n">
        <v>42.46140670776367</v>
      </c>
      <c r="Y2179" t="n">
        <v>34.09703826904297</v>
      </c>
      <c r="Z2179" t="n">
        <v>37.41747283935547</v>
      </c>
      <c r="AB2179" t="n">
        <v>32.85819625854492</v>
      </c>
      <c r="AC2179" t="n">
        <v>59.9998893737793</v>
      </c>
      <c r="AD2179" t="n">
        <v>64.98030090332031</v>
      </c>
    </row>
    <row r="2180">
      <c r="A2180" s="77" t="n">
        <v>42242</v>
      </c>
      <c r="B2180" t="n">
        <v>91.2672119140625</v>
      </c>
      <c r="C2180" t="n">
        <v>86.00662231445312</v>
      </c>
      <c r="D2180" t="n">
        <v>23.64999961853027</v>
      </c>
      <c r="E2180" t="n">
        <v>95.09999847412109</v>
      </c>
      <c r="F2180" t="n">
        <v>27.83390426635742</v>
      </c>
      <c r="G2180" t="n">
        <v>48.38725280761719</v>
      </c>
      <c r="H2180" t="n">
        <v>1124.599975585938</v>
      </c>
      <c r="I2180" t="n">
        <v>58.88533020019531</v>
      </c>
      <c r="J2180" t="n">
        <v>112.0578308105469</v>
      </c>
      <c r="K2180" t="n">
        <v>101.8626937866211</v>
      </c>
      <c r="L2180" t="n">
        <v>230.2030792236328</v>
      </c>
      <c r="M2180" t="n">
        <v>97.02252197265625</v>
      </c>
      <c r="N2180" t="n">
        <v>78.43212890625</v>
      </c>
      <c r="O2180" t="n">
        <v>42.27743911743164</v>
      </c>
      <c r="P2180" t="n">
        <v>169.5576629638672</v>
      </c>
      <c r="Q2180" t="n">
        <v>90.64303588867188</v>
      </c>
      <c r="R2180" t="n">
        <v>102.1600036621094</v>
      </c>
      <c r="S2180" t="n">
        <v>55.11834335327148</v>
      </c>
      <c r="T2180" t="n">
        <v>35.84959030151367</v>
      </c>
      <c r="V2180" t="n">
        <v>44.44056701660156</v>
      </c>
      <c r="W2180" t="n">
        <v>16.21453475952148</v>
      </c>
      <c r="X2180" t="n">
        <v>43.78778076171875</v>
      </c>
      <c r="Y2180" t="n">
        <v>35.81546020507812</v>
      </c>
      <c r="Z2180" t="n">
        <v>38.52281951904297</v>
      </c>
      <c r="AB2180" t="n">
        <v>33.44453811645508</v>
      </c>
      <c r="AC2180" t="n">
        <v>62.53371810913086</v>
      </c>
      <c r="AD2180" t="n">
        <v>67.44793701171875</v>
      </c>
    </row>
    <row r="2181">
      <c r="A2181" s="77" t="n">
        <v>42243</v>
      </c>
      <c r="B2181" t="n">
        <v>91.39285278320312</v>
      </c>
      <c r="C2181" t="n">
        <v>85.98780059814453</v>
      </c>
      <c r="D2181" t="n">
        <v>24.38999938964844</v>
      </c>
      <c r="E2181" t="n">
        <v>95.61000061035156</v>
      </c>
      <c r="F2181" t="n">
        <v>29.06549453735352</v>
      </c>
      <c r="G2181" t="n">
        <v>48.97812652587891</v>
      </c>
      <c r="H2181" t="n">
        <v>1122.400024414062</v>
      </c>
      <c r="I2181" t="n">
        <v>59.32537460327148</v>
      </c>
      <c r="J2181" t="n">
        <v>115.0613632202148</v>
      </c>
      <c r="K2181" t="n">
        <v>103.6829833984375</v>
      </c>
      <c r="L2181" t="n">
        <v>235.9006958007812</v>
      </c>
      <c r="M2181" t="n">
        <v>99.48033905029297</v>
      </c>
      <c r="N2181" t="n">
        <v>79.84407806396484</v>
      </c>
      <c r="O2181" t="n">
        <v>42.85111236572266</v>
      </c>
      <c r="P2181" t="n">
        <v>173.7516632080078</v>
      </c>
      <c r="Q2181" t="n">
        <v>91.08475494384766</v>
      </c>
      <c r="R2181" t="n">
        <v>111.5999984741211</v>
      </c>
      <c r="S2181" t="n">
        <v>56.18471908569336</v>
      </c>
      <c r="T2181" t="n">
        <v>37.15227127075195</v>
      </c>
      <c r="V2181" t="n">
        <v>46.63865280151367</v>
      </c>
      <c r="W2181" t="n">
        <v>16.61342620849609</v>
      </c>
      <c r="X2181" t="n">
        <v>44.84540939331055</v>
      </c>
      <c r="Y2181" t="n">
        <v>36.64753341674805</v>
      </c>
      <c r="Z2181" t="n">
        <v>39.0877571105957</v>
      </c>
      <c r="AB2181" t="n">
        <v>33.83542633056641</v>
      </c>
      <c r="AC2181" t="n">
        <v>63.7520866394043</v>
      </c>
      <c r="AD2181" t="n">
        <v>69.02901458740234</v>
      </c>
    </row>
    <row r="2182">
      <c r="A2182" s="77" t="n">
        <v>42244</v>
      </c>
      <c r="B2182" t="n">
        <v>91.30908203125</v>
      </c>
      <c r="C2182" t="n">
        <v>86.00662231445312</v>
      </c>
      <c r="D2182" t="n">
        <v>24.95999908447266</v>
      </c>
      <c r="E2182" t="n">
        <v>96.11000061035156</v>
      </c>
      <c r="F2182" t="n">
        <v>28.69177055358887</v>
      </c>
      <c r="G2182" t="n">
        <v>48.9052734375</v>
      </c>
      <c r="H2182" t="n">
        <v>1133.099975585938</v>
      </c>
      <c r="I2182" t="n">
        <v>59.38042449951172</v>
      </c>
      <c r="J2182" t="n">
        <v>115.8384704589844</v>
      </c>
      <c r="K2182" t="n">
        <v>104.7063140869141</v>
      </c>
      <c r="L2182" t="n">
        <v>236.9125823974609</v>
      </c>
      <c r="M2182" t="n">
        <v>99.46148681640625</v>
      </c>
      <c r="N2182" t="n">
        <v>79.87140655517578</v>
      </c>
      <c r="O2182" t="n">
        <v>43.21231460571289</v>
      </c>
      <c r="P2182" t="n">
        <v>173.7603912353516</v>
      </c>
      <c r="Q2182" t="n">
        <v>91.346435546875</v>
      </c>
      <c r="R2182" t="n">
        <v>119.0400009155273</v>
      </c>
      <c r="S2182" t="n">
        <v>56.10323715209961</v>
      </c>
      <c r="T2182" t="n">
        <v>37.36653518676758</v>
      </c>
      <c r="V2182" t="n">
        <v>47.69778823852539</v>
      </c>
      <c r="W2182" t="n">
        <v>16.53645133972168</v>
      </c>
      <c r="X2182" t="n">
        <v>44.86274337768555</v>
      </c>
      <c r="Y2182" t="n">
        <v>36.71988296508789</v>
      </c>
      <c r="Z2182" t="n">
        <v>39.00587463378906</v>
      </c>
      <c r="AB2182" t="n">
        <v>33.73379516601562</v>
      </c>
      <c r="AC2182" t="n">
        <v>63.39008712768555</v>
      </c>
      <c r="AD2182" t="n">
        <v>69.05641937255859</v>
      </c>
    </row>
    <row r="2183">
      <c r="A2183" s="77" t="n">
        <v>42247</v>
      </c>
      <c r="B2183" t="n">
        <v>91.24207305908203</v>
      </c>
      <c r="C2183" t="n">
        <v>86.00662231445312</v>
      </c>
      <c r="D2183" t="n">
        <v>25.29999923706055</v>
      </c>
      <c r="E2183" t="n">
        <v>95.94999694824219</v>
      </c>
      <c r="F2183" t="n">
        <v>28.74273300170898</v>
      </c>
      <c r="G2183" t="n">
        <v>48.54104614257812</v>
      </c>
      <c r="H2183" t="n">
        <v>1131.599975585938</v>
      </c>
      <c r="I2183" t="n">
        <v>59.29791641235352</v>
      </c>
      <c r="J2183" t="n">
        <v>112.1365356445312</v>
      </c>
      <c r="K2183" t="n">
        <v>104.3259811401367</v>
      </c>
      <c r="L2183" t="n">
        <v>235.1987762451172</v>
      </c>
      <c r="M2183" t="n">
        <v>98.22787475585938</v>
      </c>
      <c r="N2183" t="n">
        <v>79.10621643066406</v>
      </c>
      <c r="O2183" t="n">
        <v>43.32279205322266</v>
      </c>
      <c r="P2183" t="n">
        <v>172.3566131591797</v>
      </c>
      <c r="Q2183" t="n">
        <v>91.26465606689453</v>
      </c>
      <c r="R2183" t="n">
        <v>127.120002746582</v>
      </c>
      <c r="S2183" t="n">
        <v>54.82212066650391</v>
      </c>
      <c r="T2183" t="n">
        <v>37.16082763671875</v>
      </c>
      <c r="V2183" t="n">
        <v>48.19109344482422</v>
      </c>
      <c r="W2183" t="n">
        <v>16.39648628234863</v>
      </c>
      <c r="X2183" t="n">
        <v>44.46397018432617</v>
      </c>
      <c r="Y2183" t="n">
        <v>36.38523864746094</v>
      </c>
      <c r="Z2183" t="n">
        <v>38.73569107055664</v>
      </c>
      <c r="AB2183" t="n">
        <v>33.19437026977539</v>
      </c>
      <c r="AC2183" t="n">
        <v>62.23354721069336</v>
      </c>
      <c r="AD2183" t="n">
        <v>68.52637481689453</v>
      </c>
    </row>
    <row r="2184">
      <c r="A2184" s="77" t="n">
        <v>42248</v>
      </c>
      <c r="B2184" t="n">
        <v>91.51235198974609</v>
      </c>
      <c r="C2184" t="n">
        <v>86.00662231445312</v>
      </c>
      <c r="D2184" t="n">
        <v>24.6299991607666</v>
      </c>
      <c r="E2184" t="n">
        <v>95.44999694824219</v>
      </c>
      <c r="F2184" t="n">
        <v>27.63005638122559</v>
      </c>
      <c r="G2184" t="n">
        <v>46.91410827636719</v>
      </c>
      <c r="H2184" t="n">
        <v>1138.699951171875</v>
      </c>
      <c r="I2184" t="n">
        <v>59.10659408569336</v>
      </c>
      <c r="J2184" t="n">
        <v>109.3002548217773</v>
      </c>
      <c r="K2184" t="n">
        <v>101.3374481201172</v>
      </c>
      <c r="L2184" t="n">
        <v>228.5438995361328</v>
      </c>
      <c r="M2184" t="n">
        <v>95.15796661376953</v>
      </c>
      <c r="N2184" t="n">
        <v>76.85617828369141</v>
      </c>
      <c r="O2184" t="n">
        <v>42.06072616577148</v>
      </c>
      <c r="P2184" t="n">
        <v>167.2120971679688</v>
      </c>
      <c r="Q2184" t="n">
        <v>91.09897613525391</v>
      </c>
      <c r="R2184" t="n">
        <v>118.4800033569336</v>
      </c>
      <c r="S2184" t="n">
        <v>53.7779655456543</v>
      </c>
      <c r="T2184" t="n">
        <v>36.02956390380859</v>
      </c>
      <c r="V2184" t="n">
        <v>46.49355316162109</v>
      </c>
      <c r="W2184" t="n">
        <v>15.86463642120361</v>
      </c>
      <c r="X2184" t="n">
        <v>43.28496551513672</v>
      </c>
      <c r="Y2184" t="n">
        <v>35.21852111816406</v>
      </c>
      <c r="Z2184" t="n">
        <v>37.94148635864258</v>
      </c>
      <c r="AB2184" t="n">
        <v>32.29532623291016</v>
      </c>
      <c r="AC2184" t="n">
        <v>60.60022354125977</v>
      </c>
      <c r="AD2184" t="n">
        <v>66.78990173339844</v>
      </c>
    </row>
    <row r="2185">
      <c r="A2185" s="77" t="n">
        <v>42249</v>
      </c>
      <c r="B2185" t="n">
        <v>91.39488220214844</v>
      </c>
      <c r="C2185" t="n">
        <v>85.98780059814453</v>
      </c>
      <c r="D2185" t="n">
        <v>24.73999977111816</v>
      </c>
      <c r="E2185" t="n">
        <v>95.83000183105469</v>
      </c>
      <c r="F2185" t="n">
        <v>28.02926445007324</v>
      </c>
      <c r="G2185" t="n">
        <v>47.61020278930664</v>
      </c>
      <c r="H2185" t="n">
        <v>1132.5</v>
      </c>
      <c r="I2185" t="n">
        <v>59.34831237792969</v>
      </c>
      <c r="J2185" t="n">
        <v>113.5268020629883</v>
      </c>
      <c r="K2185" t="n">
        <v>103.1577224731445</v>
      </c>
      <c r="L2185" t="n">
        <v>232.0262756347656</v>
      </c>
      <c r="M2185" t="n">
        <v>97.84178161621094</v>
      </c>
      <c r="N2185" t="n">
        <v>78.32280731201172</v>
      </c>
      <c r="O2185" t="n">
        <v>42.68537521362305</v>
      </c>
      <c r="P2185" t="n">
        <v>170.3860321044922</v>
      </c>
      <c r="Q2185" t="n">
        <v>90.81192779541016</v>
      </c>
      <c r="R2185" t="n">
        <v>120.7200012207031</v>
      </c>
      <c r="S2185" t="n">
        <v>54.33337020874023</v>
      </c>
      <c r="T2185" t="n">
        <v>36.54377746582031</v>
      </c>
      <c r="V2185" t="n">
        <v>46.92156982421875</v>
      </c>
      <c r="W2185" t="n">
        <v>16.08157157897949</v>
      </c>
      <c r="X2185" t="n">
        <v>44.24723815917969</v>
      </c>
      <c r="Y2185" t="n">
        <v>36.06870269775391</v>
      </c>
      <c r="Z2185" t="n">
        <v>38.45730590820312</v>
      </c>
      <c r="AB2185" t="n">
        <v>32.31876754760742</v>
      </c>
      <c r="AC2185" t="n">
        <v>61.84507369995117</v>
      </c>
      <c r="AD2185" t="n">
        <v>68.19733428955078</v>
      </c>
    </row>
    <row r="2186">
      <c r="A2186" s="77" t="n">
        <v>42250</v>
      </c>
      <c r="B2186" t="n">
        <v>91.52915954589844</v>
      </c>
      <c r="C2186" t="n">
        <v>86.00662231445312</v>
      </c>
      <c r="D2186" t="n">
        <v>24.95000076293945</v>
      </c>
      <c r="E2186" t="n">
        <v>96.41000366210938</v>
      </c>
      <c r="F2186" t="n">
        <v>28.13967895507812</v>
      </c>
      <c r="G2186" t="n">
        <v>47.72352600097656</v>
      </c>
      <c r="H2186" t="n">
        <v>1123.699951171875</v>
      </c>
      <c r="I2186" t="n">
        <v>59.43119812011719</v>
      </c>
      <c r="J2186" t="n">
        <v>111.034797668457</v>
      </c>
      <c r="K2186" t="n">
        <v>102.9947280883789</v>
      </c>
      <c r="L2186" t="n">
        <v>233.0564422607422</v>
      </c>
      <c r="M2186" t="n">
        <v>97.36150360107422</v>
      </c>
      <c r="N2186" t="n">
        <v>78.65073394775391</v>
      </c>
      <c r="O2186" t="n">
        <v>42.91485595703125</v>
      </c>
      <c r="P2186" t="n">
        <v>170.5080261230469</v>
      </c>
      <c r="Q2186" t="n">
        <v>90.82012176513672</v>
      </c>
      <c r="R2186" t="n">
        <v>122.7200012207031</v>
      </c>
      <c r="S2186" t="n">
        <v>54.48146820068359</v>
      </c>
      <c r="T2186" t="n">
        <v>36.7666015625</v>
      </c>
      <c r="V2186" t="n">
        <v>47.05214691162109</v>
      </c>
      <c r="W2186" t="n">
        <v>16.17255210876465</v>
      </c>
      <c r="X2186" t="n">
        <v>44.27325057983398</v>
      </c>
      <c r="Y2186" t="n">
        <v>36.0958251953125</v>
      </c>
      <c r="Z2186" t="n">
        <v>38.71931076049805</v>
      </c>
      <c r="AB2186" t="n">
        <v>32.46731567382812</v>
      </c>
      <c r="AC2186" t="n">
        <v>61.40364456176758</v>
      </c>
      <c r="AD2186" t="n">
        <v>68.22476196289062</v>
      </c>
    </row>
    <row r="2187">
      <c r="A2187" s="77" t="n">
        <v>42251</v>
      </c>
      <c r="B2187" t="n">
        <v>91.72224426269531</v>
      </c>
      <c r="C2187" t="n">
        <v>85.98780059814453</v>
      </c>
      <c r="D2187" t="n">
        <v>24.6299991607666</v>
      </c>
      <c r="E2187" t="n">
        <v>96.23000335693359</v>
      </c>
      <c r="F2187" t="n">
        <v>27.29879951477051</v>
      </c>
      <c r="G2187" t="n">
        <v>46.63080596923828</v>
      </c>
      <c r="H2187" t="n">
        <v>1120.599975585938</v>
      </c>
      <c r="I2187" t="n">
        <v>59.36904144287109</v>
      </c>
      <c r="J2187" t="n">
        <v>110.5331115722656</v>
      </c>
      <c r="K2187" t="n">
        <v>102.2159118652344</v>
      </c>
      <c r="L2187" t="n">
        <v>230.2486114501953</v>
      </c>
      <c r="M2187" t="n">
        <v>96.20322418212891</v>
      </c>
      <c r="N2187" t="n">
        <v>77.4573974609375</v>
      </c>
      <c r="O2187" t="n">
        <v>42.47715377807617</v>
      </c>
      <c r="P2187" t="n">
        <v>167.9271545410156</v>
      </c>
      <c r="Q2187" t="n">
        <v>90.96775054931641</v>
      </c>
      <c r="R2187" t="n">
        <v>120.6399993896484</v>
      </c>
      <c r="S2187" t="n">
        <v>53.46691513061523</v>
      </c>
      <c r="T2187" t="n">
        <v>36.03813934326172</v>
      </c>
      <c r="V2187" t="n">
        <v>46.27592849731445</v>
      </c>
      <c r="W2187" t="n">
        <v>15.8506383895874</v>
      </c>
      <c r="X2187" t="n">
        <v>43.65773391723633</v>
      </c>
      <c r="Y2187" t="n">
        <v>35.54412078857422</v>
      </c>
      <c r="Z2187" t="n">
        <v>38.08886337280273</v>
      </c>
      <c r="AB2187" t="n">
        <v>32.02169799804688</v>
      </c>
      <c r="AC2187" t="n">
        <v>60.63555145263672</v>
      </c>
      <c r="AD2187" t="n">
        <v>67.49360656738281</v>
      </c>
    </row>
    <row r="2188">
      <c r="A2188" s="77" t="n">
        <v>42255</v>
      </c>
      <c r="B2188" t="n">
        <v>91.50398254394531</v>
      </c>
      <c r="C2188" t="n">
        <v>85.98780059814453</v>
      </c>
      <c r="D2188" t="n">
        <v>24.90999984741211</v>
      </c>
      <c r="E2188" t="n">
        <v>95.87999725341797</v>
      </c>
      <c r="F2188" t="n">
        <v>28.16516304016113</v>
      </c>
      <c r="G2188" t="n">
        <v>47.99872970581055</v>
      </c>
      <c r="H2188" t="n">
        <v>1120.400024414062</v>
      </c>
      <c r="I2188" t="n">
        <v>59.69361114501953</v>
      </c>
      <c r="J2188" t="n">
        <v>115.3433380126953</v>
      </c>
      <c r="K2188" t="n">
        <v>104.5523529052734</v>
      </c>
      <c r="L2188" t="n">
        <v>235.8733673095703</v>
      </c>
      <c r="M2188" t="n">
        <v>98.91531372070312</v>
      </c>
      <c r="N2188" t="n">
        <v>79.57080078125</v>
      </c>
      <c r="O2188" t="n">
        <v>43.28029251098633</v>
      </c>
      <c r="P2188" t="n">
        <v>172.1473083496094</v>
      </c>
      <c r="Q2188" t="n">
        <v>90.55763244628906</v>
      </c>
      <c r="R2188" t="n">
        <v>120.1600036621094</v>
      </c>
      <c r="S2188" t="n">
        <v>54.27413177490234</v>
      </c>
      <c r="T2188" t="n">
        <v>36.93801498413086</v>
      </c>
      <c r="V2188" t="n">
        <v>47.00137710571289</v>
      </c>
      <c r="W2188" t="n">
        <v>16.25652694702148</v>
      </c>
      <c r="X2188" t="n">
        <v>44.86274337768555</v>
      </c>
      <c r="Y2188" t="n">
        <v>36.53900527954102</v>
      </c>
      <c r="Z2188" t="n">
        <v>38.88307189941406</v>
      </c>
      <c r="AB2188" t="n">
        <v>32.70184707641602</v>
      </c>
      <c r="AC2188" t="n">
        <v>62.33064270019531</v>
      </c>
      <c r="AD2188" t="n">
        <v>69.05641937255859</v>
      </c>
    </row>
    <row r="2189">
      <c r="A2189" s="77" t="n">
        <v>42256</v>
      </c>
      <c r="B2189" t="n">
        <v>91.53755187988281</v>
      </c>
      <c r="C2189" t="n">
        <v>85.98780059814453</v>
      </c>
      <c r="D2189" t="n">
        <v>24.54000091552734</v>
      </c>
      <c r="E2189" t="n">
        <v>96.01000213623047</v>
      </c>
      <c r="F2189" t="n">
        <v>28.02077484130859</v>
      </c>
      <c r="G2189" t="n">
        <v>47.80447769165039</v>
      </c>
      <c r="H2189" t="n">
        <v>1102.199951171875</v>
      </c>
      <c r="I2189" t="n">
        <v>59.61767959594727</v>
      </c>
      <c r="J2189" t="n">
        <v>112.8677291870117</v>
      </c>
      <c r="K2189" t="n">
        <v>103.347900390625</v>
      </c>
      <c r="L2189" t="n">
        <v>233.3755187988281</v>
      </c>
      <c r="M2189" t="n">
        <v>97.80410766601562</v>
      </c>
      <c r="N2189" t="n">
        <v>78.84202575683594</v>
      </c>
      <c r="O2189" t="n">
        <v>42.7661247253418</v>
      </c>
      <c r="P2189" t="n">
        <v>169.8453979492188</v>
      </c>
      <c r="Q2189" t="n">
        <v>90.7626953125</v>
      </c>
      <c r="R2189" t="n">
        <v>116.0800018310547</v>
      </c>
      <c r="S2189" t="n">
        <v>53.65206527709961</v>
      </c>
      <c r="T2189" t="n">
        <v>36.65518951416016</v>
      </c>
      <c r="V2189" t="n">
        <v>46.11632537841797</v>
      </c>
      <c r="W2189" t="n">
        <v>16.0325870513916</v>
      </c>
      <c r="X2189" t="n">
        <v>44.38594055175781</v>
      </c>
      <c r="Y2189" t="n">
        <v>36.05963897705078</v>
      </c>
      <c r="Z2189" t="n">
        <v>38.24443054199219</v>
      </c>
      <c r="AB2189" t="n">
        <v>32.29532623291016</v>
      </c>
      <c r="AC2189" t="n">
        <v>61.36832809448242</v>
      </c>
      <c r="AD2189" t="n">
        <v>68.31613159179688</v>
      </c>
    </row>
    <row r="2190">
      <c r="A2190" s="77" t="n">
        <v>42257</v>
      </c>
      <c r="B2190" t="n">
        <v>91.43684387207031</v>
      </c>
      <c r="C2190" t="n">
        <v>85.96897888183594</v>
      </c>
      <c r="D2190" t="n">
        <v>24.81999969482422</v>
      </c>
      <c r="E2190" t="n">
        <v>95.45999908447266</v>
      </c>
      <c r="F2190" t="n">
        <v>28.30954933166504</v>
      </c>
      <c r="G2190" t="n">
        <v>48.12014389038086</v>
      </c>
      <c r="H2190" t="n">
        <v>1109.5</v>
      </c>
      <c r="I2190" t="n">
        <v>59.76271438598633</v>
      </c>
      <c r="J2190" t="n">
        <v>114.9990463256836</v>
      </c>
      <c r="K2190" t="n">
        <v>103.8188247680664</v>
      </c>
      <c r="L2190" t="n">
        <v>233.7310333251953</v>
      </c>
      <c r="M2190" t="n">
        <v>98.86821746826172</v>
      </c>
      <c r="N2190" t="n">
        <v>79.13353729248047</v>
      </c>
      <c r="O2190" t="n">
        <v>42.82561874389648</v>
      </c>
      <c r="P2190" t="n">
        <v>170.7696685791016</v>
      </c>
      <c r="Q2190" t="n">
        <v>90.78730010986328</v>
      </c>
      <c r="R2190" t="n">
        <v>119.4400024414062</v>
      </c>
      <c r="S2190" t="n">
        <v>53.77055358886719</v>
      </c>
      <c r="T2190" t="n">
        <v>36.74089813232422</v>
      </c>
      <c r="V2190" t="n">
        <v>46.38474273681641</v>
      </c>
      <c r="W2190" t="n">
        <v>16.10956764221191</v>
      </c>
      <c r="X2190" t="n">
        <v>44.41195297241211</v>
      </c>
      <c r="Y2190" t="n">
        <v>36.42141723632812</v>
      </c>
      <c r="Z2190" t="n">
        <v>38.30993270874023</v>
      </c>
      <c r="AB2190" t="n">
        <v>32.24059677124023</v>
      </c>
      <c r="AC2190" t="n">
        <v>61.95986175537109</v>
      </c>
      <c r="AD2190" t="n">
        <v>68.50807952880859</v>
      </c>
    </row>
    <row r="2191">
      <c r="A2191" s="77" t="n">
        <v>42258</v>
      </c>
      <c r="B2191" t="n">
        <v>91.54592895507812</v>
      </c>
      <c r="C2191" t="n">
        <v>85.98780059814453</v>
      </c>
      <c r="D2191" t="n">
        <v>24.79000091552734</v>
      </c>
      <c r="E2191" t="n">
        <v>95.19000244140625</v>
      </c>
      <c r="F2191" t="n">
        <v>28.41996765136719</v>
      </c>
      <c r="G2191" t="n">
        <v>48.11204147338867</v>
      </c>
      <c r="H2191" t="n">
        <v>1103.5</v>
      </c>
      <c r="I2191" t="n">
        <v>59.74199295043945</v>
      </c>
      <c r="J2191" t="n">
        <v>116.3171768188477</v>
      </c>
      <c r="K2191" t="n">
        <v>104.3078384399414</v>
      </c>
      <c r="L2191" t="n">
        <v>235.1987762451172</v>
      </c>
      <c r="M2191" t="n">
        <v>99.41441345214844</v>
      </c>
      <c r="N2191" t="n">
        <v>79.58901214599609</v>
      </c>
      <c r="O2191" t="n">
        <v>42.98284149169922</v>
      </c>
      <c r="P2191" t="n">
        <v>171.5456848144531</v>
      </c>
      <c r="Q2191" t="n">
        <v>91.04158020019531</v>
      </c>
      <c r="R2191" t="n">
        <v>117.1999969482422</v>
      </c>
      <c r="S2191" t="n">
        <v>54.79991149902344</v>
      </c>
      <c r="T2191" t="n">
        <v>36.68947601318359</v>
      </c>
      <c r="V2191" t="n">
        <v>45.97123718261719</v>
      </c>
      <c r="W2191" t="n">
        <v>16.17954635620117</v>
      </c>
      <c r="X2191" t="n">
        <v>44.65468597412109</v>
      </c>
      <c r="Y2191" t="n">
        <v>36.59326171875</v>
      </c>
      <c r="Z2191" t="n">
        <v>38.56374740600586</v>
      </c>
      <c r="AB2191" t="n">
        <v>32.48295211791992</v>
      </c>
      <c r="AC2191" t="n">
        <v>62.35712814331055</v>
      </c>
      <c r="AD2191" t="n">
        <v>69.01986694335938</v>
      </c>
    </row>
    <row r="2192">
      <c r="A2192" s="77" t="n">
        <v>42261</v>
      </c>
      <c r="B2192" t="n">
        <v>91.57109832763672</v>
      </c>
      <c r="C2192" t="n">
        <v>85.98780059814453</v>
      </c>
      <c r="D2192" t="n">
        <v>24.67000007629395</v>
      </c>
      <c r="E2192" t="n">
        <v>95.25</v>
      </c>
      <c r="F2192" t="n">
        <v>28.37750053405762</v>
      </c>
      <c r="G2192" t="n">
        <v>47.74779891967773</v>
      </c>
      <c r="H2192" t="n">
        <v>1107.699951171875</v>
      </c>
      <c r="I2192" t="n">
        <v>59.63838958740234</v>
      </c>
      <c r="J2192" t="n">
        <v>115.8778076171875</v>
      </c>
      <c r="K2192" t="n">
        <v>103.8278884887695</v>
      </c>
      <c r="L2192" t="n">
        <v>234.0045623779297</v>
      </c>
      <c r="M2192" t="n">
        <v>99.11307525634766</v>
      </c>
      <c r="N2192" t="n">
        <v>79.03335571289062</v>
      </c>
      <c r="O2192" t="n">
        <v>42.8553581237793</v>
      </c>
      <c r="P2192" t="n">
        <v>170.9091949462891</v>
      </c>
      <c r="Q2192" t="n">
        <v>90.86930084228516</v>
      </c>
      <c r="R2192" t="n">
        <v>115.120002746582</v>
      </c>
      <c r="S2192" t="n">
        <v>54.82953643798828</v>
      </c>
      <c r="T2192" t="n">
        <v>36.25239562988281</v>
      </c>
      <c r="V2192" t="n">
        <v>45.57224655151367</v>
      </c>
      <c r="W2192" t="n">
        <v>16.14455413818359</v>
      </c>
      <c r="X2192" t="n">
        <v>44.42929077148438</v>
      </c>
      <c r="Y2192" t="n">
        <v>36.50282669067383</v>
      </c>
      <c r="Z2192" t="n">
        <v>38.4409294128418</v>
      </c>
      <c r="AB2192" t="n">
        <v>32.56111907958984</v>
      </c>
      <c r="AC2192" t="n">
        <v>62.16291427612305</v>
      </c>
      <c r="AD2192" t="n">
        <v>68.654296875</v>
      </c>
    </row>
    <row r="2193">
      <c r="A2193" s="77" t="n">
        <v>42262</v>
      </c>
      <c r="B2193" t="n">
        <v>91.15982818603516</v>
      </c>
      <c r="C2193" t="n">
        <v>85.96897888183594</v>
      </c>
      <c r="D2193" t="n">
        <v>24.68000030517578</v>
      </c>
      <c r="E2193" t="n">
        <v>95.61000061035156</v>
      </c>
      <c r="F2193" t="n">
        <v>28.64929580688477</v>
      </c>
      <c r="G2193" t="n">
        <v>48.07157897949219</v>
      </c>
      <c r="H2193" t="n">
        <v>1102.800048828125</v>
      </c>
      <c r="I2193" t="n">
        <v>59.62460327148438</v>
      </c>
      <c r="J2193" t="n">
        <v>117.2090606689453</v>
      </c>
      <c r="K2193" t="n">
        <v>104.9961013793945</v>
      </c>
      <c r="L2193" t="n">
        <v>236.7576599121094</v>
      </c>
      <c r="M2193" t="n">
        <v>100.2807312011719</v>
      </c>
      <c r="N2193" t="n">
        <v>79.90785980224609</v>
      </c>
      <c r="O2193" t="n">
        <v>43.33978652954102</v>
      </c>
      <c r="P2193" t="n">
        <v>173.04541015625</v>
      </c>
      <c r="Q2193" t="n">
        <v>90.25420379638672</v>
      </c>
      <c r="R2193" t="n">
        <v>116.5599975585938</v>
      </c>
      <c r="S2193" t="n">
        <v>55.37010955810547</v>
      </c>
      <c r="T2193" t="n">
        <v>36.51806640625</v>
      </c>
      <c r="V2193" t="n">
        <v>46.08005905151367</v>
      </c>
      <c r="W2193" t="n">
        <v>16.37549591064453</v>
      </c>
      <c r="X2193" t="n">
        <v>45.20083618164062</v>
      </c>
      <c r="Y2193" t="n">
        <v>36.97312164306641</v>
      </c>
      <c r="Z2193" t="n">
        <v>38.89944076538086</v>
      </c>
      <c r="AB2193" t="n">
        <v>32.73311233520508</v>
      </c>
      <c r="AC2193" t="n">
        <v>63.05461883544922</v>
      </c>
      <c r="AD2193" t="n">
        <v>69.37632751464844</v>
      </c>
    </row>
    <row r="2194">
      <c r="A2194" s="77" t="n">
        <v>42263</v>
      </c>
      <c r="B2194" t="n">
        <v>91.08425903320312</v>
      </c>
      <c r="C2194" t="n">
        <v>85.96897888183594</v>
      </c>
      <c r="D2194" t="n">
        <v>24.96999931335449</v>
      </c>
      <c r="E2194" t="n">
        <v>95.41999816894531</v>
      </c>
      <c r="F2194" t="n">
        <v>29.34578704833984</v>
      </c>
      <c r="G2194" t="n">
        <v>48.80814361572266</v>
      </c>
      <c r="H2194" t="n">
        <v>1119.199951171875</v>
      </c>
      <c r="I2194" t="n">
        <v>59.41047286987305</v>
      </c>
      <c r="J2194" t="n">
        <v>116.4483337402344</v>
      </c>
      <c r="K2194" t="n">
        <v>105.9017181396484</v>
      </c>
      <c r="L2194" t="n">
        <v>239.0093078613281</v>
      </c>
      <c r="M2194" t="n">
        <v>100.8457717895508</v>
      </c>
      <c r="N2194" t="n">
        <v>81.16493225097656</v>
      </c>
      <c r="O2194" t="n">
        <v>43.75199127197266</v>
      </c>
      <c r="P2194" t="n">
        <v>174.545166015625</v>
      </c>
      <c r="Q2194" t="n">
        <v>90.22959136962891</v>
      </c>
      <c r="R2194" t="n">
        <v>122.879997253418</v>
      </c>
      <c r="S2194" t="n">
        <v>55.96254348754883</v>
      </c>
      <c r="T2194" t="n">
        <v>37.04086303710938</v>
      </c>
      <c r="V2194" t="n">
        <v>47.38585662841797</v>
      </c>
      <c r="W2194" t="n">
        <v>16.48046493530273</v>
      </c>
      <c r="X2194" t="n">
        <v>45.5302734375</v>
      </c>
      <c r="Y2194" t="n">
        <v>37.12687301635742</v>
      </c>
      <c r="Z2194" t="n">
        <v>39.3415641784668</v>
      </c>
      <c r="AB2194" t="n">
        <v>33.06145477294922</v>
      </c>
      <c r="AC2194" t="n">
        <v>63.23117446899414</v>
      </c>
      <c r="AD2194" t="n">
        <v>70.16226196289062</v>
      </c>
    </row>
    <row r="2195">
      <c r="A2195" s="77" t="n">
        <v>42264</v>
      </c>
      <c r="B2195" t="n">
        <v>91.65509796142578</v>
      </c>
      <c r="C2195" t="n">
        <v>85.96897888183594</v>
      </c>
      <c r="D2195" t="n">
        <v>24.8799991607666</v>
      </c>
      <c r="E2195" t="n">
        <v>94.55000305175781</v>
      </c>
      <c r="F2195" t="n">
        <v>29.27783393859863</v>
      </c>
      <c r="G2195" t="n">
        <v>48.83242797851562</v>
      </c>
      <c r="H2195" t="n">
        <v>1117.300048828125</v>
      </c>
      <c r="I2195" t="n">
        <v>59.45882415771484</v>
      </c>
      <c r="J2195" t="n">
        <v>118.8616485595703</v>
      </c>
      <c r="K2195" t="n">
        <v>106.2639465332031</v>
      </c>
      <c r="L2195" t="n">
        <v>238.8634796142578</v>
      </c>
      <c r="M2195" t="n">
        <v>100.8834228515625</v>
      </c>
      <c r="N2195" t="n">
        <v>81.38357543945312</v>
      </c>
      <c r="O2195" t="n">
        <v>43.83697128295898</v>
      </c>
      <c r="P2195" t="n">
        <v>174.1527557373047</v>
      </c>
      <c r="Q2195" t="n">
        <v>90.93494415283203</v>
      </c>
      <c r="R2195" t="n">
        <v>121.8399963378906</v>
      </c>
      <c r="S2195" t="n">
        <v>56.59941864013672</v>
      </c>
      <c r="T2195" t="n">
        <v>36.86944961547852</v>
      </c>
      <c r="V2195" t="n">
        <v>47.35683822631836</v>
      </c>
      <c r="W2195" t="n">
        <v>16.24953269958496</v>
      </c>
      <c r="X2195" t="n">
        <v>45.33088684082031</v>
      </c>
      <c r="Y2195" t="n">
        <v>36.87364196777344</v>
      </c>
      <c r="Z2195" t="n">
        <v>39.3415641784668</v>
      </c>
      <c r="AB2195" t="n">
        <v>33.514892578125</v>
      </c>
      <c r="AC2195" t="n">
        <v>63.80505752563477</v>
      </c>
      <c r="AD2195" t="n">
        <v>70.34506988525391</v>
      </c>
    </row>
    <row r="2196">
      <c r="A2196" s="77" t="n">
        <v>42265</v>
      </c>
      <c r="B2196" t="n">
        <v>91.73060607910156</v>
      </c>
      <c r="C2196" t="n">
        <v>85.96897888183594</v>
      </c>
      <c r="D2196" t="n">
        <v>24.43000030517578</v>
      </c>
      <c r="E2196" t="n">
        <v>94.86000061035156</v>
      </c>
      <c r="F2196" t="n">
        <v>28.73424530029297</v>
      </c>
      <c r="G2196" t="n">
        <v>47.61020278930664</v>
      </c>
      <c r="H2196" t="n">
        <v>1138.099975585938</v>
      </c>
      <c r="I2196" t="n">
        <v>59.29310989379883</v>
      </c>
      <c r="J2196" t="n">
        <v>116.9795150756836</v>
      </c>
      <c r="K2196" t="n">
        <v>104.7968597412109</v>
      </c>
      <c r="L2196" t="n">
        <v>234.7662658691406</v>
      </c>
      <c r="M2196" t="n">
        <v>99.44858551025391</v>
      </c>
      <c r="N2196" t="n">
        <v>79.71654510498047</v>
      </c>
      <c r="O2196" t="n">
        <v>43.00258255004883</v>
      </c>
      <c r="P2196" t="n">
        <v>171.3068389892578</v>
      </c>
      <c r="Q2196" t="n">
        <v>91.22203826904297</v>
      </c>
      <c r="R2196" t="n">
        <v>116.9599990844727</v>
      </c>
      <c r="S2196" t="n">
        <v>56.50315475463867</v>
      </c>
      <c r="T2196" t="n">
        <v>36.09211730957031</v>
      </c>
      <c r="V2196" t="n">
        <v>46.1130256652832</v>
      </c>
      <c r="W2196" t="n">
        <v>15.93518924713135</v>
      </c>
      <c r="X2196" t="n">
        <v>44.32941818237305</v>
      </c>
      <c r="Y2196" t="n">
        <v>36.39484024047852</v>
      </c>
      <c r="Z2196" t="n">
        <v>38.88670349121094</v>
      </c>
      <c r="AB2196" t="n">
        <v>33.32627868652344</v>
      </c>
      <c r="AC2196" t="n">
        <v>62.83126831054688</v>
      </c>
      <c r="AD2196" t="n">
        <v>69.22495269775391</v>
      </c>
    </row>
    <row r="2197">
      <c r="A2197" s="77" t="n">
        <v>42268</v>
      </c>
      <c r="B2197" t="n">
        <v>91.4871826171875</v>
      </c>
      <c r="C2197" t="n">
        <v>85.98780059814453</v>
      </c>
      <c r="D2197" t="n">
        <v>24.63999938964844</v>
      </c>
      <c r="E2197" t="n">
        <v>95.88999938964844</v>
      </c>
      <c r="F2197" t="n">
        <v>28.68327331542969</v>
      </c>
      <c r="G2197" t="n">
        <v>47.58592224121094</v>
      </c>
      <c r="H2197" t="n">
        <v>1133.099975585938</v>
      </c>
      <c r="I2197" t="n">
        <v>59.18256378173828</v>
      </c>
      <c r="J2197" t="n">
        <v>111.6381072998047</v>
      </c>
      <c r="K2197" t="n">
        <v>104.6067047119141</v>
      </c>
      <c r="L2197" t="n">
        <v>236.1840972900391</v>
      </c>
      <c r="M2197" t="n">
        <v>99.76009368896484</v>
      </c>
      <c r="N2197" t="n">
        <v>79.85319519042969</v>
      </c>
      <c r="O2197" t="n">
        <v>43.22855377197266</v>
      </c>
      <c r="P2197" t="n">
        <v>172.1921081542969</v>
      </c>
      <c r="Q2197" t="n">
        <v>90.64786529541016</v>
      </c>
      <c r="R2197" t="n">
        <v>120.4000015258789</v>
      </c>
      <c r="S2197" t="n">
        <v>56.98450088500977</v>
      </c>
      <c r="T2197" t="n">
        <v>36.2127571105957</v>
      </c>
      <c r="V2197" t="n">
        <v>46.37611389160156</v>
      </c>
      <c r="W2197" t="n">
        <v>16.11802291870117</v>
      </c>
      <c r="X2197" t="n">
        <v>44.54730987548828</v>
      </c>
      <c r="Y2197" t="n">
        <v>36.75825500488281</v>
      </c>
      <c r="Z2197" t="n">
        <v>39.17511367797852</v>
      </c>
      <c r="AB2197" t="n">
        <v>33.46044921875</v>
      </c>
      <c r="AC2197" t="n">
        <v>61.99836349487305</v>
      </c>
      <c r="AD2197" t="n">
        <v>69.83043670654297</v>
      </c>
    </row>
    <row r="2198">
      <c r="A2198" s="77" t="n">
        <v>42269</v>
      </c>
      <c r="B2198" t="n">
        <v>91.70542907714844</v>
      </c>
      <c r="C2198" t="n">
        <v>85.98780059814453</v>
      </c>
      <c r="D2198" t="n">
        <v>24.35000038146973</v>
      </c>
      <c r="E2198" t="n">
        <v>96.27999877929688</v>
      </c>
      <c r="F2198" t="n">
        <v>28.14817428588867</v>
      </c>
      <c r="G2198" t="n">
        <v>46.45272827148438</v>
      </c>
      <c r="H2198" t="n">
        <v>1125</v>
      </c>
      <c r="I2198" t="n">
        <v>58.75434494018555</v>
      </c>
      <c r="J2198" t="n">
        <v>109.9756927490234</v>
      </c>
      <c r="K2198" t="n">
        <v>103.0218811035156</v>
      </c>
      <c r="L2198" t="n">
        <v>232.8451995849609</v>
      </c>
      <c r="M2198" t="n">
        <v>98.26862335205078</v>
      </c>
      <c r="N2198" t="n">
        <v>78.25904083251953</v>
      </c>
      <c r="O2198" t="n">
        <v>42.57196807861328</v>
      </c>
      <c r="P2198" t="n">
        <v>169.9570770263672</v>
      </c>
      <c r="Q2198" t="n">
        <v>90.86930084228516</v>
      </c>
      <c r="R2198" t="n">
        <v>119.3600006103516</v>
      </c>
      <c r="S2198" t="n">
        <v>56.26616287231445</v>
      </c>
      <c r="T2198" t="n">
        <v>35.54055786132812</v>
      </c>
      <c r="V2198" t="n">
        <v>45.88647842407227</v>
      </c>
      <c r="W2198" t="n">
        <v>15.91409015655518</v>
      </c>
      <c r="X2198" t="n">
        <v>43.90234756469727</v>
      </c>
      <c r="Y2198" t="n">
        <v>36.14046478271484</v>
      </c>
      <c r="Z2198" t="n">
        <v>38.74660491943359</v>
      </c>
      <c r="AB2198" t="n">
        <v>33.04219055175781</v>
      </c>
      <c r="AC2198" t="n">
        <v>61.61734390258789</v>
      </c>
      <c r="AD2198" t="n">
        <v>68.90386199951172</v>
      </c>
    </row>
    <row r="2199">
      <c r="A2199" s="77" t="n">
        <v>42270</v>
      </c>
      <c r="B2199" t="n">
        <v>91.62990570068359</v>
      </c>
      <c r="C2199" t="n">
        <v>85.96897888183594</v>
      </c>
      <c r="D2199" t="n">
        <v>24.20000076293945</v>
      </c>
      <c r="E2199" t="n">
        <v>96.06999969482422</v>
      </c>
      <c r="F2199" t="n">
        <v>27.6980037689209</v>
      </c>
      <c r="G2199" t="n">
        <v>46.23418426513672</v>
      </c>
      <c r="H2199" t="n">
        <v>1131.599975585938</v>
      </c>
      <c r="I2199" t="n">
        <v>58.6507682800293</v>
      </c>
      <c r="J2199" t="n">
        <v>109.1297378540039</v>
      </c>
      <c r="K2199" t="n">
        <v>102.7139892578125</v>
      </c>
      <c r="L2199" t="n">
        <v>232.259765625</v>
      </c>
      <c r="M2199" t="n">
        <v>98.3441162109375</v>
      </c>
      <c r="N2199" t="n">
        <v>78.19528198242188</v>
      </c>
      <c r="O2199" t="n">
        <v>42.56343841552734</v>
      </c>
      <c r="P2199" t="n">
        <v>169.6853790283203</v>
      </c>
      <c r="Q2199" t="n">
        <v>90.8037109375</v>
      </c>
      <c r="R2199" t="n">
        <v>115.5199966430664</v>
      </c>
      <c r="S2199" t="n">
        <v>56.61920547485352</v>
      </c>
      <c r="T2199" t="n">
        <v>34.78218078613281</v>
      </c>
      <c r="V2199" t="n">
        <v>45.29453659057617</v>
      </c>
      <c r="W2199" t="n">
        <v>15.92112350463867</v>
      </c>
      <c r="X2199" t="n">
        <v>43.59727096557617</v>
      </c>
      <c r="Y2199" t="n">
        <v>36.23133087158203</v>
      </c>
      <c r="Z2199" t="n">
        <v>38.81253433227539</v>
      </c>
      <c r="AB2199" t="n">
        <v>33.12899780273438</v>
      </c>
      <c r="AC2199" t="n">
        <v>61.55533599853516</v>
      </c>
      <c r="AD2199" t="n">
        <v>68.72039794921875</v>
      </c>
    </row>
    <row r="2200">
      <c r="A2200" s="77" t="n">
        <v>42271</v>
      </c>
      <c r="B2200" t="n">
        <v>91.7474365234375</v>
      </c>
      <c r="C2200" t="n">
        <v>85.96897888183594</v>
      </c>
      <c r="D2200" t="n">
        <v>24.44000053405762</v>
      </c>
      <c r="E2200" t="n">
        <v>95.98999786376953</v>
      </c>
      <c r="F2200" t="n">
        <v>27.57909202575684</v>
      </c>
      <c r="G2200" t="n">
        <v>46.10467147827148</v>
      </c>
      <c r="H2200" t="n">
        <v>1153.800048828125</v>
      </c>
      <c r="I2200" t="n">
        <v>58.36067581176758</v>
      </c>
      <c r="J2200" t="n">
        <v>106.9656372070312</v>
      </c>
      <c r="K2200" t="n">
        <v>102.5419006347656</v>
      </c>
      <c r="L2200" t="n">
        <v>231.1620330810547</v>
      </c>
      <c r="M2200" t="n">
        <v>97.98542785644531</v>
      </c>
      <c r="N2200" t="n">
        <v>77.74891662597656</v>
      </c>
      <c r="O2200" t="n">
        <v>42.60607528686523</v>
      </c>
      <c r="P2200" t="n">
        <v>169.0718536376953</v>
      </c>
      <c r="Q2200" t="n">
        <v>90.81192779541016</v>
      </c>
      <c r="R2200" t="n">
        <v>116.7200012207031</v>
      </c>
      <c r="S2200" t="n">
        <v>56.08818054199219</v>
      </c>
      <c r="T2200" t="n">
        <v>34.68738174438477</v>
      </c>
      <c r="V2200" t="n">
        <v>45.49185180664062</v>
      </c>
      <c r="W2200" t="n">
        <v>15.80860996246338</v>
      </c>
      <c r="X2200" t="n">
        <v>43.32708358764648</v>
      </c>
      <c r="Y2200" t="n">
        <v>36.23133087158203</v>
      </c>
      <c r="Z2200" t="n">
        <v>38.87845993041992</v>
      </c>
      <c r="AB2200" t="n">
        <v>33.39731216430664</v>
      </c>
      <c r="AC2200" t="n">
        <v>60.92621994018555</v>
      </c>
      <c r="AD2200" t="n">
        <v>68.53693389892578</v>
      </c>
    </row>
    <row r="2201">
      <c r="A2201" s="77" t="n">
        <v>42272</v>
      </c>
      <c r="B2201" t="n">
        <v>91.58795928955078</v>
      </c>
      <c r="C2201" t="n">
        <v>85.96897888183594</v>
      </c>
      <c r="D2201" t="n">
        <v>24.59000015258789</v>
      </c>
      <c r="E2201" t="n">
        <v>96.26999664306641</v>
      </c>
      <c r="F2201" t="n">
        <v>27.5196361541748</v>
      </c>
      <c r="G2201" t="n">
        <v>46.5093879699707</v>
      </c>
      <c r="H2201" t="n">
        <v>1146</v>
      </c>
      <c r="I2201" t="n">
        <v>58.06370162963867</v>
      </c>
      <c r="J2201" t="n">
        <v>101.7265014648438</v>
      </c>
      <c r="K2201" t="n">
        <v>101.1922988891602</v>
      </c>
      <c r="L2201" t="n">
        <v>230.7961730957031</v>
      </c>
      <c r="M2201" t="n">
        <v>97.15470886230469</v>
      </c>
      <c r="N2201" t="n">
        <v>78.03131103515625</v>
      </c>
      <c r="O2201" t="n">
        <v>42.46110534667969</v>
      </c>
      <c r="P2201" t="n">
        <v>169.0280456542969</v>
      </c>
      <c r="Q2201" t="n">
        <v>90.32798767089844</v>
      </c>
      <c r="R2201" t="n">
        <v>117.7600021362305</v>
      </c>
      <c r="S2201" t="n">
        <v>56.31255722045898</v>
      </c>
      <c r="T2201" t="n">
        <v>34.64429473876953</v>
      </c>
      <c r="V2201" t="n">
        <v>45.57954406738281</v>
      </c>
      <c r="W2201" t="n">
        <v>16.04066848754883</v>
      </c>
      <c r="X2201" t="n">
        <v>43.41423797607422</v>
      </c>
      <c r="Y2201" t="n">
        <v>36.167724609375</v>
      </c>
      <c r="Z2201" t="n">
        <v>39.12567901611328</v>
      </c>
      <c r="AB2201" t="n">
        <v>33.72087860107422</v>
      </c>
      <c r="AC2201" t="n">
        <v>59.26038360595703</v>
      </c>
      <c r="AD2201" t="n">
        <v>68.52776336669922</v>
      </c>
    </row>
    <row r="2202">
      <c r="A2202" s="77" t="n">
        <v>42275</v>
      </c>
      <c r="B2202" t="n">
        <v>91.80616760253906</v>
      </c>
      <c r="C2202" t="n">
        <v>85.98780059814453</v>
      </c>
      <c r="D2202" t="n">
        <v>24.26000022888184</v>
      </c>
      <c r="E2202" t="n">
        <v>96.02999877929688</v>
      </c>
      <c r="F2202" t="n">
        <v>26.93356895446777</v>
      </c>
      <c r="G2202" t="n">
        <v>45.59474182128906</v>
      </c>
      <c r="H2202" t="n">
        <v>1132</v>
      </c>
      <c r="I2202" t="n">
        <v>57.1727180480957</v>
      </c>
      <c r="J2202" t="n">
        <v>95.28993988037109</v>
      </c>
      <c r="K2202" t="n">
        <v>98.35873413085938</v>
      </c>
      <c r="L2202" t="n">
        <v>225.0605010986328</v>
      </c>
      <c r="M2202" t="n">
        <v>94.38885498046875</v>
      </c>
      <c r="N2202" t="n">
        <v>75.981689453125</v>
      </c>
      <c r="O2202" t="n">
        <v>41.44211578369141</v>
      </c>
      <c r="P2202" t="n">
        <v>164.7858581542969</v>
      </c>
      <c r="Q2202" t="n">
        <v>90.35260009765625</v>
      </c>
      <c r="R2202" t="n">
        <v>115.0400009155273</v>
      </c>
      <c r="S2202" t="n">
        <v>55.43745040893555</v>
      </c>
      <c r="T2202" t="n">
        <v>33.56704330444336</v>
      </c>
      <c r="V2202" t="n">
        <v>43.7598762512207</v>
      </c>
      <c r="W2202" t="n">
        <v>15.66795825958252</v>
      </c>
      <c r="X2202" t="n">
        <v>42.56007385253906</v>
      </c>
      <c r="Y2202" t="n">
        <v>35.34098815917969</v>
      </c>
      <c r="Z2202" t="n">
        <v>38.5488395690918</v>
      </c>
      <c r="AB2202" t="n">
        <v>33.55513763427734</v>
      </c>
      <c r="AC2202" t="n">
        <v>56.96547698974609</v>
      </c>
      <c r="AD2202" t="n">
        <v>66.55539703369141</v>
      </c>
    </row>
    <row r="2203">
      <c r="A2203" s="77" t="n">
        <v>42276</v>
      </c>
      <c r="B2203" t="n">
        <v>91.94886016845703</v>
      </c>
      <c r="C2203" t="n">
        <v>85.98780059814453</v>
      </c>
      <c r="D2203" t="n">
        <v>24.31999969482422</v>
      </c>
      <c r="E2203" t="n">
        <v>95.88999938964844</v>
      </c>
      <c r="F2203" t="n">
        <v>27.06097412109375</v>
      </c>
      <c r="G2203" t="n">
        <v>45.52998733520508</v>
      </c>
      <c r="H2203" t="n">
        <v>1127.099975585938</v>
      </c>
      <c r="I2203" t="n">
        <v>57.16582489013672</v>
      </c>
      <c r="J2203" t="n">
        <v>94.91938781738281</v>
      </c>
      <c r="K2203" t="n">
        <v>97.65940093994141</v>
      </c>
      <c r="L2203" t="n">
        <v>224.6854400634766</v>
      </c>
      <c r="M2203" t="n">
        <v>93.89798736572266</v>
      </c>
      <c r="N2203" t="n">
        <v>75.77217102050781</v>
      </c>
      <c r="O2203" t="n">
        <v>41.2033576965332</v>
      </c>
      <c r="P2203" t="n">
        <v>164.8822631835938</v>
      </c>
      <c r="Q2203" t="n">
        <v>90.60683441162109</v>
      </c>
      <c r="R2203" t="n">
        <v>116.879997253418</v>
      </c>
      <c r="S2203" t="n">
        <v>56.0283317565918</v>
      </c>
      <c r="T2203" t="n">
        <v>33.69630813598633</v>
      </c>
      <c r="V2203" t="n">
        <v>43.6941032409668</v>
      </c>
      <c r="W2203" t="n">
        <v>15.69608497619629</v>
      </c>
      <c r="X2203" t="n">
        <v>42.83898544311523</v>
      </c>
      <c r="Y2203" t="n">
        <v>35.18653869628906</v>
      </c>
      <c r="Z2203" t="n">
        <v>38.53236770629883</v>
      </c>
      <c r="AB2203" t="n">
        <v>33.56303405761719</v>
      </c>
      <c r="AC2203" t="n">
        <v>57.48824310302734</v>
      </c>
      <c r="AD2203" t="n">
        <v>66.33522796630859</v>
      </c>
    </row>
    <row r="2204">
      <c r="A2204" s="77" t="n">
        <v>42277</v>
      </c>
      <c r="B2204" t="n">
        <v>91.98246765136719</v>
      </c>
      <c r="C2204" t="n">
        <v>85.96897888183594</v>
      </c>
      <c r="D2204" t="n">
        <v>24.45000076293945</v>
      </c>
      <c r="E2204" t="n">
        <v>96.34999847412109</v>
      </c>
      <c r="F2204" t="n">
        <v>27.84239768981934</v>
      </c>
      <c r="G2204" t="n">
        <v>46.39607238769531</v>
      </c>
      <c r="H2204" t="n">
        <v>1115.5</v>
      </c>
      <c r="I2204" t="n">
        <v>57.52500152587891</v>
      </c>
      <c r="J2204" t="n">
        <v>99.46075439453125</v>
      </c>
      <c r="K2204" t="n">
        <v>99.17610168457031</v>
      </c>
      <c r="L2204" t="n">
        <v>227.6767578125</v>
      </c>
      <c r="M2204" t="n">
        <v>96.05968475341797</v>
      </c>
      <c r="N2204" t="n">
        <v>77.74891662597656</v>
      </c>
      <c r="O2204" t="n">
        <v>41.58707809448242</v>
      </c>
      <c r="P2204" t="n">
        <v>167.9587860107422</v>
      </c>
      <c r="Q2204" t="n">
        <v>90.78730010986328</v>
      </c>
      <c r="R2204" t="n">
        <v>117.4400024414062</v>
      </c>
      <c r="S2204" t="n">
        <v>56.49951553344727</v>
      </c>
      <c r="T2204" t="n">
        <v>34.40298461914062</v>
      </c>
      <c r="V2204" t="n">
        <v>44.72451782226562</v>
      </c>
      <c r="W2204" t="n">
        <v>15.93518924713135</v>
      </c>
      <c r="X2204" t="n">
        <v>43.48396301269531</v>
      </c>
      <c r="Y2204" t="n">
        <v>35.88607406616211</v>
      </c>
      <c r="Z2204" t="n">
        <v>38.88670349121094</v>
      </c>
      <c r="AB2204" t="n">
        <v>34.16279602050781</v>
      </c>
      <c r="AC2204" t="n">
        <v>58.68444442749023</v>
      </c>
      <c r="AD2204" t="n">
        <v>68.12410736083984</v>
      </c>
    </row>
    <row r="2205">
      <c r="A2205" s="77" t="n">
        <v>42278</v>
      </c>
      <c r="B2205" t="n">
        <v>92.05397796630859</v>
      </c>
      <c r="C2205" t="n">
        <v>85.98780059814453</v>
      </c>
      <c r="D2205" t="n">
        <v>24.22999954223633</v>
      </c>
      <c r="E2205" t="n">
        <v>96.19000244140625</v>
      </c>
      <c r="F2205" t="n">
        <v>27.99529075622559</v>
      </c>
      <c r="G2205" t="n">
        <v>46.54176712036133</v>
      </c>
      <c r="H2205" t="n">
        <v>1114.199951171875</v>
      </c>
      <c r="I2205" t="n">
        <v>57.15578842163086</v>
      </c>
      <c r="J2205" t="n">
        <v>99.99520874023438</v>
      </c>
      <c r="K2205" t="n">
        <v>99.00355529785156</v>
      </c>
      <c r="L2205" t="n">
        <v>227.1828308105469</v>
      </c>
      <c r="M2205" t="n">
        <v>96.49391937255859</v>
      </c>
      <c r="N2205" t="n">
        <v>78.14061737060547</v>
      </c>
      <c r="O2205" t="n">
        <v>41.55295562744141</v>
      </c>
      <c r="P2205" t="n">
        <v>168.3969879150391</v>
      </c>
      <c r="Q2205" t="n">
        <v>91.11721038818359</v>
      </c>
      <c r="R2205" t="n">
        <v>116.6399993896484</v>
      </c>
      <c r="S2205" t="n">
        <v>56.77627563476562</v>
      </c>
      <c r="T2205" t="n">
        <v>34.79079437255859</v>
      </c>
      <c r="V2205" t="n">
        <v>44.81221008300781</v>
      </c>
      <c r="W2205" t="n">
        <v>15.94222068786621</v>
      </c>
      <c r="X2205" t="n">
        <v>43.38810348510742</v>
      </c>
      <c r="Y2205" t="n">
        <v>35.90425491333008</v>
      </c>
      <c r="Z2205" t="n">
        <v>38.88670349121094</v>
      </c>
      <c r="AB2205" t="n">
        <v>33.76033782958984</v>
      </c>
      <c r="AC2205" t="n">
        <v>59.27811813354492</v>
      </c>
      <c r="AD2205" t="n">
        <v>68.628662109375</v>
      </c>
    </row>
    <row r="2206">
      <c r="A2206" s="77" t="n">
        <v>42279</v>
      </c>
      <c r="B2206" t="n">
        <v>92.33145141601562</v>
      </c>
      <c r="C2206" t="n">
        <v>85.98780059814453</v>
      </c>
      <c r="D2206" t="n">
        <v>24.5</v>
      </c>
      <c r="E2206" t="n">
        <v>95.83000183105469</v>
      </c>
      <c r="F2206" t="n">
        <v>28.74273300170898</v>
      </c>
      <c r="G2206" t="n">
        <v>47.33500289916992</v>
      </c>
      <c r="H2206" t="n">
        <v>1137.099975585938</v>
      </c>
      <c r="I2206" t="n">
        <v>57.21130752563477</v>
      </c>
      <c r="J2206" t="n">
        <v>103.4610748291016</v>
      </c>
      <c r="K2206" t="n">
        <v>100.4748229980469</v>
      </c>
      <c r="L2206" t="n">
        <v>230.6223297119141</v>
      </c>
      <c r="M2206" t="n">
        <v>98.18367004394531</v>
      </c>
      <c r="N2206" t="n">
        <v>79.29752349853516</v>
      </c>
      <c r="O2206" t="n">
        <v>41.65954971313477</v>
      </c>
      <c r="P2206" t="n">
        <v>170.9124603271484</v>
      </c>
      <c r="Q2206" t="n">
        <v>91.64244842529297</v>
      </c>
      <c r="R2206" t="n">
        <v>118.1600036621094</v>
      </c>
      <c r="S2206" t="n">
        <v>57.18763732910156</v>
      </c>
      <c r="T2206" t="n">
        <v>35.64396667480469</v>
      </c>
      <c r="V2206" t="n">
        <v>46.6611213684082</v>
      </c>
      <c r="W2206" t="n">
        <v>15.96331596374512</v>
      </c>
      <c r="X2206" t="n">
        <v>43.93720245361328</v>
      </c>
      <c r="Y2206" t="n">
        <v>36.41302490234375</v>
      </c>
      <c r="Z2206" t="n">
        <v>39.42233657836914</v>
      </c>
      <c r="AB2206" t="n">
        <v>34.21014785766602</v>
      </c>
      <c r="AC2206" t="n">
        <v>60.50974273681641</v>
      </c>
      <c r="AD2206" t="n">
        <v>69.61027526855469</v>
      </c>
    </row>
    <row r="2207">
      <c r="A2207" s="77" t="n">
        <v>42282</v>
      </c>
      <c r="B2207" t="n">
        <v>91.98664093017578</v>
      </c>
      <c r="C2207" t="n">
        <v>85.96897888183594</v>
      </c>
      <c r="D2207" t="n">
        <v>24.73999977111816</v>
      </c>
      <c r="E2207" t="n">
        <v>96.11000061035156</v>
      </c>
      <c r="F2207" t="n">
        <v>29.36276817321777</v>
      </c>
      <c r="G2207" t="n">
        <v>48.27392578125</v>
      </c>
      <c r="H2207" t="n">
        <v>1138.099975585938</v>
      </c>
      <c r="I2207" t="n">
        <v>57.89831161499023</v>
      </c>
      <c r="J2207" t="n">
        <v>102.6970825195312</v>
      </c>
      <c r="K2207" t="n">
        <v>102.8724899291992</v>
      </c>
      <c r="L2207" t="n">
        <v>234.9766082763672</v>
      </c>
      <c r="M2207" t="n">
        <v>99.59018707275391</v>
      </c>
      <c r="N2207" t="n">
        <v>80.70947265625</v>
      </c>
      <c r="O2207" t="n">
        <v>43.14754867553711</v>
      </c>
      <c r="P2207" t="n">
        <v>173.9538116455078</v>
      </c>
      <c r="Q2207" t="n">
        <v>91.36341094970703</v>
      </c>
      <c r="R2207" t="n">
        <v>120</v>
      </c>
      <c r="S2207" t="n">
        <v>58.15249252319336</v>
      </c>
      <c r="T2207" t="n">
        <v>36.57471084594727</v>
      </c>
      <c r="V2207" t="n">
        <v>48.07154846191406</v>
      </c>
      <c r="W2207" t="n">
        <v>16.30086326599121</v>
      </c>
      <c r="X2207" t="n">
        <v>45.18358612060547</v>
      </c>
      <c r="Y2207" t="n">
        <v>37.13074111938477</v>
      </c>
      <c r="Z2207" t="n">
        <v>40.09804534912109</v>
      </c>
      <c r="AB2207" t="n">
        <v>34.65206909179688</v>
      </c>
      <c r="AC2207" t="n">
        <v>60.66925811767578</v>
      </c>
      <c r="AD2207" t="n">
        <v>70.63772583007812</v>
      </c>
    </row>
    <row r="2208">
      <c r="A2208" s="77" t="n">
        <v>42283</v>
      </c>
      <c r="B2208" t="n">
        <v>92.21369934082031</v>
      </c>
      <c r="C2208" t="n">
        <v>85.96897888183594</v>
      </c>
      <c r="D2208" t="n">
        <v>25.19000053405762</v>
      </c>
      <c r="E2208" t="n">
        <v>95.45999908447266</v>
      </c>
      <c r="F2208" t="n">
        <v>29.31180381774902</v>
      </c>
      <c r="G2208" t="n">
        <v>48.33058929443359</v>
      </c>
      <c r="H2208" t="n">
        <v>1146.800048828125</v>
      </c>
      <c r="I2208" t="n">
        <v>58.21758651733398</v>
      </c>
      <c r="J2208" t="n">
        <v>98.99513244628906</v>
      </c>
      <c r="K2208" t="n">
        <v>102.1640853881836</v>
      </c>
      <c r="L2208" t="n">
        <v>234.0435638427734</v>
      </c>
      <c r="M2208" t="n">
        <v>99.11820983886719</v>
      </c>
      <c r="N2208" t="n">
        <v>80.36331939697266</v>
      </c>
      <c r="O2208" t="n">
        <v>43.01964950561523</v>
      </c>
      <c r="P2208" t="n">
        <v>173.3578186035156</v>
      </c>
      <c r="Q2208" t="n">
        <v>91.62602233886719</v>
      </c>
      <c r="R2208" t="n">
        <v>125.9199981689453</v>
      </c>
      <c r="S2208" t="n">
        <v>58.01783752441406</v>
      </c>
      <c r="T2208" t="n">
        <v>37.04869842529297</v>
      </c>
      <c r="V2208" t="n">
        <v>49.13851928710938</v>
      </c>
      <c r="W2208" t="n">
        <v>16.22350692749023</v>
      </c>
      <c r="X2208" t="n">
        <v>45.1400032043457</v>
      </c>
      <c r="Y2208" t="n">
        <v>37.17617034912109</v>
      </c>
      <c r="Z2208" t="n">
        <v>39.82610702514648</v>
      </c>
      <c r="AB2208" t="n">
        <v>34.41533660888672</v>
      </c>
      <c r="AC2208" t="n">
        <v>59.24267196655273</v>
      </c>
      <c r="AD2208" t="n">
        <v>70.11483001708984</v>
      </c>
    </row>
    <row r="2209">
      <c r="A2209" s="77" t="n">
        <v>42284</v>
      </c>
      <c r="B2209" t="n">
        <v>92.14643096923828</v>
      </c>
      <c r="C2209" t="n">
        <v>85.96897888183594</v>
      </c>
      <c r="D2209" t="n">
        <v>25.19000053405762</v>
      </c>
      <c r="E2209" t="n">
        <v>95.5</v>
      </c>
      <c r="F2209" t="n">
        <v>30.09323883056641</v>
      </c>
      <c r="G2209" t="n">
        <v>48.93765640258789</v>
      </c>
      <c r="H2209" t="n">
        <v>1149</v>
      </c>
      <c r="I2209" t="n">
        <v>58.81438827514648</v>
      </c>
      <c r="J2209" t="n">
        <v>100.9231643676758</v>
      </c>
      <c r="K2209" t="n">
        <v>103.9714279174805</v>
      </c>
      <c r="L2209" t="n">
        <v>237.1171722412109</v>
      </c>
      <c r="M2209" t="n">
        <v>99.71292114257812</v>
      </c>
      <c r="N2209" t="n">
        <v>81.02830505371094</v>
      </c>
      <c r="O2209" t="n">
        <v>43.48864364624023</v>
      </c>
      <c r="P2209" t="n">
        <v>174.7776794433594</v>
      </c>
      <c r="Q2209" t="n">
        <v>91.60959625244141</v>
      </c>
      <c r="R2209" t="n">
        <v>124.5599975585938</v>
      </c>
      <c r="S2209" t="n">
        <v>58.68350982666016</v>
      </c>
      <c r="T2209" t="n">
        <v>37.53993606567383</v>
      </c>
      <c r="V2209" t="n">
        <v>49.75966262817383</v>
      </c>
      <c r="W2209" t="n">
        <v>16.35009002685547</v>
      </c>
      <c r="X2209" t="n">
        <v>45.73269271850586</v>
      </c>
      <c r="Y2209" t="n">
        <v>37.34879302978516</v>
      </c>
      <c r="Z2209" t="n">
        <v>40.18869018554688</v>
      </c>
      <c r="AB2209" t="n">
        <v>34.29695892333984</v>
      </c>
      <c r="AC2209" t="n">
        <v>60.19077301025391</v>
      </c>
      <c r="AD2209" t="n">
        <v>70.35334777832031</v>
      </c>
    </row>
    <row r="2210">
      <c r="A2210" s="77" t="n">
        <v>42285</v>
      </c>
      <c r="B2210" t="n">
        <v>92.02030181884766</v>
      </c>
      <c r="C2210" t="n">
        <v>85.96897888183594</v>
      </c>
      <c r="D2210" t="n">
        <v>25.21999931335449</v>
      </c>
      <c r="E2210" t="n">
        <v>95.31999969482422</v>
      </c>
      <c r="F2210" t="n">
        <v>30.41599464416504</v>
      </c>
      <c r="G2210" t="n">
        <v>49.326171875</v>
      </c>
      <c r="H2210" t="n">
        <v>1144.699951171875</v>
      </c>
      <c r="I2210" t="n">
        <v>59.05721664428711</v>
      </c>
      <c r="J2210" t="n">
        <v>100.7297210693359</v>
      </c>
      <c r="K2210" t="n">
        <v>104.9068756103516</v>
      </c>
      <c r="L2210" t="n">
        <v>239.5687866210938</v>
      </c>
      <c r="M2210" t="n">
        <v>100.109375</v>
      </c>
      <c r="N2210" t="n">
        <v>81.95748138427734</v>
      </c>
      <c r="O2210" t="n">
        <v>44.10260009765625</v>
      </c>
      <c r="P2210" t="n">
        <v>176.3553466796875</v>
      </c>
      <c r="Q2210" t="n">
        <v>91.57679748535156</v>
      </c>
      <c r="R2210" t="n">
        <v>128.3200073242188</v>
      </c>
      <c r="S2210" t="n">
        <v>59.17716598510742</v>
      </c>
      <c r="T2210" t="n">
        <v>38.06563186645508</v>
      </c>
      <c r="V2210" t="n">
        <v>50.70969772338867</v>
      </c>
      <c r="W2210" t="n">
        <v>16.44853973388672</v>
      </c>
      <c r="X2210" t="n">
        <v>46.36895751953125</v>
      </c>
      <c r="Y2210" t="n">
        <v>37.52140045166016</v>
      </c>
      <c r="Z2210" t="n">
        <v>40.6666374206543</v>
      </c>
      <c r="AA2210" t="n">
        <v>23.49852752685547</v>
      </c>
      <c r="AB2210" t="n">
        <v>34.72310638427734</v>
      </c>
      <c r="AC2210" t="n">
        <v>60.36797332763672</v>
      </c>
      <c r="AD2210" t="n">
        <v>71.21563720703125</v>
      </c>
    </row>
    <row r="2211">
      <c r="A2211" s="77" t="n">
        <v>42286</v>
      </c>
      <c r="B2211" t="n">
        <v>91.94455718994141</v>
      </c>
      <c r="C2211" t="n">
        <v>85.96897888183594</v>
      </c>
      <c r="D2211" t="n">
        <v>25.40999984741211</v>
      </c>
      <c r="E2211" t="n">
        <v>94.80999755859375</v>
      </c>
      <c r="F2211" t="n">
        <v>30.52640914916992</v>
      </c>
      <c r="G2211" t="n">
        <v>49.41522216796875</v>
      </c>
      <c r="H2211" t="n">
        <v>1156.300048828125</v>
      </c>
      <c r="I2211" t="n">
        <v>59.06421661376953</v>
      </c>
      <c r="J2211" t="n">
        <v>101.1395721435547</v>
      </c>
      <c r="K2211" t="n">
        <v>105.1157608032227</v>
      </c>
      <c r="L2211" t="n">
        <v>240.0444641113281</v>
      </c>
      <c r="M2211" t="n">
        <v>100.5625076293945</v>
      </c>
      <c r="N2211" t="n">
        <v>82.05767059326172</v>
      </c>
      <c r="O2211" t="n">
        <v>44.21344757080078</v>
      </c>
      <c r="P2211" t="n">
        <v>176.4605407714844</v>
      </c>
      <c r="Q2211" t="n">
        <v>91.32234191894531</v>
      </c>
      <c r="R2211" t="n">
        <v>127.9199981689453</v>
      </c>
      <c r="S2211" t="n">
        <v>59.07993316650391</v>
      </c>
      <c r="T2211" t="n">
        <v>38.04838180541992</v>
      </c>
      <c r="V2211" t="n">
        <v>50.38086318969727</v>
      </c>
      <c r="W2211" t="n">
        <v>16.34305953979492</v>
      </c>
      <c r="X2211" t="n">
        <v>46.52584838867188</v>
      </c>
      <c r="Y2211" t="n">
        <v>37.6849365234375</v>
      </c>
      <c r="Z2211" t="n">
        <v>40.75727462768555</v>
      </c>
      <c r="AA2211" t="n">
        <v>23.45964241027832</v>
      </c>
      <c r="AB2211" t="n">
        <v>34.55738830566406</v>
      </c>
      <c r="AC2211" t="n">
        <v>60.64268493652344</v>
      </c>
      <c r="AD2211" t="n">
        <v>71.29824066162109</v>
      </c>
    </row>
    <row r="2212">
      <c r="A2212" s="77" t="n">
        <v>42289</v>
      </c>
      <c r="B2212" t="n">
        <v>92.18007659912109</v>
      </c>
      <c r="C2212" t="n">
        <v>85.96897888183594</v>
      </c>
      <c r="D2212" t="n">
        <v>25.13999938964844</v>
      </c>
      <c r="E2212" t="n">
        <v>94.83999633789062</v>
      </c>
      <c r="F2212" t="n">
        <v>30.29708480834961</v>
      </c>
      <c r="G2212" t="n">
        <v>49.31808471679688</v>
      </c>
      <c r="H2212" t="n">
        <v>1164.900024414062</v>
      </c>
      <c r="I2212" t="n">
        <v>58.95321273803711</v>
      </c>
      <c r="J2212" t="n">
        <v>101.169075012207</v>
      </c>
      <c r="K2212" t="n">
        <v>104.9613800048828</v>
      </c>
      <c r="L2212" t="n">
        <v>239.8614654541016</v>
      </c>
      <c r="M2212" t="n">
        <v>100.8079223632812</v>
      </c>
      <c r="N2212" t="n">
        <v>82.26718139648438</v>
      </c>
      <c r="O2212" t="n">
        <v>44.18359375</v>
      </c>
      <c r="P2212" t="n">
        <v>176.6270294189453</v>
      </c>
      <c r="Q2212" t="n">
        <v>91.48651123046875</v>
      </c>
      <c r="R2212" t="n">
        <v>122.4800033569336</v>
      </c>
      <c r="S2212" t="n">
        <v>59.498779296875</v>
      </c>
      <c r="T2212" t="n">
        <v>37.72091674804688</v>
      </c>
      <c r="V2212" t="n">
        <v>49.73044204711914</v>
      </c>
      <c r="W2212" t="n">
        <v>16.35712432861328</v>
      </c>
      <c r="X2212" t="n">
        <v>46.5345573425293</v>
      </c>
      <c r="Y2212" t="n">
        <v>37.7303581237793</v>
      </c>
      <c r="Z2212" t="n">
        <v>40.86441421508789</v>
      </c>
      <c r="AA2212" t="n">
        <v>23.60742950439453</v>
      </c>
      <c r="AB2212" t="n">
        <v>34.86516189575195</v>
      </c>
      <c r="AC2212" t="n">
        <v>60.80216598510742</v>
      </c>
      <c r="AD2212" t="n">
        <v>71.63764953613281</v>
      </c>
    </row>
    <row r="2213">
      <c r="A2213" s="77" t="n">
        <v>42290</v>
      </c>
      <c r="B2213" t="n">
        <v>92.18845367431641</v>
      </c>
      <c r="C2213" t="n">
        <v>85.96897888183594</v>
      </c>
      <c r="D2213" t="n">
        <v>25.04999923706055</v>
      </c>
      <c r="E2213" t="n">
        <v>94.76000213623047</v>
      </c>
      <c r="F2213" t="n">
        <v>29.80444526672363</v>
      </c>
      <c r="G2213" t="n">
        <v>48.69482421875</v>
      </c>
      <c r="H2213" t="n">
        <v>1165.800048828125</v>
      </c>
      <c r="I2213" t="n">
        <v>58.81438827514648</v>
      </c>
      <c r="J2213" t="n">
        <v>97.96226501464844</v>
      </c>
      <c r="K2213" t="n">
        <v>103.5264129638672</v>
      </c>
      <c r="L2213" t="n">
        <v>237.5562744140625</v>
      </c>
      <c r="M2213" t="n">
        <v>100.1565704345703</v>
      </c>
      <c r="N2213" t="n">
        <v>81.55665588378906</v>
      </c>
      <c r="O2213" t="n">
        <v>43.82119750976562</v>
      </c>
      <c r="P2213" t="n">
        <v>175.5138854980469</v>
      </c>
      <c r="Q2213" t="n">
        <v>91.43727111816406</v>
      </c>
      <c r="R2213" t="n">
        <v>120.4800033569336</v>
      </c>
      <c r="S2213" t="n">
        <v>59.0350456237793</v>
      </c>
      <c r="T2213" t="n">
        <v>37.57439422607422</v>
      </c>
      <c r="V2213" t="n">
        <v>49.21157836914062</v>
      </c>
      <c r="W2213" t="n">
        <v>16.23054504394531</v>
      </c>
      <c r="X2213" t="n">
        <v>46.03775405883789</v>
      </c>
      <c r="Y2213" t="n">
        <v>37.64860153198242</v>
      </c>
      <c r="Z2213" t="n">
        <v>40.61719512939453</v>
      </c>
      <c r="AA2213" t="n">
        <v>23.45964241027832</v>
      </c>
      <c r="AB2213" t="n">
        <v>34.7862548828125</v>
      </c>
      <c r="AC2213" t="n">
        <v>60.04013442993164</v>
      </c>
      <c r="AD2213" t="n">
        <v>71.25234222412109</v>
      </c>
    </row>
    <row r="2214">
      <c r="A2214" s="77" t="n">
        <v>42291</v>
      </c>
      <c r="B2214" t="n">
        <v>92.53330993652344</v>
      </c>
      <c r="C2214" t="n">
        <v>85.96897888183594</v>
      </c>
      <c r="D2214" t="n">
        <v>25.15999984741211</v>
      </c>
      <c r="E2214" t="n">
        <v>93.93000030517578</v>
      </c>
      <c r="F2214" t="n">
        <v>30.03377532958984</v>
      </c>
      <c r="G2214" t="n">
        <v>48.79195404052734</v>
      </c>
      <c r="H2214" t="n">
        <v>1180.099975585938</v>
      </c>
      <c r="I2214" t="n">
        <v>58.77273178100586</v>
      </c>
      <c r="J2214" t="n">
        <v>98.88692474365234</v>
      </c>
      <c r="K2214" t="n">
        <v>102.5092239379883</v>
      </c>
      <c r="L2214" t="n">
        <v>235.8364868164062</v>
      </c>
      <c r="M2214" t="n">
        <v>99.99611663818359</v>
      </c>
      <c r="N2214" t="n">
        <v>80.96453094482422</v>
      </c>
      <c r="O2214" t="n">
        <v>43.22428894042969</v>
      </c>
      <c r="P2214" t="n">
        <v>174.6724700927734</v>
      </c>
      <c r="Q2214" t="n">
        <v>91.74909210205078</v>
      </c>
      <c r="R2214" t="n">
        <v>120.4000015258789</v>
      </c>
      <c r="S2214" t="n">
        <v>58.5937614440918</v>
      </c>
      <c r="T2214" t="n">
        <v>37.87603759765625</v>
      </c>
      <c r="V2214" t="n">
        <v>49.63544082641602</v>
      </c>
      <c r="W2214" t="n">
        <v>16.09692573547363</v>
      </c>
      <c r="X2214" t="n">
        <v>45.54094314575195</v>
      </c>
      <c r="Y2214" t="n">
        <v>37.57591247558594</v>
      </c>
      <c r="Z2214" t="n">
        <v>40.14749526977539</v>
      </c>
      <c r="AA2214" t="n">
        <v>23.45964241027832</v>
      </c>
      <c r="AB2214" t="n">
        <v>34.77834701538086</v>
      </c>
      <c r="AC2214" t="n">
        <v>59.9249267578125</v>
      </c>
      <c r="AD2214" t="n">
        <v>70.52762603759766</v>
      </c>
    </row>
    <row r="2215">
      <c r="A2215" s="77" t="n">
        <v>42292</v>
      </c>
      <c r="B2215" t="n">
        <v>92.40715789794922</v>
      </c>
      <c r="C2215" t="n">
        <v>85.96897888183594</v>
      </c>
      <c r="D2215" t="n">
        <v>25.09000015258789</v>
      </c>
      <c r="E2215" t="n">
        <v>94.37000274658203</v>
      </c>
      <c r="F2215" t="n">
        <v>30.76423835754395</v>
      </c>
      <c r="G2215" t="n">
        <v>49.62567138671875</v>
      </c>
      <c r="H2215" t="n">
        <v>1187.900024414062</v>
      </c>
      <c r="I2215" t="n">
        <v>58.91152954101562</v>
      </c>
      <c r="J2215" t="n">
        <v>103.2085952758789</v>
      </c>
      <c r="K2215" t="n">
        <v>104.9613800048828</v>
      </c>
      <c r="L2215" t="n">
        <v>238.5899658203125</v>
      </c>
      <c r="M2215" t="n">
        <v>101.6386260986328</v>
      </c>
      <c r="N2215" t="n">
        <v>82.22164154052734</v>
      </c>
      <c r="O2215" t="n">
        <v>44.08554077148438</v>
      </c>
      <c r="P2215" t="n">
        <v>177.3545379638672</v>
      </c>
      <c r="Q2215" t="n">
        <v>91.57679748535156</v>
      </c>
      <c r="R2215" t="n">
        <v>121.0400009155273</v>
      </c>
      <c r="S2215" t="n">
        <v>59.39406204223633</v>
      </c>
      <c r="T2215" t="n">
        <v>37.97945404052734</v>
      </c>
      <c r="V2215" t="n">
        <v>50.52701568603516</v>
      </c>
      <c r="W2215" t="n">
        <v>16.46261024475098</v>
      </c>
      <c r="X2215" t="n">
        <v>46.03775405883789</v>
      </c>
      <c r="Y2215" t="n">
        <v>38.05743408203125</v>
      </c>
      <c r="Z2215" t="n">
        <v>40.51006698608398</v>
      </c>
      <c r="AA2215" t="n">
        <v>23.3896369934082</v>
      </c>
      <c r="AB2215" t="n">
        <v>35.29129791259766</v>
      </c>
      <c r="AC2215" t="n">
        <v>61.26291275024414</v>
      </c>
      <c r="AD2215" t="n">
        <v>71.44498443603516</v>
      </c>
    </row>
    <row r="2216">
      <c r="A2216" s="77" t="n">
        <v>42293</v>
      </c>
      <c r="B2216" t="n">
        <v>92.31460571289062</v>
      </c>
      <c r="C2216" t="n">
        <v>85.96897888183594</v>
      </c>
      <c r="D2216" t="n">
        <v>24.97999954223633</v>
      </c>
      <c r="E2216" t="n">
        <v>94.54000091552734</v>
      </c>
      <c r="F2216" t="n">
        <v>30.78971290588379</v>
      </c>
      <c r="G2216" t="n">
        <v>49.5851936340332</v>
      </c>
      <c r="H2216" t="n">
        <v>1183.599975585938</v>
      </c>
      <c r="I2216" t="n">
        <v>59.18219757080078</v>
      </c>
      <c r="J2216" t="n">
        <v>103.064323425293</v>
      </c>
      <c r="K2216" t="n">
        <v>104.8251419067383</v>
      </c>
      <c r="L2216" t="n">
        <v>238.5625610351562</v>
      </c>
      <c r="M2216" t="n">
        <v>102.0634384155273</v>
      </c>
      <c r="N2216" t="n">
        <v>82.37650299072266</v>
      </c>
      <c r="O2216" t="n">
        <v>44.05996704101562</v>
      </c>
      <c r="P2216" t="n">
        <v>178.1609191894531</v>
      </c>
      <c r="Q2216" t="n">
        <v>91.33061218261719</v>
      </c>
      <c r="R2216" t="n">
        <v>121.7600021362305</v>
      </c>
      <c r="S2216" t="n">
        <v>59.84281921386719</v>
      </c>
      <c r="T2216" t="n">
        <v>37.9966926574707</v>
      </c>
      <c r="V2216" t="n">
        <v>50.59278869628906</v>
      </c>
      <c r="W2216" t="n">
        <v>16.56105995178223</v>
      </c>
      <c r="X2216" t="n">
        <v>45.80241012573242</v>
      </c>
      <c r="Y2216" t="n">
        <v>38.13010025024414</v>
      </c>
      <c r="Z2216" t="n">
        <v>40.89736557006836</v>
      </c>
      <c r="AA2216" t="n">
        <v>23.83455467224121</v>
      </c>
      <c r="AB2216" t="n">
        <v>35.33864593505859</v>
      </c>
      <c r="AC2216" t="n">
        <v>61.81229019165039</v>
      </c>
      <c r="AD2216" t="n">
        <v>71.82112121582031</v>
      </c>
    </row>
    <row r="2217">
      <c r="A2217" s="77" t="n">
        <v>42296</v>
      </c>
      <c r="B2217" t="n">
        <v>92.40715789794922</v>
      </c>
      <c r="C2217" t="n">
        <v>85.96897888183594</v>
      </c>
      <c r="D2217" t="n">
        <v>24.6299991607666</v>
      </c>
      <c r="E2217" t="n">
        <v>94.95999908447266</v>
      </c>
      <c r="F2217" t="n">
        <v>30.47544288635254</v>
      </c>
      <c r="G2217" t="n">
        <v>49.41522216796875</v>
      </c>
      <c r="H2217" t="n">
        <v>1173.300048828125</v>
      </c>
      <c r="I2217" t="n">
        <v>59.34184646606445</v>
      </c>
      <c r="J2217" t="n">
        <v>103.5955123901367</v>
      </c>
      <c r="K2217" t="n">
        <v>105.0249557495117</v>
      </c>
      <c r="L2217" t="n">
        <v>239.3949584960938</v>
      </c>
      <c r="M2217" t="n">
        <v>102.6487045288086</v>
      </c>
      <c r="N2217" t="n">
        <v>82.42205810546875</v>
      </c>
      <c r="O2217" t="n">
        <v>44.14949035644531</v>
      </c>
      <c r="P2217" t="n">
        <v>178.24853515625</v>
      </c>
      <c r="Q2217" t="n">
        <v>91.17463684082031</v>
      </c>
      <c r="R2217" t="n">
        <v>118.6399993896484</v>
      </c>
      <c r="S2217" t="n">
        <v>60.6805305480957</v>
      </c>
      <c r="T2217" t="n">
        <v>37.72953033447266</v>
      </c>
      <c r="V2217" t="n">
        <v>49.59159851074219</v>
      </c>
      <c r="W2217" t="n">
        <v>16.5469970703125</v>
      </c>
      <c r="X2217" t="n">
        <v>45.86343002319336</v>
      </c>
      <c r="Y2217" t="n">
        <v>38.27545928955078</v>
      </c>
      <c r="Z2217" t="n">
        <v>41.07867050170898</v>
      </c>
      <c r="AA2217" t="n">
        <v>24.11302185058594</v>
      </c>
      <c r="AB2217" t="n">
        <v>35.36232757568359</v>
      </c>
      <c r="AC2217" t="n">
        <v>62.03379440307617</v>
      </c>
      <c r="AD2217" t="n">
        <v>72.16053771972656</v>
      </c>
    </row>
    <row r="2218">
      <c r="A2218" s="77" t="n">
        <v>42297</v>
      </c>
      <c r="B2218" t="n">
        <v>92.22214508056641</v>
      </c>
      <c r="C2218" t="n">
        <v>85.95014953613281</v>
      </c>
      <c r="D2218" t="n">
        <v>24.71999931335449</v>
      </c>
      <c r="E2218" t="n">
        <v>94.84999847412109</v>
      </c>
      <c r="F2218" t="n">
        <v>30.46695899963379</v>
      </c>
      <c r="G2218" t="n">
        <v>49.21286010742188</v>
      </c>
      <c r="H2218" t="n">
        <v>1178</v>
      </c>
      <c r="I2218" t="n">
        <v>59.39734268188477</v>
      </c>
      <c r="J2218" t="n">
        <v>100.3231201171875</v>
      </c>
      <c r="K2218" t="n">
        <v>104.879638671875</v>
      </c>
      <c r="L2218" t="n">
        <v>239.3857574462891</v>
      </c>
      <c r="M2218" t="n">
        <v>102.1200714111328</v>
      </c>
      <c r="N2218" t="n">
        <v>82.38559722900391</v>
      </c>
      <c r="O2218" t="n">
        <v>44.26887893676758</v>
      </c>
      <c r="P2218" t="n">
        <v>178.0206451416016</v>
      </c>
      <c r="Q2218" t="n">
        <v>91.06798553466797</v>
      </c>
      <c r="R2218" t="n">
        <v>117.8399963378906</v>
      </c>
      <c r="S2218" t="n">
        <v>60.65810012817383</v>
      </c>
      <c r="T2218" t="n">
        <v>37.78985214233398</v>
      </c>
      <c r="V2218" t="n">
        <v>49.73044204711914</v>
      </c>
      <c r="W2218" t="n">
        <v>16.64544868469238</v>
      </c>
      <c r="X2218" t="n">
        <v>46.16848754882812</v>
      </c>
      <c r="Y2218" t="n">
        <v>38.17554092407227</v>
      </c>
      <c r="Z2218" t="n">
        <v>41.05394744873047</v>
      </c>
      <c r="AA2218" t="n">
        <v>24.1363582611084</v>
      </c>
      <c r="AB2218" t="n">
        <v>35.48069763183594</v>
      </c>
      <c r="AC2218" t="n">
        <v>61.05911254882812</v>
      </c>
      <c r="AD2218" t="n">
        <v>72.06882476806641</v>
      </c>
    </row>
    <row r="2219">
      <c r="A2219" s="77" t="n">
        <v>42298</v>
      </c>
      <c r="B2219" t="n">
        <v>92.44078063964844</v>
      </c>
      <c r="C2219" t="n">
        <v>85.96897888183594</v>
      </c>
      <c r="D2219" t="n">
        <v>24.53000068664551</v>
      </c>
      <c r="E2219" t="n">
        <v>95.05000305175781</v>
      </c>
      <c r="F2219" t="n">
        <v>30.02528190612793</v>
      </c>
      <c r="G2219" t="n">
        <v>49.18857574462891</v>
      </c>
      <c r="H2219" t="n">
        <v>1167.599975585938</v>
      </c>
      <c r="I2219" t="n">
        <v>59.33486557006836</v>
      </c>
      <c r="J2219" t="n">
        <v>99.83127593994141</v>
      </c>
      <c r="K2219" t="n">
        <v>103.2811737060547</v>
      </c>
      <c r="L2219" t="n">
        <v>236.7329864501953</v>
      </c>
      <c r="M2219" t="n">
        <v>101.4970321655273</v>
      </c>
      <c r="N2219" t="n">
        <v>82.14876556396484</v>
      </c>
      <c r="O2219" t="n">
        <v>43.52275466918945</v>
      </c>
      <c r="P2219" t="n">
        <v>176.9163055419922</v>
      </c>
      <c r="Q2219" t="n">
        <v>91.12541961669922</v>
      </c>
      <c r="R2219" t="n">
        <v>115.4400024414062</v>
      </c>
      <c r="S2219" t="n">
        <v>60.43370819091797</v>
      </c>
      <c r="T2219" t="n">
        <v>37.45375061035156</v>
      </c>
      <c r="V2219" t="n">
        <v>49.11658096313477</v>
      </c>
      <c r="W2219" t="n">
        <v>16.5258960723877</v>
      </c>
      <c r="X2219" t="n">
        <v>46.17720031738281</v>
      </c>
      <c r="Y2219" t="n">
        <v>37.88481140136719</v>
      </c>
      <c r="Z2219" t="n">
        <v>41.06217956542969</v>
      </c>
      <c r="AA2219" t="n">
        <v>24.15580558776855</v>
      </c>
      <c r="AB2219" t="n">
        <v>35.4096794128418</v>
      </c>
      <c r="AC2219" t="n">
        <v>60.50974273681641</v>
      </c>
      <c r="AD2219" t="n">
        <v>71.74774932861328</v>
      </c>
    </row>
    <row r="2220">
      <c r="A2220" s="77" t="n">
        <v>42299</v>
      </c>
      <c r="B2220" t="n">
        <v>92.45761108398438</v>
      </c>
      <c r="C2220" t="n">
        <v>85.96897888183594</v>
      </c>
      <c r="D2220" t="n">
        <v>24.54000091552734</v>
      </c>
      <c r="E2220" t="n">
        <v>96.33999633789062</v>
      </c>
      <c r="F2220" t="n">
        <v>30.64532470703125</v>
      </c>
      <c r="G2220" t="n">
        <v>49.73898696899414</v>
      </c>
      <c r="H2220" t="n">
        <v>1166.599975585938</v>
      </c>
      <c r="I2220" t="n">
        <v>59.35569381713867</v>
      </c>
      <c r="J2220" t="n">
        <v>100.3723068237305</v>
      </c>
      <c r="K2220" t="n">
        <v>104.1894073486328</v>
      </c>
      <c r="L2220" t="n">
        <v>238.4527893066406</v>
      </c>
      <c r="M2220" t="n">
        <v>103.5643539428711</v>
      </c>
      <c r="N2220" t="n">
        <v>83.27832794189453</v>
      </c>
      <c r="O2220" t="n">
        <v>43.98747634887695</v>
      </c>
      <c r="P2220" t="n">
        <v>179.9050750732422</v>
      </c>
      <c r="Q2220" t="n">
        <v>91.43727111816406</v>
      </c>
      <c r="R2220" t="n">
        <v>116.0800018310547</v>
      </c>
      <c r="S2220" t="n">
        <v>60.9647331237793</v>
      </c>
      <c r="T2220" t="n">
        <v>38.47929382324219</v>
      </c>
      <c r="V2220" t="n">
        <v>50.00083541870117</v>
      </c>
      <c r="W2220" t="n">
        <v>16.79312705993652</v>
      </c>
      <c r="X2220" t="n">
        <v>47.46717071533203</v>
      </c>
      <c r="Y2220" t="n">
        <v>38.73880004882812</v>
      </c>
      <c r="Z2220" t="n">
        <v>41.87798309326172</v>
      </c>
      <c r="AA2220" t="n">
        <v>24.46149444580078</v>
      </c>
      <c r="AB2220" t="n">
        <v>35.82004547119141</v>
      </c>
      <c r="AC2220" t="n">
        <v>60.14646530151367</v>
      </c>
      <c r="AD2220" t="n">
        <v>72.692626953125</v>
      </c>
    </row>
    <row r="2221">
      <c r="A2221" s="77" t="n">
        <v>42300</v>
      </c>
      <c r="B2221" t="n">
        <v>92.29780578613281</v>
      </c>
      <c r="C2221" t="n">
        <v>85.96897888183594</v>
      </c>
      <c r="D2221" t="n">
        <v>24.29999923706055</v>
      </c>
      <c r="E2221" t="n">
        <v>97.06999969482422</v>
      </c>
      <c r="F2221" t="n">
        <v>30.82369232177734</v>
      </c>
      <c r="G2221" t="n">
        <v>50.23273468017578</v>
      </c>
      <c r="H2221" t="n">
        <v>1163.300048828125</v>
      </c>
      <c r="I2221" t="n">
        <v>59.56390380859375</v>
      </c>
      <c r="J2221" t="n">
        <v>103.7070007324219</v>
      </c>
      <c r="K2221" t="n">
        <v>105.2156753540039</v>
      </c>
      <c r="L2221" t="n">
        <v>239.6510772705078</v>
      </c>
      <c r="M2221" t="n">
        <v>106.4623718261719</v>
      </c>
      <c r="N2221" t="n">
        <v>83.86133575439453</v>
      </c>
      <c r="O2221" t="n">
        <v>44.40104675292969</v>
      </c>
      <c r="P2221" t="n">
        <v>181.8771209716797</v>
      </c>
      <c r="Q2221" t="n">
        <v>91.30596923828125</v>
      </c>
      <c r="R2221" t="n">
        <v>114.1600036621094</v>
      </c>
      <c r="S2221" t="n">
        <v>60.37385559082031</v>
      </c>
      <c r="T2221" t="n">
        <v>38.79815292358398</v>
      </c>
      <c r="V2221" t="n">
        <v>49.88391876220703</v>
      </c>
      <c r="W2221" t="n">
        <v>16.97596549987793</v>
      </c>
      <c r="X2221" t="n">
        <v>47.64148330688477</v>
      </c>
      <c r="Y2221" t="n">
        <v>39.81993103027344</v>
      </c>
      <c r="Z2221" t="n">
        <v>41.81206893920898</v>
      </c>
      <c r="AA2221" t="n">
        <v>24.16747093200684</v>
      </c>
      <c r="AB2221" t="n">
        <v>35.18871688842773</v>
      </c>
      <c r="AC2221" t="n">
        <v>61.43126678466797</v>
      </c>
      <c r="AD2221" t="n">
        <v>73.0504150390625</v>
      </c>
    </row>
    <row r="2222">
      <c r="A2222" s="77" t="n">
        <v>42303</v>
      </c>
      <c r="B2222" t="n">
        <v>92.33989715576172</v>
      </c>
      <c r="C2222" t="n">
        <v>85.95014953613281</v>
      </c>
      <c r="D2222" t="n">
        <v>24.13999938964844</v>
      </c>
      <c r="E2222" t="n">
        <v>96.86000061035156</v>
      </c>
      <c r="F2222" t="n">
        <v>30.54339599609375</v>
      </c>
      <c r="G2222" t="n">
        <v>50.04656982421875</v>
      </c>
      <c r="H2222" t="n">
        <v>1167</v>
      </c>
      <c r="I2222" t="n">
        <v>59.50141525268555</v>
      </c>
      <c r="J2222" t="n">
        <v>104.0906600952148</v>
      </c>
      <c r="K2222" t="n">
        <v>104.4981918334961</v>
      </c>
      <c r="L2222" t="n">
        <v>239.0564575195312</v>
      </c>
      <c r="M2222" t="n">
        <v>106.528450012207</v>
      </c>
      <c r="N2222" t="n">
        <v>84.12551879882812</v>
      </c>
      <c r="O2222" t="n">
        <v>44.18787384033203</v>
      </c>
      <c r="P2222" t="n">
        <v>181.4301452636719</v>
      </c>
      <c r="Q2222" t="n">
        <v>91.28135681152344</v>
      </c>
      <c r="R2222" t="n">
        <v>112.0800018310547</v>
      </c>
      <c r="S2222" t="n">
        <v>60.35890197753906</v>
      </c>
      <c r="T2222" t="n">
        <v>38.47929382324219</v>
      </c>
      <c r="V2222" t="n">
        <v>48.66347885131836</v>
      </c>
      <c r="W2222" t="n">
        <v>16.90563774108887</v>
      </c>
      <c r="X2222" t="n">
        <v>47.53688049316406</v>
      </c>
      <c r="Y2222" t="n">
        <v>39.66547393798828</v>
      </c>
      <c r="Z2222" t="n">
        <v>41.72965240478516</v>
      </c>
      <c r="AA2222" t="n">
        <v>24.19858741760254</v>
      </c>
      <c r="AB2222" t="n">
        <v>35.06243896484375</v>
      </c>
      <c r="AC2222" t="n">
        <v>61.67049789428711</v>
      </c>
      <c r="AD2222" t="n">
        <v>73.56414794921875</v>
      </c>
    </row>
    <row r="2223">
      <c r="A2223" s="77" t="n">
        <v>42304</v>
      </c>
      <c r="B2223" t="n">
        <v>92.47439575195312</v>
      </c>
      <c r="C2223" t="n">
        <v>85.95014953613281</v>
      </c>
      <c r="D2223" t="n">
        <v>24.05999946594238</v>
      </c>
      <c r="E2223" t="n">
        <v>96.91000366210938</v>
      </c>
      <c r="F2223" t="n">
        <v>30.19515991210938</v>
      </c>
      <c r="G2223" t="n">
        <v>49.60948181152344</v>
      </c>
      <c r="H2223" t="n">
        <v>1166.800048828125</v>
      </c>
      <c r="I2223" t="n">
        <v>59.30710220336914</v>
      </c>
      <c r="J2223" t="n">
        <v>107.4351806640625</v>
      </c>
      <c r="K2223" t="n">
        <v>103.3538589477539</v>
      </c>
      <c r="L2223" t="n">
        <v>237.1629180908203</v>
      </c>
      <c r="M2223" t="n">
        <v>106.7455902099609</v>
      </c>
      <c r="N2223" t="n">
        <v>83.67003631591797</v>
      </c>
      <c r="O2223" t="n">
        <v>43.69754791259766</v>
      </c>
      <c r="P2223" t="n">
        <v>181.0795288085938</v>
      </c>
      <c r="Q2223" t="n">
        <v>91.48651123046875</v>
      </c>
      <c r="R2223" t="n">
        <v>110.5599975585938</v>
      </c>
      <c r="S2223" t="n">
        <v>60.33647918701172</v>
      </c>
      <c r="T2223" t="n">
        <v>38.3155403137207</v>
      </c>
      <c r="V2223" t="n">
        <v>48.07886123657227</v>
      </c>
      <c r="W2223" t="n">
        <v>16.80719184875488</v>
      </c>
      <c r="X2223" t="n">
        <v>47.01392364501953</v>
      </c>
      <c r="Y2223" t="n">
        <v>39.43834686279297</v>
      </c>
      <c r="Z2223" t="n">
        <v>41.7873420715332</v>
      </c>
      <c r="AA2223" t="n">
        <v>24.20481109619141</v>
      </c>
      <c r="AB2223" t="n">
        <v>34.93618011474609</v>
      </c>
      <c r="AC2223" t="n">
        <v>62.80466842651367</v>
      </c>
      <c r="AD2223" t="n">
        <v>73.21553802490234</v>
      </c>
    </row>
    <row r="2224">
      <c r="A2224" s="77" t="n">
        <v>42305</v>
      </c>
      <c r="B2224" t="n">
        <v>92.19690704345703</v>
      </c>
      <c r="C2224" t="n">
        <v>85.95014953613281</v>
      </c>
      <c r="D2224" t="n">
        <v>24.29000091552734</v>
      </c>
      <c r="E2224" t="n">
        <v>97.77999877929688</v>
      </c>
      <c r="F2224" t="n">
        <v>29.84691429138184</v>
      </c>
      <c r="G2224" t="n">
        <v>49.93324661254883</v>
      </c>
      <c r="H2224" t="n">
        <v>1177.099975585938</v>
      </c>
      <c r="I2224" t="n">
        <v>59.46672058105469</v>
      </c>
      <c r="J2224" t="n">
        <v>108.7926864624023</v>
      </c>
      <c r="K2224" t="n">
        <v>106.3690795898438</v>
      </c>
      <c r="L2224" t="n">
        <v>242.0386352539062</v>
      </c>
      <c r="M2224" t="n">
        <v>107.6329116821289</v>
      </c>
      <c r="N2224" t="n">
        <v>84.06175231933594</v>
      </c>
      <c r="O2224" t="n">
        <v>44.86577606201172</v>
      </c>
      <c r="P2224" t="n">
        <v>183.1392211914062</v>
      </c>
      <c r="Q2224" t="n">
        <v>91.02693176269531</v>
      </c>
      <c r="R2224" t="n">
        <v>117.5199966430664</v>
      </c>
      <c r="S2224" t="n">
        <v>60.38882827758789</v>
      </c>
      <c r="T2224" t="n">
        <v>38.8929557800293</v>
      </c>
      <c r="V2224" t="n">
        <v>49.14581680297852</v>
      </c>
      <c r="W2224" t="n">
        <v>17.20100212097168</v>
      </c>
      <c r="X2224" t="n">
        <v>47.38871383666992</v>
      </c>
      <c r="Y2224" t="n">
        <v>40.02888107299805</v>
      </c>
      <c r="Z2224" t="n">
        <v>41.54837417602539</v>
      </c>
      <c r="AA2224" t="n">
        <v>24.11691284179688</v>
      </c>
      <c r="AB2224" t="n">
        <v>34.56527328491211</v>
      </c>
      <c r="AC2224" t="n">
        <v>63.32745361328125</v>
      </c>
      <c r="AD2224" t="n">
        <v>73.91273498535156</v>
      </c>
    </row>
    <row r="2225">
      <c r="A2225" s="77" t="n">
        <v>42306</v>
      </c>
      <c r="B2225" t="n">
        <v>91.80165100097656</v>
      </c>
      <c r="C2225" t="n">
        <v>85.95014953613281</v>
      </c>
      <c r="D2225" t="n">
        <v>24.07999992370605</v>
      </c>
      <c r="E2225" t="n">
        <v>97.27999877929688</v>
      </c>
      <c r="F2225" t="n">
        <v>29.56661987304688</v>
      </c>
      <c r="G2225" t="n">
        <v>49.56900405883789</v>
      </c>
      <c r="H2225" t="n">
        <v>1147.199951171875</v>
      </c>
      <c r="I2225" t="n">
        <v>59.31406402587891</v>
      </c>
      <c r="J2225" t="n">
        <v>107.7302932739258</v>
      </c>
      <c r="K2225" t="n">
        <v>105.2338333129883</v>
      </c>
      <c r="L2225" t="n">
        <v>240.6482391357422</v>
      </c>
      <c r="M2225" t="n">
        <v>107.4629974365234</v>
      </c>
      <c r="N2225" t="n">
        <v>84.37146759033203</v>
      </c>
      <c r="O2225" t="n">
        <v>44.40531539916992</v>
      </c>
      <c r="P2225" t="n">
        <v>183.0341033935547</v>
      </c>
      <c r="Q2225" t="n">
        <v>90.78073883056641</v>
      </c>
      <c r="R2225" t="n">
        <v>117.0400009155273</v>
      </c>
      <c r="S2225" t="n">
        <v>60.30654525756836</v>
      </c>
      <c r="T2225" t="n">
        <v>38.97052383422852</v>
      </c>
      <c r="V2225" t="n">
        <v>49.39427185058594</v>
      </c>
      <c r="W2225" t="n">
        <v>17.17990112304688</v>
      </c>
      <c r="X2225" t="n">
        <v>47.36257553100586</v>
      </c>
      <c r="Y2225" t="n">
        <v>39.91986465454102</v>
      </c>
      <c r="Z2225" t="n">
        <v>41.56485366821289</v>
      </c>
      <c r="AA2225" t="n">
        <v>24.22659111022949</v>
      </c>
      <c r="AB2225" t="n">
        <v>34.36797714233398</v>
      </c>
      <c r="AC2225" t="n">
        <v>63.61099243164062</v>
      </c>
      <c r="AD2225" t="n">
        <v>74.12371826171875</v>
      </c>
    </row>
    <row r="2226">
      <c r="A2226" s="77" t="n">
        <v>42307</v>
      </c>
      <c r="B2226" t="n">
        <v>92.04552459716797</v>
      </c>
      <c r="C2226" t="n">
        <v>85.95014953613281</v>
      </c>
      <c r="D2226" t="n">
        <v>24.26000022888184</v>
      </c>
      <c r="E2226" t="n">
        <v>96.94999694824219</v>
      </c>
      <c r="F2226" t="n">
        <v>29.61758422851562</v>
      </c>
      <c r="G2226" t="n">
        <v>49.46377944946289</v>
      </c>
      <c r="H2226" t="n">
        <v>1141.5</v>
      </c>
      <c r="I2226" t="n">
        <v>59.38347244262695</v>
      </c>
      <c r="J2226" t="n">
        <v>106.7170944213867</v>
      </c>
      <c r="K2226" t="n">
        <v>104.7524719238281</v>
      </c>
      <c r="L2226" t="n">
        <v>240.3188629150391</v>
      </c>
      <c r="M2226" t="n">
        <v>106.981559753418</v>
      </c>
      <c r="N2226" t="n">
        <v>84.48075866699219</v>
      </c>
      <c r="O2226" t="n">
        <v>44.29445266723633</v>
      </c>
      <c r="P2226" t="n">
        <v>182.2452697753906</v>
      </c>
      <c r="Q2226" t="n">
        <v>91.05976867675781</v>
      </c>
      <c r="R2226" t="n">
        <v>118.4800033569336</v>
      </c>
      <c r="S2226" t="n">
        <v>59.75307083129883</v>
      </c>
      <c r="T2226" t="n">
        <v>39.02223205566406</v>
      </c>
      <c r="V2226" t="n">
        <v>49.71583938598633</v>
      </c>
      <c r="W2226" t="n">
        <v>16.93376731872559</v>
      </c>
      <c r="X2226" t="n">
        <v>47.30157470703125</v>
      </c>
      <c r="Y2226" t="n">
        <v>39.65639495849609</v>
      </c>
      <c r="Z2226" t="n">
        <v>41.10338592529297</v>
      </c>
      <c r="AA2226" t="n">
        <v>24.07413673400879</v>
      </c>
      <c r="AB2226" t="n">
        <v>34.52581787109375</v>
      </c>
      <c r="AC2226" t="n">
        <v>63.2122688293457</v>
      </c>
      <c r="AD2226" t="n">
        <v>74.27968597412109</v>
      </c>
    </row>
    <row r="2227">
      <c r="A2227" s="77" t="n">
        <v>42310</v>
      </c>
      <c r="B2227" t="n">
        <v>91.86432647705078</v>
      </c>
      <c r="C2227" t="n">
        <v>85.95014953613281</v>
      </c>
      <c r="D2227" t="n">
        <v>24.11000061035156</v>
      </c>
      <c r="E2227" t="n">
        <v>96.93000030517578</v>
      </c>
      <c r="F2227" t="n">
        <v>30.20365905761719</v>
      </c>
      <c r="G2227" t="n">
        <v>49.93324661254883</v>
      </c>
      <c r="H2227" t="n">
        <v>1135.800048828125</v>
      </c>
      <c r="I2227" t="n">
        <v>59.56752395629883</v>
      </c>
      <c r="J2227" t="n">
        <v>110.8485870361328</v>
      </c>
      <c r="K2227" t="n">
        <v>106.9321899414062</v>
      </c>
      <c r="L2227" t="n">
        <v>243.9413757324219</v>
      </c>
      <c r="M2227" t="n">
        <v>108.1898803710938</v>
      </c>
      <c r="N2227" t="n">
        <v>84.94536590576172</v>
      </c>
      <c r="O2227" t="n">
        <v>45.07896041870117</v>
      </c>
      <c r="P2227" t="n">
        <v>184.4013671875</v>
      </c>
      <c r="Q2227" t="n">
        <v>91.01873779296875</v>
      </c>
      <c r="R2227" t="n">
        <v>118</v>
      </c>
      <c r="S2227" t="n">
        <v>61.02457046508789</v>
      </c>
      <c r="T2227" t="n">
        <v>39.26353073120117</v>
      </c>
      <c r="V2227" t="n">
        <v>50.8777961730957</v>
      </c>
      <c r="W2227" t="n">
        <v>17.16583633422852</v>
      </c>
      <c r="X2227" t="n">
        <v>47.85067749023438</v>
      </c>
      <c r="Y2227" t="n">
        <v>40.01072311401367</v>
      </c>
      <c r="Z2227" t="n">
        <v>41.3505973815918</v>
      </c>
      <c r="AA2227" t="n">
        <v>24.07413673400879</v>
      </c>
      <c r="AB2227" t="n">
        <v>34.56527328491211</v>
      </c>
      <c r="AC2227" t="n">
        <v>64.55909729003906</v>
      </c>
      <c r="AD2227" t="n">
        <v>74.61912536621094</v>
      </c>
    </row>
    <row r="2228">
      <c r="A2228" s="77" t="n">
        <v>42311</v>
      </c>
      <c r="B2228" t="n">
        <v>91.69583129882812</v>
      </c>
      <c r="C2228" t="n">
        <v>85.96897888183594</v>
      </c>
      <c r="D2228" t="n">
        <v>24.38999938964844</v>
      </c>
      <c r="E2228" t="n">
        <v>97.16000366210938</v>
      </c>
      <c r="F2228" t="n">
        <v>30.60285758972168</v>
      </c>
      <c r="G2228" t="n">
        <v>49.91705703735352</v>
      </c>
      <c r="H2228" t="n">
        <v>1114.199951171875</v>
      </c>
      <c r="I2228" t="n">
        <v>59.63024139404297</v>
      </c>
      <c r="J2228" t="n">
        <v>111.1830139160156</v>
      </c>
      <c r="K2228" t="n">
        <v>107.4861831665039</v>
      </c>
      <c r="L2228" t="n">
        <v>244.1791687011719</v>
      </c>
      <c r="M2228" t="n">
        <v>108.5674667358398</v>
      </c>
      <c r="N2228" t="n">
        <v>85.02732849121094</v>
      </c>
      <c r="O2228" t="n">
        <v>45.33903121948242</v>
      </c>
      <c r="P2228" t="n">
        <v>184.9360198974609</v>
      </c>
      <c r="Q2228" t="n">
        <v>90.86282348632812</v>
      </c>
      <c r="R2228" t="n">
        <v>122.2399978637695</v>
      </c>
      <c r="S2228" t="n">
        <v>60.4112663269043</v>
      </c>
      <c r="T2228" t="n">
        <v>39.41865539550781</v>
      </c>
      <c r="V2228" t="n">
        <v>52.17859649658203</v>
      </c>
      <c r="W2228" t="n">
        <v>17.19396591186523</v>
      </c>
      <c r="X2228" t="n">
        <v>47.88553619384766</v>
      </c>
      <c r="Y2228" t="n">
        <v>40.21968078613281</v>
      </c>
      <c r="Z2228" t="n">
        <v>41.1528205871582</v>
      </c>
      <c r="AA2228" t="n">
        <v>24.3852653503418</v>
      </c>
      <c r="AB2228" t="n">
        <v>34.66786575317383</v>
      </c>
      <c r="AC2228" t="n">
        <v>64.3287353515625</v>
      </c>
      <c r="AD2228" t="n">
        <v>74.90351867675781</v>
      </c>
    </row>
    <row r="2229">
      <c r="A2229" s="77" t="n">
        <v>42312</v>
      </c>
      <c r="B2229" t="n">
        <v>91.69583129882812</v>
      </c>
      <c r="C2229" t="n">
        <v>85.95014953613281</v>
      </c>
      <c r="D2229" t="n">
        <v>24</v>
      </c>
      <c r="E2229" t="n">
        <v>97.94999694824219</v>
      </c>
      <c r="F2229" t="n">
        <v>30.35654449462891</v>
      </c>
      <c r="G2229" t="n">
        <v>49.641845703125</v>
      </c>
      <c r="H2229" t="n">
        <v>1106.5</v>
      </c>
      <c r="I2229" t="n">
        <v>59.45596313476562</v>
      </c>
      <c r="J2229" t="n">
        <v>110.7075958251953</v>
      </c>
      <c r="K2229" t="n">
        <v>107.4316787719727</v>
      </c>
      <c r="L2229" t="n">
        <v>243.9138946533203</v>
      </c>
      <c r="M2229" t="n">
        <v>108.5769119262695</v>
      </c>
      <c r="N2229" t="n">
        <v>84.53543853759766</v>
      </c>
      <c r="O2229" t="n">
        <v>45.15996932983398</v>
      </c>
      <c r="P2229" t="n">
        <v>184.3750762939453</v>
      </c>
      <c r="Q2229" t="n">
        <v>90.73970031738281</v>
      </c>
      <c r="R2229" t="n">
        <v>118.8000030517578</v>
      </c>
      <c r="S2229" t="n">
        <v>60.14199447631836</v>
      </c>
      <c r="T2229" t="n">
        <v>39.16011810302734</v>
      </c>
      <c r="V2229" t="n">
        <v>51.71090316772461</v>
      </c>
      <c r="W2229" t="n">
        <v>17.14474105834961</v>
      </c>
      <c r="X2229" t="n">
        <v>47.75479507446289</v>
      </c>
      <c r="Y2229" t="n">
        <v>40.26510238647461</v>
      </c>
      <c r="Z2229" t="n">
        <v>40.97976684570312</v>
      </c>
      <c r="AA2229" t="n">
        <v>24.28414535522461</v>
      </c>
      <c r="AB2229" t="n">
        <v>34.8493766784668</v>
      </c>
      <c r="AC2229" t="n">
        <v>64.04518890380859</v>
      </c>
      <c r="AD2229" t="n">
        <v>74.41729736328125</v>
      </c>
    </row>
    <row r="2230">
      <c r="A2230" s="77" t="n">
        <v>42313</v>
      </c>
      <c r="B2230" t="n">
        <v>91.65367889404297</v>
      </c>
      <c r="C2230" t="n">
        <v>85.95014953613281</v>
      </c>
      <c r="D2230" t="n">
        <v>23.79000091552734</v>
      </c>
      <c r="E2230" t="n">
        <v>97.94000244140625</v>
      </c>
      <c r="F2230" t="n">
        <v>30.40749931335449</v>
      </c>
      <c r="G2230" t="n">
        <v>49.55281448364258</v>
      </c>
      <c r="H2230" t="n">
        <v>1104.400024414062</v>
      </c>
      <c r="I2230" t="n">
        <v>59.22591781616211</v>
      </c>
      <c r="J2230" t="n">
        <v>108.5795364379883</v>
      </c>
      <c r="K2230" t="n">
        <v>107.5134429931641</v>
      </c>
      <c r="L2230" t="n">
        <v>243.9688110351562</v>
      </c>
      <c r="M2230" t="n">
        <v>108.2842559814453</v>
      </c>
      <c r="N2230" t="n">
        <v>84.75405120849609</v>
      </c>
      <c r="O2230" t="n">
        <v>45.29640960693359</v>
      </c>
      <c r="P2230" t="n">
        <v>184.1909942626953</v>
      </c>
      <c r="Q2230" t="n">
        <v>90.45247650146484</v>
      </c>
      <c r="R2230" t="n">
        <v>115.8399963378906</v>
      </c>
      <c r="S2230" t="n">
        <v>60.38135528564453</v>
      </c>
      <c r="T2230" t="n">
        <v>38.96190643310547</v>
      </c>
      <c r="V2230" t="n">
        <v>51.27241897583008</v>
      </c>
      <c r="W2230" t="n">
        <v>17.21506500244141</v>
      </c>
      <c r="X2230" t="n">
        <v>47.81581115722656</v>
      </c>
      <c r="Y2230" t="n">
        <v>40.14699554443359</v>
      </c>
      <c r="Z2230" t="n">
        <v>40.97153854370117</v>
      </c>
      <c r="AA2230" t="n">
        <v>24.1908073425293</v>
      </c>
      <c r="AB2230" t="n">
        <v>34.54948043823242</v>
      </c>
      <c r="AC2230" t="n">
        <v>63.84138488769531</v>
      </c>
      <c r="AD2230" t="n">
        <v>74.68334197998047</v>
      </c>
    </row>
    <row r="2231">
      <c r="A2231" s="77" t="n">
        <v>42314</v>
      </c>
      <c r="B2231" t="n">
        <v>91.21552276611328</v>
      </c>
      <c r="C2231" t="n">
        <v>85.95014953613281</v>
      </c>
      <c r="D2231" t="n">
        <v>23.57999992370605</v>
      </c>
      <c r="E2231" t="n">
        <v>99.16000366210938</v>
      </c>
      <c r="F2231" t="n">
        <v>29.98281478881836</v>
      </c>
      <c r="G2231" t="n">
        <v>49.326171875</v>
      </c>
      <c r="H2231" t="n">
        <v>1087.599975585938</v>
      </c>
      <c r="I2231" t="n">
        <v>58.94003295898438</v>
      </c>
      <c r="J2231" t="n">
        <v>108.2844390869141</v>
      </c>
      <c r="K2231" t="n">
        <v>108.2763290405273</v>
      </c>
      <c r="L2231" t="n">
        <v>243.6852264404297</v>
      </c>
      <c r="M2231" t="n">
        <v>108.3598022460938</v>
      </c>
      <c r="N2231" t="n">
        <v>84.30769348144531</v>
      </c>
      <c r="O2231" t="n">
        <v>45.50105667114258</v>
      </c>
      <c r="P2231" t="n">
        <v>184.0946197509766</v>
      </c>
      <c r="Q2231" t="n">
        <v>90.07497406005859</v>
      </c>
      <c r="R2231" t="n">
        <v>113.8399963378906</v>
      </c>
      <c r="S2231" t="n">
        <v>58.50402450561523</v>
      </c>
      <c r="T2231" t="n">
        <v>39.06532669067383</v>
      </c>
      <c r="V2231" t="n">
        <v>51.00934600830078</v>
      </c>
      <c r="W2231" t="n">
        <v>17.3908748626709</v>
      </c>
      <c r="X2231" t="n">
        <v>47.81581115722656</v>
      </c>
      <c r="Y2231" t="n">
        <v>40.28326416015625</v>
      </c>
      <c r="Z2231" t="n">
        <v>40.52655410766602</v>
      </c>
      <c r="AA2231" t="n">
        <v>23.29629516601562</v>
      </c>
      <c r="AB2231" t="n">
        <v>33.34207916259766</v>
      </c>
      <c r="AC2231" t="n">
        <v>63.5755615234375</v>
      </c>
      <c r="AD2231" t="n">
        <v>74.69251251220703</v>
      </c>
    </row>
    <row r="2232">
      <c r="A2232" s="77" t="n">
        <v>42317</v>
      </c>
      <c r="B2232" t="n">
        <v>91.15651702880859</v>
      </c>
      <c r="C2232" t="n">
        <v>85.96897888183594</v>
      </c>
      <c r="D2232" t="n">
        <v>23.29000091552734</v>
      </c>
      <c r="E2232" t="n">
        <v>98.98000335693359</v>
      </c>
      <c r="F2232" t="n">
        <v>29.2353687286377</v>
      </c>
      <c r="G2232" t="n">
        <v>48.81623840332031</v>
      </c>
      <c r="H2232" t="n">
        <v>1087.900024414062</v>
      </c>
      <c r="I2232" t="n">
        <v>58.69602966308594</v>
      </c>
      <c r="J2232" t="n">
        <v>108.3959121704102</v>
      </c>
      <c r="K2232" t="n">
        <v>107.0048599243164</v>
      </c>
      <c r="L2232" t="n">
        <v>241.6270141601562</v>
      </c>
      <c r="M2232" t="n">
        <v>107.2081146240234</v>
      </c>
      <c r="N2232" t="n">
        <v>83.36031341552734</v>
      </c>
      <c r="O2232" t="n">
        <v>44.95105743408203</v>
      </c>
      <c r="P2232" t="n">
        <v>182.376708984375</v>
      </c>
      <c r="Q2232" t="n">
        <v>90.04214477539062</v>
      </c>
      <c r="R2232" t="n">
        <v>112.6399993896484</v>
      </c>
      <c r="S2232" t="n">
        <v>57.50177001953125</v>
      </c>
      <c r="T2232" t="n">
        <v>38.79815292358398</v>
      </c>
      <c r="V2232" t="n">
        <v>50.50509262084961</v>
      </c>
      <c r="W2232" t="n">
        <v>17.20100212097168</v>
      </c>
      <c r="X2232" t="n">
        <v>47.44974136352539</v>
      </c>
      <c r="Y2232" t="n">
        <v>39.89260864257812</v>
      </c>
      <c r="Z2232" t="n">
        <v>40.25460815429688</v>
      </c>
      <c r="AA2232" t="n">
        <v>23.10961532592773</v>
      </c>
      <c r="AB2232" t="n">
        <v>33.42888641357422</v>
      </c>
      <c r="AC2232" t="n">
        <v>63.08821868896484</v>
      </c>
      <c r="AD2232" t="n">
        <v>73.6650390625</v>
      </c>
    </row>
    <row r="2233">
      <c r="A2233" s="77" t="n">
        <v>42318</v>
      </c>
      <c r="B2233" t="n">
        <v>91.32504272460938</v>
      </c>
      <c r="C2233" t="n">
        <v>85.95014953613281</v>
      </c>
      <c r="D2233" t="n">
        <v>23.23999977111816</v>
      </c>
      <c r="E2233" t="n">
        <v>99.29000091552734</v>
      </c>
      <c r="F2233" t="n">
        <v>29.10796356201172</v>
      </c>
      <c r="G2233" t="n">
        <v>48.78386306762695</v>
      </c>
      <c r="H2233" t="n">
        <v>1088.199951171875</v>
      </c>
      <c r="I2233" t="n">
        <v>58.56356430053711</v>
      </c>
      <c r="J2233" t="n">
        <v>108.8484268188477</v>
      </c>
      <c r="K2233" t="n">
        <v>107.3227233886719</v>
      </c>
      <c r="L2233" t="n">
        <v>242.8344573974609</v>
      </c>
      <c r="M2233" t="n">
        <v>106.9343719482422</v>
      </c>
      <c r="N2233" t="n">
        <v>83.91600036621094</v>
      </c>
      <c r="O2233" t="n">
        <v>44.91694259643555</v>
      </c>
      <c r="P2233" t="n">
        <v>182.7974090576172</v>
      </c>
      <c r="Q2233" t="n">
        <v>90.00932312011719</v>
      </c>
      <c r="R2233" t="n">
        <v>112.7200012207031</v>
      </c>
      <c r="S2233" t="n">
        <v>58.15997314453125</v>
      </c>
      <c r="T2233" t="n">
        <v>38.51377105712891</v>
      </c>
      <c r="V2233" t="n">
        <v>50.61471557617188</v>
      </c>
      <c r="W2233" t="n">
        <v>17.27835273742676</v>
      </c>
      <c r="X2233" t="n">
        <v>47.44102478027344</v>
      </c>
      <c r="Y2233" t="n">
        <v>39.62914276123047</v>
      </c>
      <c r="Z2233" t="n">
        <v>40.36174392700195</v>
      </c>
      <c r="AA2233" t="n">
        <v>23.3585205078125</v>
      </c>
      <c r="AB2233" t="n">
        <v>33.72876358032227</v>
      </c>
      <c r="AC2233" t="n">
        <v>63.51352691650391</v>
      </c>
      <c r="AD2233" t="n">
        <v>74.36225128173828</v>
      </c>
    </row>
    <row r="2234">
      <c r="A2234" s="77" t="n">
        <v>42319</v>
      </c>
      <c r="B2234" t="n">
        <v>91.20709228515625</v>
      </c>
      <c r="C2234" t="n">
        <v>85.96897888183594</v>
      </c>
      <c r="D2234" t="n">
        <v>23.11000061035156</v>
      </c>
      <c r="E2234" t="n">
        <v>99.01000213623047</v>
      </c>
      <c r="F2234" t="n">
        <v>29.16741752624512</v>
      </c>
      <c r="G2234" t="n">
        <v>49.03478622436523</v>
      </c>
      <c r="H2234" t="n">
        <v>1084.699951171875</v>
      </c>
      <c r="I2234" t="n">
        <v>58.42411422729492</v>
      </c>
      <c r="J2234" t="n">
        <v>107.1728363037109</v>
      </c>
      <c r="K2234" t="n">
        <v>106.3872528076172</v>
      </c>
      <c r="L2234" t="n">
        <v>241.3799591064453</v>
      </c>
      <c r="M2234" t="n">
        <v>106.8022308349609</v>
      </c>
      <c r="N2234" t="n">
        <v>83.85222625732422</v>
      </c>
      <c r="O2234" t="n">
        <v>44.58438873291016</v>
      </c>
      <c r="P2234" t="n">
        <v>182.0787353515625</v>
      </c>
      <c r="Q2234" t="n">
        <v>90.0010986328125</v>
      </c>
      <c r="R2234" t="n">
        <v>110.0800018310547</v>
      </c>
      <c r="S2234" t="n">
        <v>58.22726821899414</v>
      </c>
      <c r="T2234" t="n">
        <v>38.55685424804688</v>
      </c>
      <c r="V2234" t="n">
        <v>49.54045486450195</v>
      </c>
      <c r="W2234" t="n">
        <v>17.22209548950195</v>
      </c>
      <c r="X2234" t="n">
        <v>47.50202178955078</v>
      </c>
      <c r="Y2234" t="n">
        <v>39.6109733581543</v>
      </c>
      <c r="Z2234" t="n">
        <v>40.3040657043457</v>
      </c>
      <c r="AA2234" t="n">
        <v>23.43941879272461</v>
      </c>
      <c r="AB2234" t="n">
        <v>34.020751953125</v>
      </c>
      <c r="AC2234" t="n">
        <v>62.88442611694336</v>
      </c>
      <c r="AD2234" t="n">
        <v>73.92190551757812</v>
      </c>
    </row>
    <row r="2235">
      <c r="A2235" s="77" t="n">
        <v>42320</v>
      </c>
      <c r="B2235" t="n">
        <v>91.29135894775391</v>
      </c>
      <c r="C2235" t="n">
        <v>85.96897888183594</v>
      </c>
      <c r="D2235" t="n">
        <v>22.85000038146973</v>
      </c>
      <c r="E2235" t="n">
        <v>98.65000152587891</v>
      </c>
      <c r="F2235" t="n">
        <v>28.88712310791016</v>
      </c>
      <c r="G2235" t="n">
        <v>48.39534759521484</v>
      </c>
      <c r="H2235" t="n">
        <v>1080.800048828125</v>
      </c>
      <c r="I2235" t="n">
        <v>58.03368759155273</v>
      </c>
      <c r="J2235" t="n">
        <v>104.9628295898438</v>
      </c>
      <c r="K2235" t="n">
        <v>104.3528671264648</v>
      </c>
      <c r="L2235" t="n">
        <v>236.3030548095703</v>
      </c>
      <c r="M2235" t="n">
        <v>105.7638397216797</v>
      </c>
      <c r="N2235" t="n">
        <v>82.95039367675781</v>
      </c>
      <c r="O2235" t="n">
        <v>43.81694030761719</v>
      </c>
      <c r="P2235" t="n">
        <v>179.5369567871094</v>
      </c>
      <c r="Q2235" t="n">
        <v>90.0010986328125</v>
      </c>
      <c r="R2235" t="n">
        <v>106.8000030517578</v>
      </c>
      <c r="S2235" t="n">
        <v>57.83088684082031</v>
      </c>
      <c r="T2235" t="n">
        <v>37.78125</v>
      </c>
      <c r="V2235" t="n">
        <v>48.41501998901367</v>
      </c>
      <c r="W2235" t="n">
        <v>16.96190452575684</v>
      </c>
      <c r="X2235" t="n">
        <v>46.8570442199707</v>
      </c>
      <c r="Y2235" t="n">
        <v>39.2657356262207</v>
      </c>
      <c r="Z2235" t="n">
        <v>39.76018524169922</v>
      </c>
      <c r="AA2235" t="n">
        <v>23.29629516601562</v>
      </c>
      <c r="AB2235" t="n">
        <v>33.69719314575195</v>
      </c>
      <c r="AC2235" t="n">
        <v>61.79455184936523</v>
      </c>
      <c r="AD2235" t="n">
        <v>73.23387908935547</v>
      </c>
    </row>
    <row r="2236">
      <c r="A2236" s="77" t="n">
        <v>42321</v>
      </c>
      <c r="B2236" t="n">
        <v>91.46829986572266</v>
      </c>
      <c r="C2236" t="n">
        <v>85.95014953613281</v>
      </c>
      <c r="D2236" t="n">
        <v>22.72999954223633</v>
      </c>
      <c r="E2236" t="n">
        <v>98.98999786376953</v>
      </c>
      <c r="F2236" t="n">
        <v>28.48792266845703</v>
      </c>
      <c r="G2236" t="n">
        <v>47.99063491821289</v>
      </c>
      <c r="H2236" t="n">
        <v>1080.800048828125</v>
      </c>
      <c r="I2236" t="n">
        <v>57.86640167236328</v>
      </c>
      <c r="J2236" t="n">
        <v>106.1203155517578</v>
      </c>
      <c r="K2236" t="n">
        <v>103.5990600585938</v>
      </c>
      <c r="L2236" t="n">
        <v>234.0160827636719</v>
      </c>
      <c r="M2236" t="n">
        <v>103.6870803833008</v>
      </c>
      <c r="N2236" t="n">
        <v>81.11029052734375</v>
      </c>
      <c r="O2236" t="n">
        <v>43.45453262329102</v>
      </c>
      <c r="P2236" t="n">
        <v>177.5210723876953</v>
      </c>
      <c r="Q2236" t="n">
        <v>90.12421417236328</v>
      </c>
      <c r="R2236" t="n">
        <v>104.4800033569336</v>
      </c>
      <c r="S2236" t="n">
        <v>57.17268371582031</v>
      </c>
      <c r="T2236" t="n">
        <v>38.26385116577148</v>
      </c>
      <c r="V2236" t="n">
        <v>48.21770095825195</v>
      </c>
      <c r="W2236" t="n">
        <v>16.82125663757324</v>
      </c>
      <c r="X2236" t="n">
        <v>46.64786529541016</v>
      </c>
      <c r="Y2236" t="n">
        <v>38.49350357055664</v>
      </c>
      <c r="Z2236" t="n">
        <v>39.41408920288086</v>
      </c>
      <c r="AA2236" t="n">
        <v>22.9929313659668</v>
      </c>
      <c r="AB2236" t="n">
        <v>33.57092666625977</v>
      </c>
      <c r="AC2236" t="n">
        <v>61.6439208984375</v>
      </c>
      <c r="AD2236" t="n">
        <v>71.30740356445312</v>
      </c>
    </row>
    <row r="2237">
      <c r="A2237" s="77" t="n">
        <v>42324</v>
      </c>
      <c r="B2237" t="n">
        <v>91.54416656494141</v>
      </c>
      <c r="C2237" t="n">
        <v>85.96897888183594</v>
      </c>
      <c r="D2237" t="n">
        <v>22.76000022888184</v>
      </c>
      <c r="E2237" t="n">
        <v>99.44000244140625</v>
      </c>
      <c r="F2237" t="n">
        <v>29.04001617431641</v>
      </c>
      <c r="G2237" t="n">
        <v>48.59770202636719</v>
      </c>
      <c r="H2237" t="n">
        <v>1083.699951171875</v>
      </c>
      <c r="I2237" t="n">
        <v>58.13825988769531</v>
      </c>
      <c r="J2237" t="n">
        <v>106.5301895141602</v>
      </c>
      <c r="K2237" t="n">
        <v>104.4891128540039</v>
      </c>
      <c r="L2237" t="n">
        <v>237.1537933349609</v>
      </c>
      <c r="M2237" t="n">
        <v>105.1785736083984</v>
      </c>
      <c r="N2237" t="n">
        <v>82.04855346679688</v>
      </c>
      <c r="O2237" t="n">
        <v>43.74018096923828</v>
      </c>
      <c r="P2237" t="n">
        <v>180.2205810546875</v>
      </c>
      <c r="Q2237" t="n">
        <v>90.07497406005859</v>
      </c>
      <c r="R2237" t="n">
        <v>107.120002746582</v>
      </c>
      <c r="S2237" t="n">
        <v>57.83088684082031</v>
      </c>
      <c r="T2237" t="n">
        <v>38.75506591796875</v>
      </c>
      <c r="V2237" t="n">
        <v>49.8254508972168</v>
      </c>
      <c r="W2237" t="n">
        <v>17.02519035339355</v>
      </c>
      <c r="X2237" t="n">
        <v>47.24926376342773</v>
      </c>
      <c r="Y2237" t="n">
        <v>39.08404159545898</v>
      </c>
      <c r="Z2237" t="n">
        <v>40.08980941772461</v>
      </c>
      <c r="AA2237" t="n">
        <v>22.96960067749023</v>
      </c>
      <c r="AB2237" t="n">
        <v>34.13912963867188</v>
      </c>
      <c r="AC2237" t="n">
        <v>62.4148063659668</v>
      </c>
      <c r="AD2237" t="n">
        <v>72.16970825195312</v>
      </c>
    </row>
    <row r="2238">
      <c r="A2238" s="77" t="n">
        <v>42325</v>
      </c>
      <c r="B2238" t="n">
        <v>91.61155700683594</v>
      </c>
      <c r="C2238" t="n">
        <v>85.95014953613281</v>
      </c>
      <c r="D2238" t="n">
        <v>22.51000022888184</v>
      </c>
      <c r="E2238" t="n">
        <v>99.62999725341797</v>
      </c>
      <c r="F2238" t="n">
        <v>28.95507431030273</v>
      </c>
      <c r="G2238" t="n">
        <v>48.72720336914062</v>
      </c>
      <c r="H2238" t="n">
        <v>1068.699951171875</v>
      </c>
      <c r="I2238" t="n">
        <v>58.18012619018555</v>
      </c>
      <c r="J2238" t="n">
        <v>107.9237594604492</v>
      </c>
      <c r="K2238" t="n">
        <v>104.0895080566406</v>
      </c>
      <c r="L2238" t="n">
        <v>236.1749420166016</v>
      </c>
      <c r="M2238" t="n">
        <v>105.2446746826172</v>
      </c>
      <c r="N2238" t="n">
        <v>82.30363464355469</v>
      </c>
      <c r="O2238" t="n">
        <v>43.84677886962891</v>
      </c>
      <c r="P2238" t="n">
        <v>180.0891571044922</v>
      </c>
      <c r="Q2238" t="n">
        <v>90.23912811279297</v>
      </c>
      <c r="R2238" t="n">
        <v>104.0800018310547</v>
      </c>
      <c r="S2238" t="n">
        <v>57.83088684082031</v>
      </c>
      <c r="T2238" t="n">
        <v>38.71197509765625</v>
      </c>
      <c r="V2238" t="n">
        <v>49.27735900878906</v>
      </c>
      <c r="W2238" t="n">
        <v>16.99002647399902</v>
      </c>
      <c r="X2238" t="n">
        <v>47.15339279174805</v>
      </c>
      <c r="Y2238" t="n">
        <v>39.0931282043457</v>
      </c>
      <c r="Z2238" t="n">
        <v>40.07333755493164</v>
      </c>
      <c r="AA2238" t="n">
        <v>23.32740211486816</v>
      </c>
      <c r="AB2238" t="n">
        <v>33.52357864379883</v>
      </c>
      <c r="AC2238" t="n">
        <v>62.68062210083008</v>
      </c>
      <c r="AD2238" t="n">
        <v>72.30734252929688</v>
      </c>
    </row>
    <row r="2239">
      <c r="A2239" s="77" t="n">
        <v>42326</v>
      </c>
      <c r="B2239" t="n">
        <v>91.54416656494141</v>
      </c>
      <c r="C2239" t="n">
        <v>85.95014953613281</v>
      </c>
      <c r="D2239" t="n">
        <v>22.45000076293945</v>
      </c>
      <c r="E2239" t="n">
        <v>99.65000152587891</v>
      </c>
      <c r="F2239" t="n">
        <v>29.26934051513672</v>
      </c>
      <c r="G2239" t="n">
        <v>49.17238998413086</v>
      </c>
      <c r="H2239" t="n">
        <v>1068.800048828125</v>
      </c>
      <c r="I2239" t="n">
        <v>58.29166412353516</v>
      </c>
      <c r="J2239" t="n">
        <v>111.071533203125</v>
      </c>
      <c r="K2239" t="n">
        <v>105.8514022827148</v>
      </c>
      <c r="L2239" t="n">
        <v>240.5018157958984</v>
      </c>
      <c r="M2239" t="n">
        <v>107.264762878418</v>
      </c>
      <c r="N2239" t="n">
        <v>83.36031341552734</v>
      </c>
      <c r="O2239" t="n">
        <v>44.58438873291016</v>
      </c>
      <c r="P2239" t="n">
        <v>182.9464569091797</v>
      </c>
      <c r="Q2239" t="n">
        <v>90.37039947509766</v>
      </c>
      <c r="R2239" t="n">
        <v>104.4000015258789</v>
      </c>
      <c r="S2239" t="n">
        <v>58.3394775390625</v>
      </c>
      <c r="T2239" t="n">
        <v>39.40140914916992</v>
      </c>
      <c r="V2239" t="n">
        <v>50.08853530883789</v>
      </c>
      <c r="W2239" t="n">
        <v>17.29241943359375</v>
      </c>
      <c r="X2239" t="n">
        <v>47.80708312988281</v>
      </c>
      <c r="Y2239" t="n">
        <v>39.68365859985352</v>
      </c>
      <c r="Z2239" t="n">
        <v>40.62543487548828</v>
      </c>
      <c r="AA2239" t="n">
        <v>23.60353469848633</v>
      </c>
      <c r="AB2239" t="n">
        <v>33.73665618896484</v>
      </c>
      <c r="AC2239" t="n">
        <v>63.90339660644531</v>
      </c>
      <c r="AD2239" t="n">
        <v>73.54579162597656</v>
      </c>
    </row>
    <row r="2240">
      <c r="A2240" s="77" t="n">
        <v>42327</v>
      </c>
      <c r="B2240" t="n">
        <v>91.5863037109375</v>
      </c>
      <c r="C2240" t="n">
        <v>85.96897888183594</v>
      </c>
      <c r="D2240" t="n">
        <v>22.47999954223633</v>
      </c>
      <c r="E2240" t="n">
        <v>98.98999786376953</v>
      </c>
      <c r="F2240" t="n">
        <v>29.53264808654785</v>
      </c>
      <c r="G2240" t="n">
        <v>49.42331695556641</v>
      </c>
      <c r="H2240" t="n">
        <v>1078</v>
      </c>
      <c r="I2240" t="n">
        <v>57.76875686645508</v>
      </c>
      <c r="J2240" t="n">
        <v>109.3271179199219</v>
      </c>
      <c r="K2240" t="n">
        <v>105.4063873291016</v>
      </c>
      <c r="L2240" t="n">
        <v>240.0993347167969</v>
      </c>
      <c r="M2240" t="n">
        <v>107.3402938842773</v>
      </c>
      <c r="N2240" t="n">
        <v>83.46962738037109</v>
      </c>
      <c r="O2240" t="n">
        <v>44.30298233032227</v>
      </c>
      <c r="P2240" t="n">
        <v>182.7886810302734</v>
      </c>
      <c r="Q2240" t="n">
        <v>90.69045257568359</v>
      </c>
      <c r="R2240" t="n">
        <v>103.6800003051758</v>
      </c>
      <c r="S2240" t="n">
        <v>58.51897048950195</v>
      </c>
      <c r="T2240" t="n">
        <v>39.35831832885742</v>
      </c>
      <c r="V2240" t="n">
        <v>49.41620254516602</v>
      </c>
      <c r="W2240" t="n">
        <v>17.32054328918457</v>
      </c>
      <c r="X2240" t="n">
        <v>48.01628112792969</v>
      </c>
      <c r="Y2240" t="n">
        <v>39.86534881591797</v>
      </c>
      <c r="Z2240" t="n">
        <v>40.73257064819336</v>
      </c>
      <c r="AA2240" t="n">
        <v>23.73188591003418</v>
      </c>
      <c r="AB2240" t="n">
        <v>34.09966659545898</v>
      </c>
      <c r="AC2240" t="n">
        <v>62.83126831054688</v>
      </c>
      <c r="AD2240" t="n">
        <v>73.63753509521484</v>
      </c>
    </row>
    <row r="2241">
      <c r="A2241" s="77" t="n">
        <v>42328</v>
      </c>
      <c r="B2241" t="n">
        <v>91.52728271484375</v>
      </c>
      <c r="C2241" t="n">
        <v>85.95014953613281</v>
      </c>
      <c r="D2241" t="n">
        <v>22.35000038146973</v>
      </c>
      <c r="E2241" t="n">
        <v>99.56999969482422</v>
      </c>
      <c r="F2241" t="n">
        <v>29.82992935180664</v>
      </c>
      <c r="G2241" t="n">
        <v>49.30998992919922</v>
      </c>
      <c r="H2241" t="n">
        <v>1076.400024414062</v>
      </c>
      <c r="I2241" t="n">
        <v>57.75480270385742</v>
      </c>
      <c r="J2241" t="n">
        <v>109.3500900268555</v>
      </c>
      <c r="K2241" t="n">
        <v>106.0875625610352</v>
      </c>
      <c r="L2241" t="n">
        <v>241.2702484130859</v>
      </c>
      <c r="M2241" t="n">
        <v>108.0671463012695</v>
      </c>
      <c r="N2241" t="n">
        <v>84.09818267822266</v>
      </c>
      <c r="O2241" t="n">
        <v>44.66539001464844</v>
      </c>
      <c r="P2241" t="n">
        <v>183.4547882080078</v>
      </c>
      <c r="Q2241" t="n">
        <v>90.76432800292969</v>
      </c>
      <c r="R2241" t="n">
        <v>103.4400024414062</v>
      </c>
      <c r="S2241" t="n">
        <v>59.25195693969727</v>
      </c>
      <c r="T2241" t="n">
        <v>39.23767471313477</v>
      </c>
      <c r="V2241" t="n">
        <v>48.89004135131836</v>
      </c>
      <c r="W2241" t="n">
        <v>17.34867668151855</v>
      </c>
      <c r="X2241" t="n">
        <v>48.26032257080078</v>
      </c>
      <c r="Y2241" t="n">
        <v>40.15607833862305</v>
      </c>
      <c r="Z2241" t="n">
        <v>40.44414520263672</v>
      </c>
      <c r="AA2241" t="n">
        <v>23.92634391784668</v>
      </c>
      <c r="AB2241" t="n">
        <v>34.24172210693359</v>
      </c>
      <c r="AC2241" t="n">
        <v>63.37178039550781</v>
      </c>
      <c r="AD2241" t="n">
        <v>74.51821136474609</v>
      </c>
    </row>
    <row r="2242">
      <c r="A2242" s="77" t="n">
        <v>42331</v>
      </c>
      <c r="B2242" t="n">
        <v>91.55254364013672</v>
      </c>
      <c r="C2242" t="n">
        <v>85.96897888183594</v>
      </c>
      <c r="D2242" t="n">
        <v>22.3799991607666</v>
      </c>
      <c r="E2242" t="n">
        <v>99.80000305175781</v>
      </c>
      <c r="F2242" t="n">
        <v>29.54963302612305</v>
      </c>
      <c r="G2242" t="n">
        <v>49.00241470336914</v>
      </c>
      <c r="H2242" t="n">
        <v>1066.800048828125</v>
      </c>
      <c r="I2242" t="n">
        <v>57.70600891113281</v>
      </c>
      <c r="J2242" t="n">
        <v>110.1468734741211</v>
      </c>
      <c r="K2242" t="n">
        <v>106.6143112182617</v>
      </c>
      <c r="L2242" t="n">
        <v>241.7825164794922</v>
      </c>
      <c r="M2242" t="n">
        <v>107.7556381225586</v>
      </c>
      <c r="N2242" t="n">
        <v>84.09818267822266</v>
      </c>
      <c r="O2242" t="n">
        <v>44.82314300537109</v>
      </c>
      <c r="P2242" t="n">
        <v>183.2444458007812</v>
      </c>
      <c r="Q2242" t="n">
        <v>90.87100982666016</v>
      </c>
      <c r="R2242" t="n">
        <v>104.1600036621094</v>
      </c>
      <c r="S2242" t="n">
        <v>59.37909317016602</v>
      </c>
      <c r="T2242" t="n">
        <v>39.28938674926758</v>
      </c>
      <c r="V2242" t="n">
        <v>49.24081802368164</v>
      </c>
      <c r="W2242" t="n">
        <v>17.27835273742676</v>
      </c>
      <c r="X2242" t="n">
        <v>48.01628112792969</v>
      </c>
      <c r="Y2242" t="n">
        <v>39.91986465454102</v>
      </c>
      <c r="Z2242" t="n">
        <v>40.79849243164062</v>
      </c>
      <c r="AA2242" t="n">
        <v>24.0507984161377</v>
      </c>
      <c r="AB2242" t="n">
        <v>33.92605209350586</v>
      </c>
      <c r="AC2242" t="n">
        <v>63.2122688293457</v>
      </c>
      <c r="AD2242" t="n">
        <v>74.79340362548828</v>
      </c>
    </row>
    <row r="2243">
      <c r="A2243" s="77" t="n">
        <v>42332</v>
      </c>
      <c r="B2243" t="n">
        <v>91.63681793212891</v>
      </c>
      <c r="C2243" t="n">
        <v>85.95014953613281</v>
      </c>
      <c r="D2243" t="n">
        <v>22.60000038146973</v>
      </c>
      <c r="E2243" t="n">
        <v>99.52999877929688</v>
      </c>
      <c r="F2243" t="n">
        <v>29.70252418518066</v>
      </c>
      <c r="G2243" t="n">
        <v>49.01050186157227</v>
      </c>
      <c r="H2243" t="n">
        <v>1074.300048828125</v>
      </c>
      <c r="I2243" t="n">
        <v>57.78269195556641</v>
      </c>
      <c r="J2243" t="n">
        <v>109.9337692260742</v>
      </c>
      <c r="K2243" t="n">
        <v>107.3953857421875</v>
      </c>
      <c r="L2243" t="n">
        <v>243.2644500732422</v>
      </c>
      <c r="M2243" t="n">
        <v>107.661247253418</v>
      </c>
      <c r="N2243" t="n">
        <v>83.87043762207031</v>
      </c>
      <c r="O2243" t="n">
        <v>45.16849136352539</v>
      </c>
      <c r="P2243" t="n">
        <v>183.4898834228516</v>
      </c>
      <c r="Q2243" t="n">
        <v>90.96946716308594</v>
      </c>
      <c r="R2243" t="n">
        <v>106.5599975585938</v>
      </c>
      <c r="S2243" t="n">
        <v>59.06496429443359</v>
      </c>
      <c r="T2243" t="n">
        <v>39.61687850952148</v>
      </c>
      <c r="V2243" t="n">
        <v>50.29315948486328</v>
      </c>
      <c r="W2243" t="n">
        <v>17.22912979125977</v>
      </c>
      <c r="X2243" t="n">
        <v>47.93782806396484</v>
      </c>
      <c r="Y2243" t="n">
        <v>39.92894744873047</v>
      </c>
      <c r="Z2243" t="n">
        <v>40.90561676025391</v>
      </c>
      <c r="AA2243" t="n">
        <v>23.68520545959473</v>
      </c>
      <c r="AB2243" t="n">
        <v>33.87870407104492</v>
      </c>
      <c r="AC2243" t="n">
        <v>63.40719985961914</v>
      </c>
      <c r="AD2243" t="n">
        <v>74.63746643066406</v>
      </c>
    </row>
    <row r="2244">
      <c r="A2244" s="77" t="n">
        <v>42333</v>
      </c>
      <c r="B2244" t="n">
        <v>91.67898559570312</v>
      </c>
      <c r="C2244" t="n">
        <v>85.95014953613281</v>
      </c>
      <c r="D2244" t="n">
        <v>22.65999984741211</v>
      </c>
      <c r="E2244" t="n">
        <v>99.80000305175781</v>
      </c>
      <c r="F2244" t="n">
        <v>29.47319221496582</v>
      </c>
      <c r="G2244" t="n">
        <v>49.12382125854492</v>
      </c>
      <c r="H2244" t="n">
        <v>1070.5</v>
      </c>
      <c r="I2244" t="n">
        <v>57.84545135498047</v>
      </c>
      <c r="J2244" t="n">
        <v>111.1076278686523</v>
      </c>
      <c r="K2244" t="n">
        <v>108.2309188842773</v>
      </c>
      <c r="L2244" t="n">
        <v>244.0053863525391</v>
      </c>
      <c r="M2244" t="n">
        <v>107.7556381225586</v>
      </c>
      <c r="N2244" t="n">
        <v>84.28036499023438</v>
      </c>
      <c r="O2244" t="n">
        <v>45.48826599121094</v>
      </c>
      <c r="P2244" t="n">
        <v>183.4635772705078</v>
      </c>
      <c r="Q2244" t="n">
        <v>90.92021942138672</v>
      </c>
      <c r="R2244" t="n">
        <v>107.120002746582</v>
      </c>
      <c r="S2244" t="n">
        <v>59.30431747436523</v>
      </c>
      <c r="T2244" t="n">
        <v>39.36693954467773</v>
      </c>
      <c r="V2244" t="n">
        <v>49.88391876220703</v>
      </c>
      <c r="W2244" t="n">
        <v>17.24319076538086</v>
      </c>
      <c r="X2244" t="n">
        <v>47.93782806396484</v>
      </c>
      <c r="Y2244" t="n">
        <v>39.8017578125</v>
      </c>
      <c r="Z2244" t="n">
        <v>41.01274490356445</v>
      </c>
      <c r="AA2244" t="n">
        <v>23.68520545959473</v>
      </c>
      <c r="AB2244" t="n">
        <v>33.67351913452148</v>
      </c>
      <c r="AC2244" t="n">
        <v>63.75276947021484</v>
      </c>
      <c r="AD2244" t="n">
        <v>75.01358032226562</v>
      </c>
    </row>
    <row r="2245">
      <c r="A2245" s="77" t="n">
        <v>42335</v>
      </c>
      <c r="B2245" t="n">
        <v>91.65367889404297</v>
      </c>
      <c r="C2245" t="n">
        <v>85.96897888183594</v>
      </c>
      <c r="D2245" t="n">
        <v>22.31999969482422</v>
      </c>
      <c r="E2245" t="n">
        <v>100.0199966430664</v>
      </c>
      <c r="F2245" t="n">
        <v>28.82767105102539</v>
      </c>
      <c r="G2245" t="n">
        <v>49.13192367553711</v>
      </c>
      <c r="H2245" t="n">
        <v>1056.199951171875</v>
      </c>
      <c r="I2245" t="n">
        <v>57.93610763549805</v>
      </c>
      <c r="J2245" t="n">
        <v>111.8158798217773</v>
      </c>
      <c r="K2245" t="n">
        <v>108.6396026611328</v>
      </c>
      <c r="L2245" t="n">
        <v>244.883544921875</v>
      </c>
      <c r="M2245" t="n">
        <v>107.9066772460938</v>
      </c>
      <c r="N2245" t="n">
        <v>84.20748138427734</v>
      </c>
      <c r="O2245" t="n">
        <v>45.59485244750977</v>
      </c>
      <c r="P2245" t="n">
        <v>183.6738891601562</v>
      </c>
      <c r="Q2245" t="n">
        <v>90.96946716308594</v>
      </c>
      <c r="R2245" t="n">
        <v>104.2399978637695</v>
      </c>
      <c r="S2245" t="n">
        <v>59.82039260864258</v>
      </c>
      <c r="T2245" t="n">
        <v>39.31523513793945</v>
      </c>
      <c r="V2245" t="n">
        <v>49.52583694458008</v>
      </c>
      <c r="W2245" t="n">
        <v>17.2853832244873</v>
      </c>
      <c r="X2245" t="n">
        <v>48.02499008178711</v>
      </c>
      <c r="Y2245" t="n">
        <v>39.89260864257812</v>
      </c>
      <c r="Z2245" t="n">
        <v>41.16930389404297</v>
      </c>
      <c r="AA2245" t="n">
        <v>23.86411666870117</v>
      </c>
      <c r="AB2245" t="n">
        <v>33.73665618896484</v>
      </c>
      <c r="AC2245" t="n">
        <v>63.87681579589844</v>
      </c>
      <c r="AD2245" t="n">
        <v>74.73836517333984</v>
      </c>
    </row>
    <row r="2246">
      <c r="A2246" s="77" t="n">
        <v>42338</v>
      </c>
      <c r="B2246" t="n">
        <v>91.68738555908203</v>
      </c>
      <c r="C2246" t="n">
        <v>85.96897888183594</v>
      </c>
      <c r="D2246" t="n">
        <v>22.25</v>
      </c>
      <c r="E2246" t="n">
        <v>100.1699981689453</v>
      </c>
      <c r="F2246" t="n">
        <v>28.87014389038086</v>
      </c>
      <c r="G2246" t="n">
        <v>49.09145355224609</v>
      </c>
      <c r="H2246" t="n">
        <v>1065.800048828125</v>
      </c>
      <c r="I2246" t="n">
        <v>57.90126037597656</v>
      </c>
      <c r="J2246" t="n">
        <v>109.6386337280273</v>
      </c>
      <c r="K2246" t="n">
        <v>108.1673278808594</v>
      </c>
      <c r="L2246" t="n">
        <v>243.5296936035156</v>
      </c>
      <c r="M2246" t="n">
        <v>107.6329116821289</v>
      </c>
      <c r="N2246" t="n">
        <v>83.93419647216797</v>
      </c>
      <c r="O2246" t="n">
        <v>45.57353973388672</v>
      </c>
      <c r="P2246" t="n">
        <v>182.9113464355469</v>
      </c>
      <c r="Q2246" t="n">
        <v>90.92845916748047</v>
      </c>
      <c r="R2246" t="n">
        <v>103.4400024414062</v>
      </c>
      <c r="S2246" t="n">
        <v>59.37909317016602</v>
      </c>
      <c r="T2246" t="n">
        <v>39.41003799438477</v>
      </c>
      <c r="V2246" t="n">
        <v>49.70852279663086</v>
      </c>
      <c r="W2246" t="n">
        <v>17.27132034301758</v>
      </c>
      <c r="X2246" t="n">
        <v>47.71121597290039</v>
      </c>
      <c r="Y2246" t="n">
        <v>39.93803787231445</v>
      </c>
      <c r="Z2246" t="n">
        <v>40.72431945800781</v>
      </c>
      <c r="AA2246" t="n">
        <v>23.91856384277344</v>
      </c>
      <c r="AB2246" t="n">
        <v>33.79189682006836</v>
      </c>
      <c r="AC2246" t="n">
        <v>63.00847244262695</v>
      </c>
      <c r="AD2246" t="n">
        <v>74.10536956787109</v>
      </c>
    </row>
    <row r="2247">
      <c r="A2247" s="77" t="n">
        <v>42339</v>
      </c>
      <c r="B2247" t="n">
        <v>92.00868225097656</v>
      </c>
      <c r="C2247" t="n">
        <v>85.95014953613281</v>
      </c>
      <c r="D2247" t="n">
        <v>22.51000022888184</v>
      </c>
      <c r="E2247" t="n">
        <v>99.80000305175781</v>
      </c>
      <c r="F2247" t="n">
        <v>29.09097671508789</v>
      </c>
      <c r="G2247" t="n">
        <v>49.60948181152344</v>
      </c>
      <c r="H2247" t="n">
        <v>1063.800048828125</v>
      </c>
      <c r="I2247" t="n">
        <v>58.31314468383789</v>
      </c>
      <c r="J2247" t="n">
        <v>110.2255935668945</v>
      </c>
      <c r="K2247" t="n">
        <v>108.8848342895508</v>
      </c>
      <c r="L2247" t="n">
        <v>245.6061859130859</v>
      </c>
      <c r="M2247" t="n">
        <v>108.7090759277344</v>
      </c>
      <c r="N2247" t="n">
        <v>84.83602905273438</v>
      </c>
      <c r="O2247" t="n">
        <v>45.72276306152344</v>
      </c>
      <c r="P2247" t="n">
        <v>184.6555786132812</v>
      </c>
      <c r="Q2247" t="n">
        <v>91.26491546630859</v>
      </c>
      <c r="R2247" t="n">
        <v>103.5999984741211</v>
      </c>
      <c r="S2247" t="n">
        <v>60.20182800292969</v>
      </c>
      <c r="T2247" t="n">
        <v>39.68581008911133</v>
      </c>
      <c r="V2247" t="n">
        <v>50.10315322875977</v>
      </c>
      <c r="W2247" t="n">
        <v>17.46119689941406</v>
      </c>
      <c r="X2247" t="n">
        <v>47.93782806396484</v>
      </c>
      <c r="Y2247" t="n">
        <v>40.29235076904297</v>
      </c>
      <c r="Z2247" t="n">
        <v>41.0704231262207</v>
      </c>
      <c r="AA2247" t="n">
        <v>24.31448554992676</v>
      </c>
      <c r="AB2247" t="n">
        <v>34.06021118164062</v>
      </c>
      <c r="AC2247" t="n">
        <v>64.07176208496094</v>
      </c>
      <c r="AD2247" t="n">
        <v>74.86679840087891</v>
      </c>
    </row>
    <row r="2248">
      <c r="A2248" s="77" t="n">
        <v>42340</v>
      </c>
      <c r="B2248" t="n">
        <v>91.89875030517578</v>
      </c>
      <c r="C2248" t="n">
        <v>85.95014953613281</v>
      </c>
      <c r="D2248" t="n">
        <v>22.06999969482422</v>
      </c>
      <c r="E2248" t="n">
        <v>99.98999786376953</v>
      </c>
      <c r="F2248" t="n">
        <v>28.74273300170898</v>
      </c>
      <c r="G2248" t="n">
        <v>49.08335113525391</v>
      </c>
      <c r="H2248" t="n">
        <v>1054.199951171875</v>
      </c>
      <c r="I2248" t="n">
        <v>58.19403839111328</v>
      </c>
      <c r="J2248" t="n">
        <v>109.4976501464844</v>
      </c>
      <c r="K2248" t="n">
        <v>107.713249206543</v>
      </c>
      <c r="L2248" t="n">
        <v>242.7704925537109</v>
      </c>
      <c r="M2248" t="n">
        <v>108.0388107299805</v>
      </c>
      <c r="N2248" t="n">
        <v>83.86133575439453</v>
      </c>
      <c r="O2248" t="n">
        <v>45.35609817504883</v>
      </c>
      <c r="P2248" t="n">
        <v>182.7711486816406</v>
      </c>
      <c r="Q2248" t="n">
        <v>90.95305633544922</v>
      </c>
      <c r="R2248" t="n">
        <v>99.83999633789062</v>
      </c>
      <c r="S2248" t="n">
        <v>58.97522354125977</v>
      </c>
      <c r="T2248" t="n">
        <v>39.15149688720703</v>
      </c>
      <c r="V2248" t="n">
        <v>48.55387115478516</v>
      </c>
      <c r="W2248" t="n">
        <v>17.25725746154785</v>
      </c>
      <c r="X2248" t="n">
        <v>47.44974136352539</v>
      </c>
      <c r="Y2248" t="n">
        <v>40.0379638671875</v>
      </c>
      <c r="Z2248" t="n">
        <v>40.86441421508789</v>
      </c>
      <c r="AA2248" t="n">
        <v>23.81744384765625</v>
      </c>
      <c r="AB2248" t="n">
        <v>33.3026237487793</v>
      </c>
      <c r="AC2248" t="n">
        <v>63.53124618530273</v>
      </c>
      <c r="AD2248" t="n">
        <v>74.21549224853516</v>
      </c>
    </row>
    <row r="2249">
      <c r="A2249" s="77" t="n">
        <v>42341</v>
      </c>
      <c r="B2249" t="n">
        <v>91.22235870361328</v>
      </c>
      <c r="C2249" t="n">
        <v>85.96897888183594</v>
      </c>
      <c r="D2249" t="n">
        <v>22.34000015258789</v>
      </c>
      <c r="E2249" t="n">
        <v>97.62000274658203</v>
      </c>
      <c r="F2249" t="n">
        <v>28.58135032653809</v>
      </c>
      <c r="G2249" t="n">
        <v>48.84861755371094</v>
      </c>
      <c r="H2249" t="n">
        <v>1061.699951171875</v>
      </c>
      <c r="I2249" t="n">
        <v>58.0399284362793</v>
      </c>
      <c r="J2249" t="n">
        <v>105.5727310180664</v>
      </c>
      <c r="K2249" t="n">
        <v>105.8968276977539</v>
      </c>
      <c r="L2249" t="n">
        <v>238.6539764404297</v>
      </c>
      <c r="M2249" t="n">
        <v>106.2075042724609</v>
      </c>
      <c r="N2249" t="n">
        <v>82.96861267089844</v>
      </c>
      <c r="O2249" t="n">
        <v>44.66539001464844</v>
      </c>
      <c r="P2249" t="n">
        <v>180.2118377685547</v>
      </c>
      <c r="Q2249" t="n">
        <v>90.38681030273438</v>
      </c>
      <c r="R2249" t="n">
        <v>102.1600036621094</v>
      </c>
      <c r="S2249" t="n">
        <v>58.04775238037109</v>
      </c>
      <c r="T2249" t="n">
        <v>38.80677032470703</v>
      </c>
      <c r="V2249" t="n">
        <v>47.5819091796875</v>
      </c>
      <c r="W2249" t="n">
        <v>16.97596549987793</v>
      </c>
      <c r="X2249" t="n">
        <v>46.8570442199707</v>
      </c>
      <c r="Y2249" t="n">
        <v>39.5201301574707</v>
      </c>
      <c r="Z2249" t="n">
        <v>40.65016174316406</v>
      </c>
      <c r="AA2249" t="n">
        <v>23.34296226501465</v>
      </c>
      <c r="AB2249" t="n">
        <v>33.05007934570312</v>
      </c>
      <c r="AC2249" t="n">
        <v>62.14011764526367</v>
      </c>
      <c r="AD2249" t="n">
        <v>73.09628295898438</v>
      </c>
    </row>
    <row r="2250">
      <c r="A2250" s="77" t="n">
        <v>42342</v>
      </c>
      <c r="B2250" t="n">
        <v>91.51828002929688</v>
      </c>
      <c r="C2250" t="n">
        <v>85.96897888183594</v>
      </c>
      <c r="D2250" t="n">
        <v>22.47999954223633</v>
      </c>
      <c r="E2250" t="n">
        <v>98.34999847412109</v>
      </c>
      <c r="F2250" t="n">
        <v>28.77671241760254</v>
      </c>
      <c r="G2250" t="n">
        <v>49.24523544311523</v>
      </c>
      <c r="H2250" t="n">
        <v>1084.5</v>
      </c>
      <c r="I2250" t="n">
        <v>57.90683746337891</v>
      </c>
      <c r="J2250" t="n">
        <v>108.7697143554688</v>
      </c>
      <c r="K2250" t="n">
        <v>106.968505859375</v>
      </c>
      <c r="L2250" t="n">
        <v>241.5629730224609</v>
      </c>
      <c r="M2250" t="n">
        <v>108.6901702880859</v>
      </c>
      <c r="N2250" t="n">
        <v>84.27126312255859</v>
      </c>
      <c r="O2250" t="n">
        <v>45.1258544921875</v>
      </c>
      <c r="P2250" t="n">
        <v>183.7264709472656</v>
      </c>
      <c r="Q2250" t="n">
        <v>90.61660766601562</v>
      </c>
      <c r="R2250" t="n">
        <v>99.68000030517578</v>
      </c>
      <c r="S2250" t="n">
        <v>59.15472030639648</v>
      </c>
      <c r="T2250" t="n">
        <v>39.48760604858398</v>
      </c>
      <c r="V2250" t="n">
        <v>47.28228759765625</v>
      </c>
      <c r="W2250" t="n">
        <v>17.42603302001953</v>
      </c>
      <c r="X2250" t="n">
        <v>47.5543327331543</v>
      </c>
      <c r="Y2250" t="n">
        <v>40.49222183227539</v>
      </c>
      <c r="Z2250" t="n">
        <v>41.56485366821289</v>
      </c>
      <c r="AA2250" t="n">
        <v>23.81744384765625</v>
      </c>
      <c r="AB2250" t="n">
        <v>33.51569366455078</v>
      </c>
      <c r="AC2250" t="n">
        <v>63.60215377807617</v>
      </c>
      <c r="AD2250" t="n">
        <v>74.50901031494141</v>
      </c>
    </row>
    <row r="2251">
      <c r="A2251" s="77" t="n">
        <v>42345</v>
      </c>
      <c r="B2251" t="n">
        <v>91.65357208251953</v>
      </c>
      <c r="C2251" t="n">
        <v>85.96897888183594</v>
      </c>
      <c r="D2251" t="n">
        <v>21.77000045776367</v>
      </c>
      <c r="E2251" t="n">
        <v>98.66000366210938</v>
      </c>
      <c r="F2251" t="n">
        <v>28.30105400085449</v>
      </c>
      <c r="G2251" t="n">
        <v>48.92956924438477</v>
      </c>
      <c r="H2251" t="n">
        <v>1076.400024414062</v>
      </c>
      <c r="I2251" t="n">
        <v>57.50051879882812</v>
      </c>
      <c r="J2251" t="n">
        <v>106.3301544189453</v>
      </c>
      <c r="K2251" t="n">
        <v>105.3609848022461</v>
      </c>
      <c r="L2251" t="n">
        <v>239.3125915527344</v>
      </c>
      <c r="M2251" t="n">
        <v>108.1993026733398</v>
      </c>
      <c r="N2251" t="n">
        <v>83.83401489257812</v>
      </c>
      <c r="O2251" t="n">
        <v>44.29019165039062</v>
      </c>
      <c r="P2251" t="n">
        <v>182.6134033203125</v>
      </c>
      <c r="Q2251" t="n">
        <v>90.58378601074219</v>
      </c>
      <c r="R2251" t="n">
        <v>93.76000213623047</v>
      </c>
      <c r="S2251" t="n">
        <v>58.99016952514648</v>
      </c>
      <c r="T2251" t="n">
        <v>38.78092575073242</v>
      </c>
      <c r="V2251" t="n">
        <v>45.48453903198242</v>
      </c>
      <c r="W2251" t="n">
        <v>17.2642879486084</v>
      </c>
      <c r="X2251" t="n">
        <v>47.31900024414062</v>
      </c>
      <c r="Y2251" t="n">
        <v>40.29235076904297</v>
      </c>
      <c r="Z2251" t="n">
        <v>41.68021392822266</v>
      </c>
      <c r="AA2251" t="n">
        <v>23.81744384765625</v>
      </c>
      <c r="AB2251" t="n">
        <v>33.66561889648438</v>
      </c>
      <c r="AC2251" t="n">
        <v>63.24770736694336</v>
      </c>
      <c r="AD2251" t="n">
        <v>74.19712066650391</v>
      </c>
    </row>
    <row r="2252">
      <c r="A2252" s="77" t="n">
        <v>42346</v>
      </c>
      <c r="B2252" t="n">
        <v>91.68740081787109</v>
      </c>
      <c r="C2252" t="n">
        <v>85.95014953613281</v>
      </c>
      <c r="D2252" t="n">
        <v>21.70000076293945</v>
      </c>
      <c r="E2252" t="n">
        <v>98.47000122070312</v>
      </c>
      <c r="F2252" t="n">
        <v>27.98679542541504</v>
      </c>
      <c r="G2252" t="n">
        <v>48.20917892456055</v>
      </c>
      <c r="H2252" t="n">
        <v>1076.300048828125</v>
      </c>
      <c r="I2252" t="n">
        <v>56.78596878051758</v>
      </c>
      <c r="J2252" t="n">
        <v>108.3992004394531</v>
      </c>
      <c r="K2252" t="n">
        <v>104.7797622680664</v>
      </c>
      <c r="L2252" t="n">
        <v>237.6569061279297</v>
      </c>
      <c r="M2252" t="n">
        <v>108.208740234375</v>
      </c>
      <c r="N2252" t="n">
        <v>83.23278045654297</v>
      </c>
      <c r="O2252" t="n">
        <v>44.17081832885742</v>
      </c>
      <c r="P2252" t="n">
        <v>181.3863220214844</v>
      </c>
      <c r="Q2252" t="n">
        <v>90.60840606689453</v>
      </c>
      <c r="R2252" t="n">
        <v>93.44000244140625</v>
      </c>
      <c r="S2252" t="n">
        <v>58.93782043457031</v>
      </c>
      <c r="T2252" t="n">
        <v>38.04838180541992</v>
      </c>
      <c r="V2252" t="n">
        <v>45.01683044433594</v>
      </c>
      <c r="W2252" t="n">
        <v>17.04628944396973</v>
      </c>
      <c r="X2252" t="n">
        <v>46.56070709228516</v>
      </c>
      <c r="Y2252" t="n">
        <v>40.19242477416992</v>
      </c>
      <c r="Z2252" t="n">
        <v>41.57309341430664</v>
      </c>
      <c r="AA2252" t="n">
        <v>23.89522743225098</v>
      </c>
      <c r="AB2252" t="n">
        <v>33.61827850341797</v>
      </c>
      <c r="AC2252" t="n">
        <v>63.38948440551758</v>
      </c>
      <c r="AD2252" t="n">
        <v>73.97694396972656</v>
      </c>
    </row>
    <row r="2253">
      <c r="A2253" s="77" t="n">
        <v>42347</v>
      </c>
      <c r="B2253" t="n">
        <v>91.68740081787109</v>
      </c>
      <c r="C2253" t="n">
        <v>85.93135070800781</v>
      </c>
      <c r="D2253" t="n">
        <v>21.70999908447266</v>
      </c>
      <c r="E2253" t="n">
        <v>97.34999847412109</v>
      </c>
      <c r="F2253" t="n">
        <v>27.75746154785156</v>
      </c>
      <c r="G2253" t="n">
        <v>47.99063491821289</v>
      </c>
      <c r="H2253" t="n">
        <v>1077.599975585938</v>
      </c>
      <c r="I2253" t="n">
        <v>57.08016967773438</v>
      </c>
      <c r="J2253" t="n">
        <v>106.6318283081055</v>
      </c>
      <c r="K2253" t="n">
        <v>103.6081619262695</v>
      </c>
      <c r="L2253" t="n">
        <v>234.793701171875</v>
      </c>
      <c r="M2253" t="n">
        <v>106.5662307739258</v>
      </c>
      <c r="N2253" t="n">
        <v>82.38559722900391</v>
      </c>
      <c r="O2253" t="n">
        <v>43.59522247314453</v>
      </c>
      <c r="P2253" t="n">
        <v>179.9752044677734</v>
      </c>
      <c r="Q2253" t="n">
        <v>90.43606567382812</v>
      </c>
      <c r="R2253" t="n">
        <v>92.48000335693359</v>
      </c>
      <c r="S2253" t="n">
        <v>58.60871887207031</v>
      </c>
      <c r="T2253" t="n">
        <v>39.19458770751953</v>
      </c>
      <c r="V2253" t="n">
        <v>45.6087760925293</v>
      </c>
      <c r="W2253" t="n">
        <v>16.8493824005127</v>
      </c>
      <c r="X2253" t="n">
        <v>46.42123413085938</v>
      </c>
      <c r="Y2253" t="n">
        <v>39.60189056396484</v>
      </c>
      <c r="Z2253" t="n">
        <v>41.17755126953125</v>
      </c>
      <c r="AA2253" t="n">
        <v>23.76300048828125</v>
      </c>
      <c r="AB2253" t="n">
        <v>33.62617874145508</v>
      </c>
      <c r="AC2253" t="n">
        <v>62.75149917602539</v>
      </c>
      <c r="AD2253" t="n">
        <v>73.03205871582031</v>
      </c>
    </row>
    <row r="2254">
      <c r="A2254" s="77" t="n">
        <v>42348</v>
      </c>
      <c r="B2254" t="n">
        <v>91.67047119140625</v>
      </c>
      <c r="C2254" t="n">
        <v>85.95014953613281</v>
      </c>
      <c r="D2254" t="n">
        <v>21.61000061035156</v>
      </c>
      <c r="E2254" t="n">
        <v>97.94000244140625</v>
      </c>
      <c r="F2254" t="n">
        <v>27.57059669494629</v>
      </c>
      <c r="G2254" t="n">
        <v>47.99872970581055</v>
      </c>
      <c r="H2254" t="n">
        <v>1073.099975585938</v>
      </c>
      <c r="I2254" t="n">
        <v>56.8420295715332</v>
      </c>
      <c r="J2254" t="n">
        <v>108.0122909545898</v>
      </c>
      <c r="K2254" t="n">
        <v>103.9532623291016</v>
      </c>
      <c r="L2254" t="n">
        <v>235.3059539794922</v>
      </c>
      <c r="M2254" t="n">
        <v>107.0476837158203</v>
      </c>
      <c r="N2254" t="n">
        <v>82.57689666748047</v>
      </c>
      <c r="O2254" t="n">
        <v>43.60801315307617</v>
      </c>
      <c r="P2254" t="n">
        <v>180.439697265625</v>
      </c>
      <c r="Q2254" t="n">
        <v>90.23912811279297</v>
      </c>
      <c r="R2254" t="n">
        <v>90.95999908447266</v>
      </c>
      <c r="S2254" t="n">
        <v>58.18989181518555</v>
      </c>
      <c r="T2254" t="n">
        <v>38.90157699584961</v>
      </c>
      <c r="V2254" t="n">
        <v>45.90110397338867</v>
      </c>
      <c r="W2254" t="n">
        <v>16.86344718933105</v>
      </c>
      <c r="X2254" t="n">
        <v>46.6391487121582</v>
      </c>
      <c r="Y2254" t="n">
        <v>39.71091461181641</v>
      </c>
      <c r="Z2254" t="n">
        <v>41.22698974609375</v>
      </c>
      <c r="AA2254" t="n">
        <v>23.56853294372559</v>
      </c>
      <c r="AB2254" t="n">
        <v>33.07376098632812</v>
      </c>
      <c r="AC2254" t="n">
        <v>63.22113418579102</v>
      </c>
      <c r="AD2254" t="n">
        <v>73.27974700927734</v>
      </c>
    </row>
    <row r="2255">
      <c r="A2255" s="77" t="n">
        <v>42349</v>
      </c>
      <c r="B2255" t="n">
        <v>91.89875030517578</v>
      </c>
      <c r="C2255" t="n">
        <v>85.96897888183594</v>
      </c>
      <c r="D2255" t="n">
        <v>21.45000076293945</v>
      </c>
      <c r="E2255" t="n">
        <v>97.56999969482422</v>
      </c>
      <c r="F2255" t="n">
        <v>26.79767417907715</v>
      </c>
      <c r="G2255" t="n">
        <v>47.08407592773438</v>
      </c>
      <c r="H2255" t="n">
        <v>1076.900024414062</v>
      </c>
      <c r="I2255" t="n">
        <v>55.70712280273438</v>
      </c>
      <c r="J2255" t="n">
        <v>104.8907241821289</v>
      </c>
      <c r="K2255" t="n">
        <v>101.6373519897461</v>
      </c>
      <c r="L2255" t="n">
        <v>231.7749481201172</v>
      </c>
      <c r="M2255" t="n">
        <v>104.5838623046875</v>
      </c>
      <c r="N2255" t="n">
        <v>80.73680877685547</v>
      </c>
      <c r="O2255" t="n">
        <v>42.82777786254883</v>
      </c>
      <c r="P2255" t="n">
        <v>176.9425811767578</v>
      </c>
      <c r="Q2255" t="n">
        <v>90.53453063964844</v>
      </c>
      <c r="R2255" t="n">
        <v>88.55999755859375</v>
      </c>
      <c r="S2255" t="n">
        <v>58.08516693115234</v>
      </c>
      <c r="T2255" t="n">
        <v>37.86741638183594</v>
      </c>
      <c r="V2255" t="n">
        <v>44.18373870849609</v>
      </c>
      <c r="W2255" t="n">
        <v>16.4907341003418</v>
      </c>
      <c r="X2255" t="n">
        <v>45.85471343994141</v>
      </c>
      <c r="Y2255" t="n">
        <v>38.8841667175293</v>
      </c>
      <c r="Z2255" t="n">
        <v>40.77376556396484</v>
      </c>
      <c r="AA2255" t="n">
        <v>23.44252586364746</v>
      </c>
      <c r="AB2255" t="n">
        <v>32.97905731201172</v>
      </c>
      <c r="AC2255" t="n">
        <v>62.29075622558594</v>
      </c>
      <c r="AD2255" t="n">
        <v>71.61013793945312</v>
      </c>
    </row>
    <row r="2256">
      <c r="A2256" s="77" t="n">
        <v>42352</v>
      </c>
      <c r="B2256" t="n">
        <v>91.46756744384766</v>
      </c>
      <c r="C2256" t="n">
        <v>85.96897888183594</v>
      </c>
      <c r="D2256" t="n">
        <v>21.27000045776367</v>
      </c>
      <c r="E2256" t="n">
        <v>97.59999847412109</v>
      </c>
      <c r="F2256" t="n">
        <v>27.2308521270752</v>
      </c>
      <c r="G2256" t="n">
        <v>47.15692520141602</v>
      </c>
      <c r="H2256" t="n">
        <v>1064.699951171875</v>
      </c>
      <c r="I2256" t="n">
        <v>55.2237548828125</v>
      </c>
      <c r="J2256" t="n">
        <v>105.2022094726562</v>
      </c>
      <c r="K2256" t="n">
        <v>100.910758972168</v>
      </c>
      <c r="L2256" t="n">
        <v>230.6223297119141</v>
      </c>
      <c r="M2256" t="n">
        <v>105.3768005371094</v>
      </c>
      <c r="N2256" t="n">
        <v>81.05563354492188</v>
      </c>
      <c r="O2256" t="n">
        <v>42.56769180297852</v>
      </c>
      <c r="P2256" t="n">
        <v>177.8365783691406</v>
      </c>
      <c r="Q2256" t="n">
        <v>89.88623809814453</v>
      </c>
      <c r="R2256" t="n">
        <v>89.27999877929688</v>
      </c>
      <c r="S2256" t="n">
        <v>58.35441589355469</v>
      </c>
      <c r="T2256" t="n">
        <v>37.36757278442383</v>
      </c>
      <c r="V2256" t="n">
        <v>44.41757583618164</v>
      </c>
      <c r="W2256" t="n">
        <v>16.5258960723877</v>
      </c>
      <c r="X2256" t="n">
        <v>46.02031326293945</v>
      </c>
      <c r="Y2256" t="n">
        <v>39.18397521972656</v>
      </c>
      <c r="Z2256" t="n">
        <v>41.17755126953125</v>
      </c>
      <c r="AA2256" t="n">
        <v>23.51486396789551</v>
      </c>
      <c r="AB2256" t="n">
        <v>33.14477920532227</v>
      </c>
      <c r="AC2256" t="n">
        <v>62.69834899902344</v>
      </c>
      <c r="AD2256" t="n">
        <v>71.97708129882812</v>
      </c>
    </row>
    <row r="2257">
      <c r="A2257" s="77" t="n">
        <v>42353</v>
      </c>
      <c r="B2257" t="n">
        <v>91.47599029541016</v>
      </c>
      <c r="C2257" t="n">
        <v>85.95014953613281</v>
      </c>
      <c r="D2257" t="n">
        <v>21.11000061035156</v>
      </c>
      <c r="E2257" t="n">
        <v>98.22000122070312</v>
      </c>
      <c r="F2257" t="n">
        <v>27.64704513549805</v>
      </c>
      <c r="G2257" t="n">
        <v>47.39166259765625</v>
      </c>
      <c r="H2257" t="n">
        <v>1062.900024414062</v>
      </c>
      <c r="I2257" t="n">
        <v>56.1274299621582</v>
      </c>
      <c r="J2257" t="n">
        <v>108.2024688720703</v>
      </c>
      <c r="K2257" t="n">
        <v>102.3639144897461</v>
      </c>
      <c r="L2257" t="n">
        <v>233.0007629394531</v>
      </c>
      <c r="M2257" t="n">
        <v>106.0187072753906</v>
      </c>
      <c r="N2257" t="n">
        <v>81.50197601318359</v>
      </c>
      <c r="O2257" t="n">
        <v>43.23708724975586</v>
      </c>
      <c r="P2257" t="n">
        <v>179.7034301757812</v>
      </c>
      <c r="Q2257" t="n">
        <v>89.83699798583984</v>
      </c>
      <c r="R2257" t="n">
        <v>91.19999694824219</v>
      </c>
      <c r="S2257" t="n">
        <v>58.99016952514648</v>
      </c>
      <c r="T2257" t="n">
        <v>37.57439422607422</v>
      </c>
      <c r="V2257" t="n">
        <v>45.53569412231445</v>
      </c>
      <c r="W2257" t="n">
        <v>16.91267395019531</v>
      </c>
      <c r="X2257" t="n">
        <v>46.02903366088867</v>
      </c>
      <c r="Y2257" t="n">
        <v>39.35658264160156</v>
      </c>
      <c r="Z2257" t="n">
        <v>41.44123458862305</v>
      </c>
      <c r="AA2257" t="n">
        <v>23.78632736206055</v>
      </c>
      <c r="AB2257" t="n">
        <v>33.40520095825195</v>
      </c>
      <c r="AC2257" t="n">
        <v>63.51352691650391</v>
      </c>
      <c r="AD2257" t="n">
        <v>72.37157440185547</v>
      </c>
    </row>
    <row r="2258">
      <c r="A2258" s="77" t="n">
        <v>42354</v>
      </c>
      <c r="B2258" t="n">
        <v>91.31536102294922</v>
      </c>
      <c r="C2258" t="n">
        <v>85.96897888183594</v>
      </c>
      <c r="D2258" t="n">
        <v>21.06999969482422</v>
      </c>
      <c r="E2258" t="n">
        <v>97.87000274658203</v>
      </c>
      <c r="F2258" t="n">
        <v>28.19064140319824</v>
      </c>
      <c r="G2258" t="n">
        <v>48.34678268432617</v>
      </c>
      <c r="H2258" t="n">
        <v>1078</v>
      </c>
      <c r="I2258" t="n">
        <v>56.55477905273438</v>
      </c>
      <c r="J2258" t="n">
        <v>110.6321563720703</v>
      </c>
      <c r="K2258" t="n">
        <v>103.9260177612305</v>
      </c>
      <c r="L2258" t="n">
        <v>235.4156799316406</v>
      </c>
      <c r="M2258" t="n">
        <v>107.5951538085938</v>
      </c>
      <c r="N2258" t="n">
        <v>83.14168548583984</v>
      </c>
      <c r="O2258" t="n">
        <v>43.79987335205078</v>
      </c>
      <c r="P2258" t="n">
        <v>182.3328857421875</v>
      </c>
      <c r="Q2258" t="n">
        <v>89.57437896728516</v>
      </c>
      <c r="R2258" t="n">
        <v>87.91999816894531</v>
      </c>
      <c r="S2258" t="n">
        <v>60.14199447631836</v>
      </c>
      <c r="T2258" t="n">
        <v>37.96221542358398</v>
      </c>
      <c r="V2258" t="n">
        <v>45.23606872558594</v>
      </c>
      <c r="W2258" t="n">
        <v>17.18693733215332</v>
      </c>
      <c r="X2258" t="n">
        <v>46.84832000732422</v>
      </c>
      <c r="Y2258" t="n">
        <v>39.89260864257812</v>
      </c>
      <c r="Z2258" t="n">
        <v>42.24057006835938</v>
      </c>
      <c r="AA2258" t="n">
        <v>24.21414375305176</v>
      </c>
      <c r="AB2258" t="n">
        <v>34.24960708618164</v>
      </c>
      <c r="AC2258" t="n">
        <v>64.33759307861328</v>
      </c>
      <c r="AD2258" t="n">
        <v>73.58245849609375</v>
      </c>
    </row>
    <row r="2259">
      <c r="A2259" s="77" t="n">
        <v>42355</v>
      </c>
      <c r="B2259" t="n">
        <v>91.44217681884766</v>
      </c>
      <c r="C2259" t="n">
        <v>85.95014953613281</v>
      </c>
      <c r="D2259" t="n">
        <v>20.84000015258789</v>
      </c>
      <c r="E2259" t="n">
        <v>99.26999664306641</v>
      </c>
      <c r="F2259" t="n">
        <v>27.82540893554688</v>
      </c>
      <c r="G2259" t="n">
        <v>47.73161697387695</v>
      </c>
      <c r="H2259" t="n">
        <v>1050.800048828125</v>
      </c>
      <c r="I2259" t="n">
        <v>55.9243049621582</v>
      </c>
      <c r="J2259" t="n">
        <v>108.9008636474609</v>
      </c>
      <c r="K2259" t="n">
        <v>102.8180084228516</v>
      </c>
      <c r="L2259" t="n">
        <v>232.5799713134766</v>
      </c>
      <c r="M2259" t="n">
        <v>106.0281524658203</v>
      </c>
      <c r="N2259" t="n">
        <v>82.01211547851562</v>
      </c>
      <c r="O2259" t="n">
        <v>43.31809997558594</v>
      </c>
      <c r="P2259" t="n">
        <v>179.5544586181641</v>
      </c>
      <c r="Q2259" t="n">
        <v>89.88623809814453</v>
      </c>
      <c r="R2259" t="n">
        <v>85.91999816894531</v>
      </c>
      <c r="S2259" t="n">
        <v>59.84281921386719</v>
      </c>
      <c r="T2259" t="n">
        <v>37.20382690429688</v>
      </c>
      <c r="V2259" t="n">
        <v>44.12525939941406</v>
      </c>
      <c r="W2259" t="n">
        <v>16.94080543518066</v>
      </c>
      <c r="X2259" t="n">
        <v>46.07262802124023</v>
      </c>
      <c r="Y2259" t="n">
        <v>39.2657356262207</v>
      </c>
      <c r="Z2259" t="n">
        <v>41.69670104980469</v>
      </c>
      <c r="AA2259" t="n">
        <v>24.18302536010742</v>
      </c>
      <c r="AB2259" t="n">
        <v>34.32063674926758</v>
      </c>
      <c r="AC2259" t="n">
        <v>63.64643478393555</v>
      </c>
      <c r="AD2259" t="n">
        <v>72.37157440185547</v>
      </c>
    </row>
    <row r="2260">
      <c r="A2260" s="77" t="n">
        <v>42356</v>
      </c>
      <c r="B2260" t="n">
        <v>91.63665008544922</v>
      </c>
      <c r="C2260" t="n">
        <v>85.96897888183594</v>
      </c>
      <c r="D2260" t="n">
        <v>21.13999938964844</v>
      </c>
      <c r="E2260" t="n">
        <v>98.69999694824219</v>
      </c>
      <c r="F2260" t="n">
        <v>27.73198127746582</v>
      </c>
      <c r="G2260" t="n">
        <v>47.22977828979492</v>
      </c>
      <c r="H2260" t="n">
        <v>1066.199951171875</v>
      </c>
      <c r="I2260" t="n">
        <v>55.71413040161133</v>
      </c>
      <c r="J2260" t="n">
        <v>108.6943130493164</v>
      </c>
      <c r="K2260" t="n">
        <v>101.2468109130859</v>
      </c>
      <c r="L2260" t="n">
        <v>229.3683166503906</v>
      </c>
      <c r="M2260" t="n">
        <v>103.9942779541016</v>
      </c>
      <c r="N2260" t="n">
        <v>80.79145050048828</v>
      </c>
      <c r="O2260" t="n">
        <v>42.62323760986328</v>
      </c>
      <c r="P2260" t="n">
        <v>176.3556976318359</v>
      </c>
      <c r="Q2260" t="n">
        <v>90.13240814208984</v>
      </c>
      <c r="R2260" t="n">
        <v>85.27999877929688</v>
      </c>
      <c r="S2260" t="n">
        <v>59.14724349975586</v>
      </c>
      <c r="T2260" t="n">
        <v>36.70111465454102</v>
      </c>
      <c r="V2260" t="n">
        <v>43.35244369506836</v>
      </c>
      <c r="W2260" t="n">
        <v>16.48791694641113</v>
      </c>
      <c r="X2260" t="n">
        <v>45.37023162841797</v>
      </c>
      <c r="Y2260" t="n">
        <v>38.50423431396484</v>
      </c>
      <c r="Z2260" t="n">
        <v>40.95790100097656</v>
      </c>
      <c r="AA2260" t="n">
        <v>23.86845588684082</v>
      </c>
      <c r="AB2260" t="n">
        <v>33.89405822753906</v>
      </c>
      <c r="AC2260" t="n">
        <v>62.72370910644531</v>
      </c>
      <c r="AD2260" t="n">
        <v>71.23393249511719</v>
      </c>
    </row>
    <row r="2261">
      <c r="A2261" s="77" t="n">
        <v>42359</v>
      </c>
      <c r="B2261" t="n">
        <v>91.55213928222656</v>
      </c>
      <c r="C2261" t="n">
        <v>85.95014953613281</v>
      </c>
      <c r="D2261" t="n">
        <v>21.18000030517578</v>
      </c>
      <c r="E2261" t="n">
        <v>98.45999908447266</v>
      </c>
      <c r="F2261" t="n">
        <v>27.94849014282227</v>
      </c>
      <c r="G2261" t="n">
        <v>47.44861221313477</v>
      </c>
      <c r="H2261" t="n">
        <v>1081.900024414062</v>
      </c>
      <c r="I2261" t="n">
        <v>55.53896331787109</v>
      </c>
      <c r="J2261" t="n">
        <v>108.9041595458984</v>
      </c>
      <c r="K2261" t="n">
        <v>102.0096969604492</v>
      </c>
      <c r="L2261" t="n">
        <v>231.0030364990234</v>
      </c>
      <c r="M2261" t="n">
        <v>105.1494598388672</v>
      </c>
      <c r="N2261" t="n">
        <v>81.2216796875</v>
      </c>
      <c r="O2261" t="n">
        <v>42.88139724731445</v>
      </c>
      <c r="P2261" t="n">
        <v>177.8104858398438</v>
      </c>
      <c r="Q2261" t="n">
        <v>89.96829986572266</v>
      </c>
      <c r="R2261" t="n">
        <v>85.27999877929688</v>
      </c>
      <c r="S2261" t="n">
        <v>59.37909317016602</v>
      </c>
      <c r="T2261" t="n">
        <v>37.03105163574219</v>
      </c>
      <c r="V2261" t="n">
        <v>43.39669799804688</v>
      </c>
      <c r="W2261" t="n">
        <v>16.65067672729492</v>
      </c>
      <c r="X2261" t="n">
        <v>45.72097015380859</v>
      </c>
      <c r="Y2261" t="n">
        <v>38.89685821533203</v>
      </c>
      <c r="Z2261" t="n">
        <v>41.42276382446289</v>
      </c>
      <c r="AA2261" t="n">
        <v>23.90777778625488</v>
      </c>
      <c r="AB2261" t="n">
        <v>33.87015151977539</v>
      </c>
      <c r="AC2261" t="n">
        <v>63.29318618774414</v>
      </c>
      <c r="AD2261" t="n">
        <v>71.59316253662109</v>
      </c>
    </row>
    <row r="2262">
      <c r="A2262" s="77" t="n">
        <v>42360</v>
      </c>
      <c r="B2262" t="n">
        <v>91.48448944091797</v>
      </c>
      <c r="C2262" t="n">
        <v>85.95014953613281</v>
      </c>
      <c r="D2262" t="n">
        <v>21.06999969482422</v>
      </c>
      <c r="E2262" t="n">
        <v>98.23999786376953</v>
      </c>
      <c r="F2262" t="n">
        <v>28.17277336120605</v>
      </c>
      <c r="G2262" t="n">
        <v>47.8078727722168</v>
      </c>
      <c r="H2262" t="n">
        <v>1074.800048828125</v>
      </c>
      <c r="I2262" t="n">
        <v>56.21151733398438</v>
      </c>
      <c r="J2262" t="n">
        <v>109.0779342651367</v>
      </c>
      <c r="K2262" t="n">
        <v>102.9451522827148</v>
      </c>
      <c r="L2262" t="n">
        <v>233.1796417236328</v>
      </c>
      <c r="M2262" t="n">
        <v>105.8406600952148</v>
      </c>
      <c r="N2262" t="n">
        <v>81.73429870605469</v>
      </c>
      <c r="O2262" t="n">
        <v>43.4021110534668</v>
      </c>
      <c r="P2262" t="n">
        <v>179.4239654541016</v>
      </c>
      <c r="Q2262" t="n">
        <v>89.84517669677734</v>
      </c>
      <c r="R2262" t="n">
        <v>86.16000366210938</v>
      </c>
      <c r="S2262" t="n">
        <v>59.61844253540039</v>
      </c>
      <c r="T2262" t="n">
        <v>37.49990463256836</v>
      </c>
      <c r="V2262" t="n">
        <v>43.905517578125</v>
      </c>
      <c r="W2262" t="n">
        <v>16.80635643005371</v>
      </c>
      <c r="X2262" t="n">
        <v>46.35234451293945</v>
      </c>
      <c r="Y2262" t="n">
        <v>39.17990875244141</v>
      </c>
      <c r="Z2262" t="n">
        <v>41.96232986450195</v>
      </c>
      <c r="AA2262" t="n">
        <v>24.12797927856445</v>
      </c>
      <c r="AB2262" t="n">
        <v>34.15718460083008</v>
      </c>
      <c r="AC2262" t="n">
        <v>63.72030639648438</v>
      </c>
      <c r="AD2262" t="n">
        <v>72.11822509765625</v>
      </c>
    </row>
    <row r="2263">
      <c r="A2263" s="77" t="n">
        <v>42361</v>
      </c>
      <c r="B2263" t="n">
        <v>91.46756744384766</v>
      </c>
      <c r="C2263" t="n">
        <v>85.95014953613281</v>
      </c>
      <c r="D2263" t="n">
        <v>21.42000007629395</v>
      </c>
      <c r="E2263" t="n">
        <v>98.33999633789062</v>
      </c>
      <c r="F2263" t="n">
        <v>28.56957054138184</v>
      </c>
      <c r="G2263" t="n">
        <v>48.60808181762695</v>
      </c>
      <c r="H2263" t="n">
        <v>1069.400024414062</v>
      </c>
      <c r="I2263" t="n">
        <v>56.56880187988281</v>
      </c>
      <c r="J2263" t="n">
        <v>111.0584411621094</v>
      </c>
      <c r="K2263" t="n">
        <v>104.2438888549805</v>
      </c>
      <c r="L2263" t="n">
        <v>236.2654113769531</v>
      </c>
      <c r="M2263" t="n">
        <v>106.6265563964844</v>
      </c>
      <c r="N2263" t="n">
        <v>82.40251922607422</v>
      </c>
      <c r="O2263" t="n">
        <v>43.95343399047852</v>
      </c>
      <c r="P2263" t="n">
        <v>181.6458587646484</v>
      </c>
      <c r="Q2263" t="n">
        <v>89.92724609375</v>
      </c>
      <c r="R2263" t="n">
        <v>90.08000183105469</v>
      </c>
      <c r="S2263" t="n">
        <v>60.23122024536133</v>
      </c>
      <c r="T2263" t="n">
        <v>38.38552474975586</v>
      </c>
      <c r="V2263" t="n">
        <v>45.8154182434082</v>
      </c>
      <c r="W2263" t="n">
        <v>17.00449180603027</v>
      </c>
      <c r="X2263" t="n">
        <v>46.8960075378418</v>
      </c>
      <c r="Y2263" t="n">
        <v>39.50860595703125</v>
      </c>
      <c r="Z2263" t="n">
        <v>42.26947021484375</v>
      </c>
      <c r="AA2263" t="n">
        <v>24.36391639709473</v>
      </c>
      <c r="AB2263" t="n">
        <v>34.68341827392578</v>
      </c>
      <c r="AC2263" t="n">
        <v>64.40545654296875</v>
      </c>
      <c r="AD2263" t="n">
        <v>72.48668670654297</v>
      </c>
    </row>
    <row r="2264">
      <c r="A2264" s="77" t="n">
        <v>42362</v>
      </c>
      <c r="B2264" t="n">
        <v>91.51162719726562</v>
      </c>
      <c r="C2264" t="n">
        <v>85.96897888183594</v>
      </c>
      <c r="D2264" t="n">
        <v>21.45000076293945</v>
      </c>
      <c r="E2264" t="n">
        <v>97.98000335693359</v>
      </c>
      <c r="F2264" t="n">
        <v>28.46606254577637</v>
      </c>
      <c r="G2264" t="n">
        <v>48.52642440795898</v>
      </c>
      <c r="H2264" t="n">
        <v>1077.199951171875</v>
      </c>
      <c r="I2264" t="n">
        <v>56.68430709838867</v>
      </c>
      <c r="J2264" t="n">
        <v>111.4263610839844</v>
      </c>
      <c r="K2264" t="n">
        <v>104.4409103393555</v>
      </c>
      <c r="L2264" t="n">
        <v>236.2286987304688</v>
      </c>
      <c r="M2264" t="n">
        <v>106.6076202392578</v>
      </c>
      <c r="N2264" t="n">
        <v>82.10047149658203</v>
      </c>
      <c r="O2264" t="n">
        <v>44.06283569335938</v>
      </c>
      <c r="P2264" t="n">
        <v>181.3460998535156</v>
      </c>
      <c r="Q2264" t="n">
        <v>90.08319091796875</v>
      </c>
      <c r="R2264" t="n">
        <v>90.40000152587891</v>
      </c>
      <c r="S2264" t="n">
        <v>60.23122024536133</v>
      </c>
      <c r="T2264" t="n">
        <v>38.29870223999023</v>
      </c>
      <c r="V2264" t="n">
        <v>45.40246200561523</v>
      </c>
      <c r="W2264" t="n">
        <v>16.9903392791748</v>
      </c>
      <c r="X2264" t="n">
        <v>46.87847137451172</v>
      </c>
      <c r="Y2264" t="n">
        <v>39.49034881591797</v>
      </c>
      <c r="Z2264" t="n">
        <v>42.22796630859375</v>
      </c>
      <c r="AA2264" t="n">
        <v>24.38750648498535</v>
      </c>
      <c r="AB2264" t="n">
        <v>34.65948867797852</v>
      </c>
      <c r="AC2264" t="n">
        <v>64.46775054931641</v>
      </c>
      <c r="AD2264" t="n">
        <v>72.29324340820312</v>
      </c>
    </row>
    <row r="2265">
      <c r="A2265" s="77" t="n">
        <v>42366</v>
      </c>
      <c r="B2265" t="n">
        <v>91.51162719726562</v>
      </c>
      <c r="C2265" t="n">
        <v>85.95014953613281</v>
      </c>
      <c r="D2265" t="n">
        <v>21.28000068664551</v>
      </c>
      <c r="E2265" t="n">
        <v>97.91999816894531</v>
      </c>
      <c r="F2265" t="n">
        <v>28.26765823364258</v>
      </c>
      <c r="G2265" t="n">
        <v>48.41211318969727</v>
      </c>
      <c r="H2265" t="n">
        <v>1070.5</v>
      </c>
      <c r="I2265" t="n">
        <v>56.34622573852539</v>
      </c>
      <c r="J2265" t="n">
        <v>110.5836029052734</v>
      </c>
      <c r="K2265" t="n">
        <v>103.9574813842773</v>
      </c>
      <c r="L2265" t="n">
        <v>235.9347839355469</v>
      </c>
      <c r="M2265" t="n">
        <v>106.5508193969727</v>
      </c>
      <c r="N2265" t="n">
        <v>82.10047149658203</v>
      </c>
      <c r="O2265" t="n">
        <v>43.77841567993164</v>
      </c>
      <c r="P2265" t="n">
        <v>180.9317016601562</v>
      </c>
      <c r="Q2265" t="n">
        <v>90.10779571533203</v>
      </c>
      <c r="R2265" t="n">
        <v>87.44000244140625</v>
      </c>
      <c r="S2265" t="n">
        <v>60.56491851806641</v>
      </c>
      <c r="T2265" t="n">
        <v>38.02953720092773</v>
      </c>
      <c r="V2265" t="n">
        <v>44.57656860351562</v>
      </c>
      <c r="W2265" t="n">
        <v>16.97618293762207</v>
      </c>
      <c r="X2265" t="n">
        <v>46.77324676513672</v>
      </c>
      <c r="Y2265" t="n">
        <v>39.46295547485352</v>
      </c>
      <c r="Z2265" t="n">
        <v>42.16986083984375</v>
      </c>
      <c r="AA2265" t="n">
        <v>24.32222747802734</v>
      </c>
      <c r="AB2265" t="n">
        <v>34.7232780456543</v>
      </c>
      <c r="AC2265" t="n">
        <v>64.16519165039062</v>
      </c>
      <c r="AD2265" t="n">
        <v>72.47749328613281</v>
      </c>
    </row>
    <row r="2266">
      <c r="A2266" s="77" t="n">
        <v>42367</v>
      </c>
      <c r="B2266" t="n">
        <v>91.28285217285156</v>
      </c>
      <c r="C2266" t="n">
        <v>85.95014953613281</v>
      </c>
      <c r="D2266" t="n">
        <v>21.60000038146973</v>
      </c>
      <c r="E2266" t="n">
        <v>98.09999847412109</v>
      </c>
      <c r="F2266" t="n">
        <v>28.29353523254395</v>
      </c>
      <c r="G2266" t="n">
        <v>48.89387130737305</v>
      </c>
      <c r="H2266" t="n">
        <v>1077.5</v>
      </c>
      <c r="I2266" t="n">
        <v>56.67020416259766</v>
      </c>
      <c r="J2266" t="n">
        <v>112.5150756835938</v>
      </c>
      <c r="K2266" t="n">
        <v>105.0794219970703</v>
      </c>
      <c r="L2266" t="n">
        <v>237.8266754150391</v>
      </c>
      <c r="M2266" t="n">
        <v>108.2267761230469</v>
      </c>
      <c r="N2266" t="n">
        <v>82.93344116210938</v>
      </c>
      <c r="O2266" t="n">
        <v>44.35599517822266</v>
      </c>
      <c r="P2266" t="n">
        <v>182.862548828125</v>
      </c>
      <c r="Q2266" t="n">
        <v>89.76313018798828</v>
      </c>
      <c r="R2266" t="n">
        <v>90.08000183105469</v>
      </c>
      <c r="S2266" t="n">
        <v>61.20954132080078</v>
      </c>
      <c r="T2266" t="n">
        <v>38.38552474975586</v>
      </c>
      <c r="V2266" t="n">
        <v>44.88627624511719</v>
      </c>
      <c r="W2266" t="n">
        <v>17.15309715270996</v>
      </c>
      <c r="X2266" t="n">
        <v>47.2204475402832</v>
      </c>
      <c r="Y2266" t="n">
        <v>40.00167465209961</v>
      </c>
      <c r="Z2266" t="n">
        <v>42.53511428833008</v>
      </c>
      <c r="AA2266" t="n">
        <v>24.72567176818848</v>
      </c>
      <c r="AB2266" t="n">
        <v>34.91463470458984</v>
      </c>
      <c r="AC2266" t="n">
        <v>64.94828033447266</v>
      </c>
      <c r="AD2266" t="n">
        <v>73.31575012207031</v>
      </c>
    </row>
    <row r="2267">
      <c r="A2267" s="77" t="n">
        <v>42368</v>
      </c>
      <c r="B2267" t="n">
        <v>91.26590728759766</v>
      </c>
      <c r="C2267" t="n">
        <v>85.96897888183594</v>
      </c>
      <c r="D2267" t="n">
        <v>21.40999984741211</v>
      </c>
      <c r="E2267" t="n">
        <v>98.26999664306641</v>
      </c>
      <c r="F2267" t="n">
        <v>27.85361289978027</v>
      </c>
      <c r="G2267" t="n">
        <v>48.59991073608398</v>
      </c>
      <c r="H2267" t="n">
        <v>1060.099975585938</v>
      </c>
      <c r="I2267" t="n">
        <v>56.71245574951172</v>
      </c>
      <c r="J2267" t="n">
        <v>111.7772521972656</v>
      </c>
      <c r="K2267" t="n">
        <v>104.0213317871094</v>
      </c>
      <c r="L2267" t="n">
        <v>235.7787170410156</v>
      </c>
      <c r="M2267" t="n">
        <v>107.2515029907227</v>
      </c>
      <c r="N2267" t="n">
        <v>82.43915557861328</v>
      </c>
      <c r="O2267" t="n">
        <v>43.87467193603516</v>
      </c>
      <c r="P2267" t="n">
        <v>181.5664978027344</v>
      </c>
      <c r="Q2267" t="n">
        <v>89.86159515380859</v>
      </c>
      <c r="R2267" t="n">
        <v>87.44000244140625</v>
      </c>
      <c r="S2267" t="n">
        <v>60.9972038269043</v>
      </c>
      <c r="T2267" t="n">
        <v>38.02953720092773</v>
      </c>
      <c r="V2267" t="n">
        <v>44.28159332275391</v>
      </c>
      <c r="W2267" t="n">
        <v>17.03279495239258</v>
      </c>
      <c r="X2267" t="n">
        <v>46.82585906982422</v>
      </c>
      <c r="Y2267" t="n">
        <v>39.66384124755859</v>
      </c>
      <c r="Z2267" t="n">
        <v>42.38569259643555</v>
      </c>
      <c r="AA2267" t="n">
        <v>24.72567176818848</v>
      </c>
      <c r="AB2267" t="n">
        <v>34.88274002075195</v>
      </c>
      <c r="AC2267" t="n">
        <v>64.67241668701172</v>
      </c>
      <c r="AD2267" t="n">
        <v>72.72618865966797</v>
      </c>
    </row>
    <row r="2268">
      <c r="A2268" s="77" t="n">
        <v>42369</v>
      </c>
      <c r="B2268" t="n">
        <v>91.51162719726562</v>
      </c>
      <c r="C2268" t="n">
        <v>85.95014953613281</v>
      </c>
      <c r="D2268" t="n">
        <v>21.46999931335449</v>
      </c>
      <c r="E2268" t="n">
        <v>98.62999725341797</v>
      </c>
      <c r="F2268" t="n">
        <v>27.76734924316406</v>
      </c>
      <c r="G2268" t="n">
        <v>47.94669342041016</v>
      </c>
      <c r="H2268" t="n">
        <v>1060.300048828125</v>
      </c>
      <c r="I2268" t="n">
        <v>56.74767303466797</v>
      </c>
      <c r="J2268" t="n">
        <v>110.9475784301758</v>
      </c>
      <c r="K2268" t="n">
        <v>102.7261047363281</v>
      </c>
      <c r="L2268" t="n">
        <v>233.3081817626953</v>
      </c>
      <c r="M2268" t="n">
        <v>105.9164047241211</v>
      </c>
      <c r="N2268" t="n">
        <v>81.48715209960938</v>
      </c>
      <c r="O2268" t="n">
        <v>43.31896209716797</v>
      </c>
      <c r="P2268" t="n">
        <v>179.7502288818359</v>
      </c>
      <c r="Q2268" t="n">
        <v>90.00932312011719</v>
      </c>
      <c r="R2268" t="n">
        <v>88</v>
      </c>
      <c r="S2268" t="n">
        <v>60.4663200378418</v>
      </c>
      <c r="T2268" t="n">
        <v>37.69960021972656</v>
      </c>
      <c r="V2268" t="n">
        <v>44.48069763183594</v>
      </c>
      <c r="W2268" t="n">
        <v>16.86296463012695</v>
      </c>
      <c r="X2268" t="n">
        <v>46.48387145996094</v>
      </c>
      <c r="Y2268" t="n">
        <v>39.10686111450195</v>
      </c>
      <c r="Z2268" t="n">
        <v>41.91253280639648</v>
      </c>
      <c r="AA2268" t="n">
        <v>24.52434539794922</v>
      </c>
      <c r="AB2268" t="n">
        <v>34.50799942016602</v>
      </c>
      <c r="AC2268" t="n">
        <v>64.09402465820312</v>
      </c>
      <c r="AD2268" t="n">
        <v>71.99847412109375</v>
      </c>
    </row>
    <row r="2269">
      <c r="A2269" s="77" t="n">
        <v>42373</v>
      </c>
      <c r="B2269" t="n">
        <v>91.47772979736328</v>
      </c>
      <c r="C2269" t="n">
        <v>85.96897888183594</v>
      </c>
      <c r="D2269" t="n">
        <v>21.29000091552734</v>
      </c>
      <c r="E2269" t="n">
        <v>98.87000274658203</v>
      </c>
      <c r="F2269" t="n">
        <v>27.00825119018555</v>
      </c>
      <c r="G2269" t="n">
        <v>47.21181106567383</v>
      </c>
      <c r="H2269" t="n">
        <v>1075.099975585938</v>
      </c>
      <c r="I2269" t="n">
        <v>56.40966033935547</v>
      </c>
      <c r="J2269" t="n">
        <v>107.1895523071289</v>
      </c>
      <c r="K2269" t="n">
        <v>100.3453903198242</v>
      </c>
      <c r="L2269" t="n">
        <v>230.3510131835938</v>
      </c>
      <c r="M2269" t="n">
        <v>103.6818084716797</v>
      </c>
      <c r="N2269" t="n">
        <v>79.73878479003906</v>
      </c>
      <c r="O2269" t="n">
        <v>42.27318954467773</v>
      </c>
      <c r="P2269" t="n">
        <v>177.2374420166016</v>
      </c>
      <c r="Q2269" t="n">
        <v>90.36220550537109</v>
      </c>
      <c r="R2269" t="n">
        <v>87.83999633789062</v>
      </c>
      <c r="S2269" t="n">
        <v>59.7382698059082</v>
      </c>
      <c r="T2269" t="n">
        <v>37.10918807983398</v>
      </c>
      <c r="V2269" t="n">
        <v>44.46595001220703</v>
      </c>
      <c r="W2269" t="n">
        <v>16.53745079040527</v>
      </c>
      <c r="X2269" t="n">
        <v>45.86126708984375</v>
      </c>
      <c r="Y2269" t="n">
        <v>38.59554672241211</v>
      </c>
      <c r="Z2269" t="n">
        <v>41.38125991821289</v>
      </c>
      <c r="AA2269" t="n">
        <v>23.9549617767334</v>
      </c>
      <c r="AB2269" t="n">
        <v>34.43624496459961</v>
      </c>
      <c r="AC2269" t="n">
        <v>62.9372673034668</v>
      </c>
      <c r="AD2269" t="n">
        <v>70.76411437988281</v>
      </c>
    </row>
    <row r="2270">
      <c r="A2270" s="77" t="n">
        <v>42374</v>
      </c>
      <c r="B2270" t="n">
        <v>91.52007293701172</v>
      </c>
      <c r="C2270" t="n">
        <v>85.96897888183594</v>
      </c>
      <c r="D2270" t="n">
        <v>21.20000076293945</v>
      </c>
      <c r="E2270" t="n">
        <v>99.40000152587891</v>
      </c>
      <c r="F2270" t="n">
        <v>27.06863594055176</v>
      </c>
      <c r="G2270" t="n">
        <v>47.13832092285156</v>
      </c>
      <c r="H2270" t="n">
        <v>1078.400024414062</v>
      </c>
      <c r="I2270" t="n">
        <v>56.51527404785156</v>
      </c>
      <c r="J2270" t="n">
        <v>107.2190704345703</v>
      </c>
      <c r="K2270" t="n">
        <v>100.5642623901367</v>
      </c>
      <c r="L2270" t="n">
        <v>230.4244079589844</v>
      </c>
      <c r="M2270" t="n">
        <v>103.5019149780273</v>
      </c>
      <c r="N2270" t="n">
        <v>79.55570220947266</v>
      </c>
      <c r="O2270" t="n">
        <v>42.37383270263672</v>
      </c>
      <c r="P2270" t="n">
        <v>177.5371704101562</v>
      </c>
      <c r="Q2270" t="n">
        <v>90.30479431152344</v>
      </c>
      <c r="R2270" t="n">
        <v>85.27999877929688</v>
      </c>
      <c r="S2270" t="n">
        <v>60.89101791381836</v>
      </c>
      <c r="T2270" t="n">
        <v>37.09183502197266</v>
      </c>
      <c r="V2270" t="n">
        <v>44.63555145263672</v>
      </c>
      <c r="W2270" t="n">
        <v>16.60114097595215</v>
      </c>
      <c r="X2270" t="n">
        <v>45.98403930664062</v>
      </c>
      <c r="Y2270" t="n">
        <v>38.4951057434082</v>
      </c>
      <c r="Z2270" t="n">
        <v>41.64688491821289</v>
      </c>
      <c r="AA2270" t="n">
        <v>24.68084335327148</v>
      </c>
      <c r="AB2270" t="n">
        <v>34.68341827392578</v>
      </c>
      <c r="AC2270" t="n">
        <v>63.23979187011719</v>
      </c>
      <c r="AD2270" t="n">
        <v>70.67201232910156</v>
      </c>
    </row>
    <row r="2271">
      <c r="A2271" s="77" t="n">
        <v>42375</v>
      </c>
      <c r="B2271" t="n">
        <v>91.86746978759766</v>
      </c>
      <c r="C2271" t="n">
        <v>85.93135070800781</v>
      </c>
      <c r="D2271" t="n">
        <v>20.93000030517578</v>
      </c>
      <c r="E2271" t="n">
        <v>99.18000030517578</v>
      </c>
      <c r="F2271" t="n">
        <v>26.55107116699219</v>
      </c>
      <c r="G2271" t="n">
        <v>46.36262893676758</v>
      </c>
      <c r="H2271" t="n">
        <v>1091.900024414062</v>
      </c>
      <c r="I2271" t="n">
        <v>56.51527404785156</v>
      </c>
      <c r="J2271" t="n">
        <v>105.3039779663086</v>
      </c>
      <c r="K2271" t="n">
        <v>99.03188323974609</v>
      </c>
      <c r="L2271" t="n">
        <v>227.1733245849609</v>
      </c>
      <c r="M2271" t="n">
        <v>102.5077285766602</v>
      </c>
      <c r="N2271" t="n">
        <v>78.41147613525391</v>
      </c>
      <c r="O2271" t="n">
        <v>41.91437530517578</v>
      </c>
      <c r="P2271" t="n">
        <v>175.2977142333984</v>
      </c>
      <c r="Q2271" t="n">
        <v>90.59198760986328</v>
      </c>
      <c r="R2271" t="n">
        <v>80.87999725341797</v>
      </c>
      <c r="S2271" t="n">
        <v>60.72417068481445</v>
      </c>
      <c r="T2271" t="n">
        <v>36.11938858032227</v>
      </c>
      <c r="V2271" t="n">
        <v>42.91738510131836</v>
      </c>
      <c r="W2271" t="n">
        <v>16.34638404846191</v>
      </c>
      <c r="X2271" t="n">
        <v>45.27377319335938</v>
      </c>
      <c r="Y2271" t="n">
        <v>38.02030181884766</v>
      </c>
      <c r="Z2271" t="n">
        <v>41.50576782226562</v>
      </c>
      <c r="AA2271" t="n">
        <v>24.44255447387695</v>
      </c>
      <c r="AB2271" t="n">
        <v>34.6196174621582</v>
      </c>
      <c r="AC2271" t="n">
        <v>62.72370910644531</v>
      </c>
      <c r="AD2271" t="n">
        <v>69.98114013671875</v>
      </c>
    </row>
    <row r="2272">
      <c r="A2272" s="77" t="n">
        <v>42376</v>
      </c>
      <c r="B2272" t="n">
        <v>91.85896301269531</v>
      </c>
      <c r="C2272" t="n">
        <v>85.95014953613281</v>
      </c>
      <c r="D2272" t="n">
        <v>20.8799991607666</v>
      </c>
      <c r="E2272" t="n">
        <v>98.22000122070312</v>
      </c>
      <c r="F2272" t="n">
        <v>25.73159217834473</v>
      </c>
      <c r="G2272" t="n">
        <v>45.39910888671875</v>
      </c>
      <c r="H2272" t="n">
        <v>1107.699951171875</v>
      </c>
      <c r="I2272" t="n">
        <v>56.14906311035156</v>
      </c>
      <c r="J2272" t="n">
        <v>100.9294357299805</v>
      </c>
      <c r="K2272" t="n">
        <v>96.38664245605469</v>
      </c>
      <c r="L2272" t="n">
        <v>221.369140625</v>
      </c>
      <c r="M2272" t="n">
        <v>99.29783630371094</v>
      </c>
      <c r="N2272" t="n">
        <v>76.97431945800781</v>
      </c>
      <c r="O2272" t="n">
        <v>40.86422729492188</v>
      </c>
      <c r="P2272" t="n">
        <v>171.092041015625</v>
      </c>
      <c r="Q2272" t="n">
        <v>90.51815032958984</v>
      </c>
      <c r="R2272" t="n">
        <v>79.19999694824219</v>
      </c>
      <c r="S2272" t="n">
        <v>59.54110336303711</v>
      </c>
      <c r="T2272" t="n">
        <v>35.13824844360352</v>
      </c>
      <c r="V2272" t="n">
        <v>41.87024688720703</v>
      </c>
      <c r="W2272" t="n">
        <v>15.88642501831055</v>
      </c>
      <c r="X2272" t="n">
        <v>44.04611968994141</v>
      </c>
      <c r="Y2272" t="n">
        <v>36.89723587036133</v>
      </c>
      <c r="Z2272" t="n">
        <v>41.00768661499023</v>
      </c>
      <c r="AA2272" t="n">
        <v>23.99428939819336</v>
      </c>
      <c r="AB2272" t="n">
        <v>34.3884162902832</v>
      </c>
      <c r="AC2272" t="n">
        <v>61.45125579833984</v>
      </c>
      <c r="AD2272" t="n">
        <v>68.54410552978516</v>
      </c>
    </row>
    <row r="2273">
      <c r="A2273" s="77" t="n">
        <v>42377</v>
      </c>
      <c r="B2273" t="n">
        <v>92.0623779296875</v>
      </c>
      <c r="C2273" t="n">
        <v>85.95014953613281</v>
      </c>
      <c r="D2273" t="n">
        <v>20.88999938964844</v>
      </c>
      <c r="E2273" t="n">
        <v>98.54000091552734</v>
      </c>
      <c r="F2273" t="n">
        <v>25.4555549621582</v>
      </c>
      <c r="G2273" t="n">
        <v>44.85204696655273</v>
      </c>
      <c r="H2273" t="n">
        <v>1097.800048828125</v>
      </c>
      <c r="I2273" t="n">
        <v>56.00116348266602</v>
      </c>
      <c r="J2273" t="n">
        <v>99.09957122802734</v>
      </c>
      <c r="K2273" t="n">
        <v>94.72655487060547</v>
      </c>
      <c r="L2273" t="n">
        <v>218.4119262695312</v>
      </c>
      <c r="M2273" t="n">
        <v>98.48353576660156</v>
      </c>
      <c r="N2273" t="n">
        <v>76.03148651123047</v>
      </c>
      <c r="O2273" t="n">
        <v>40.17724990844727</v>
      </c>
      <c r="P2273" t="n">
        <v>169.2140350341797</v>
      </c>
      <c r="Q2273" t="n">
        <v>90.59198760986328</v>
      </c>
      <c r="R2273" t="n">
        <v>78.40000152587891</v>
      </c>
      <c r="S2273" t="n">
        <v>58.74477386474609</v>
      </c>
      <c r="T2273" t="n">
        <v>34.78227233886719</v>
      </c>
      <c r="V2273" t="n">
        <v>41.33194732666016</v>
      </c>
      <c r="W2273" t="n">
        <v>15.63875484466553</v>
      </c>
      <c r="X2273" t="n">
        <v>43.59891128540039</v>
      </c>
      <c r="Y2273" t="n">
        <v>36.60505294799805</v>
      </c>
      <c r="Z2273" t="n">
        <v>40.69226837158203</v>
      </c>
      <c r="AA2273" t="n">
        <v>23.67970657348633</v>
      </c>
      <c r="AB2273" t="n">
        <v>34.37246322631836</v>
      </c>
      <c r="AC2273" t="n">
        <v>60.52584075927734</v>
      </c>
      <c r="AD2273" t="n">
        <v>67.80714416503906</v>
      </c>
    </row>
    <row r="2274">
      <c r="A2274" s="77" t="n">
        <v>42380</v>
      </c>
      <c r="B2274" t="n">
        <v>91.7996826171875</v>
      </c>
      <c r="C2274" t="n">
        <v>85.95014953613281</v>
      </c>
      <c r="D2274" t="n">
        <v>20.35000038146973</v>
      </c>
      <c r="E2274" t="n">
        <v>98.73000335693359</v>
      </c>
      <c r="F2274" t="n">
        <v>25.44693374633789</v>
      </c>
      <c r="G2274" t="n">
        <v>45.03984069824219</v>
      </c>
      <c r="H2274" t="n">
        <v>1096.5</v>
      </c>
      <c r="I2274" t="n">
        <v>55.91669082641602</v>
      </c>
      <c r="J2274" t="n">
        <v>95.65308380126953</v>
      </c>
      <c r="K2274" t="n">
        <v>94.31609344482422</v>
      </c>
      <c r="L2274" t="n">
        <v>217.7506561279297</v>
      </c>
      <c r="M2274" t="n">
        <v>98.78652191162109</v>
      </c>
      <c r="N2274" t="n">
        <v>76.8553466796875</v>
      </c>
      <c r="O2274" t="n">
        <v>40.14662551879883</v>
      </c>
      <c r="P2274" t="n">
        <v>169.3815002441406</v>
      </c>
      <c r="Q2274" t="n">
        <v>90.11598968505859</v>
      </c>
      <c r="R2274" t="n">
        <v>74</v>
      </c>
      <c r="S2274" t="n">
        <v>59.07847595214844</v>
      </c>
      <c r="T2274" t="n">
        <v>34.19187164306641</v>
      </c>
      <c r="V2274" t="n">
        <v>40.44705200195312</v>
      </c>
      <c r="W2274" t="n">
        <v>15.65998363494873</v>
      </c>
      <c r="X2274" t="n">
        <v>43.62521743774414</v>
      </c>
      <c r="Y2274" t="n">
        <v>36.84244918823242</v>
      </c>
      <c r="Z2274" t="n">
        <v>41.07411193847656</v>
      </c>
      <c r="AA2274" t="n">
        <v>23.82126808166504</v>
      </c>
      <c r="AB2274" t="n">
        <v>34.55583190917969</v>
      </c>
      <c r="AC2274" t="n">
        <v>59.80506134033203</v>
      </c>
      <c r="AD2274" t="n">
        <v>68.34142303466797</v>
      </c>
    </row>
    <row r="2275">
      <c r="A2275" s="77" t="n">
        <v>42381</v>
      </c>
      <c r="B2275" t="n">
        <v>92.00300598144531</v>
      </c>
      <c r="C2275" t="n">
        <v>85.96897888183594</v>
      </c>
      <c r="D2275" t="n">
        <v>20.21999931335449</v>
      </c>
      <c r="E2275" t="n">
        <v>98.97000122070312</v>
      </c>
      <c r="F2275" t="n">
        <v>25.49868583679199</v>
      </c>
      <c r="G2275" t="n">
        <v>45.25212860107422</v>
      </c>
      <c r="H2275" t="n">
        <v>1085.599975585938</v>
      </c>
      <c r="I2275" t="n">
        <v>55.9730110168457</v>
      </c>
      <c r="J2275" t="n">
        <v>97.13200378417969</v>
      </c>
      <c r="K2275" t="n">
        <v>94.59885406494141</v>
      </c>
      <c r="L2275" t="n">
        <v>218.6506500244141</v>
      </c>
      <c r="M2275" t="n">
        <v>99.93222808837891</v>
      </c>
      <c r="N2275" t="n">
        <v>77.45032501220703</v>
      </c>
      <c r="O2275" t="n">
        <v>40.13786697387695</v>
      </c>
      <c r="P2275" t="n">
        <v>170.7481536865234</v>
      </c>
      <c r="Q2275" t="n">
        <v>90.36220550537109</v>
      </c>
      <c r="R2275" t="n">
        <v>73.36000061035156</v>
      </c>
      <c r="S2275" t="n">
        <v>58.68410873413086</v>
      </c>
      <c r="T2275" t="n">
        <v>34.24394989013672</v>
      </c>
      <c r="V2275" t="n">
        <v>40.54291534423828</v>
      </c>
      <c r="W2275" t="n">
        <v>15.7802848815918</v>
      </c>
      <c r="X2275" t="n">
        <v>43.97596740722656</v>
      </c>
      <c r="Y2275" t="n">
        <v>37.28071975708008</v>
      </c>
      <c r="Z2275" t="n">
        <v>41.29824066162109</v>
      </c>
      <c r="AA2275" t="n">
        <v>23.56174278259277</v>
      </c>
      <c r="AB2275" t="n">
        <v>34.42029190063477</v>
      </c>
      <c r="AC2275" t="n">
        <v>60.5703125</v>
      </c>
      <c r="AD2275" t="n">
        <v>69.09678649902344</v>
      </c>
    </row>
    <row r="2276">
      <c r="A2276" s="77" t="n">
        <v>42382</v>
      </c>
      <c r="B2276" t="n">
        <v>92.21483612060547</v>
      </c>
      <c r="C2276" t="n">
        <v>85.95014953613281</v>
      </c>
      <c r="D2276" t="n">
        <v>20.26000022888184</v>
      </c>
      <c r="E2276" t="n">
        <v>98.93000030517578</v>
      </c>
      <c r="F2276" t="n">
        <v>25.23127937316895</v>
      </c>
      <c r="G2276" t="n">
        <v>44.54993057250977</v>
      </c>
      <c r="H2276" t="n">
        <v>1087.5</v>
      </c>
      <c r="I2276" t="n">
        <v>55.35327529907227</v>
      </c>
      <c r="J2276" t="n">
        <v>91.86551666259766</v>
      </c>
      <c r="K2276" t="n">
        <v>91.56139373779297</v>
      </c>
      <c r="L2276" t="n">
        <v>212.7545776367188</v>
      </c>
      <c r="M2276" t="n">
        <v>96.48564910888672</v>
      </c>
      <c r="N2276" t="n">
        <v>75.32663726806641</v>
      </c>
      <c r="O2276" t="n">
        <v>39.11834335327148</v>
      </c>
      <c r="P2276" t="n">
        <v>166.4896087646484</v>
      </c>
      <c r="Q2276" t="n">
        <v>90.55097961425781</v>
      </c>
      <c r="R2276" t="n">
        <v>72.72000122070312</v>
      </c>
      <c r="S2276" t="n">
        <v>57.84229278564453</v>
      </c>
      <c r="T2276" t="n">
        <v>33.45384216308594</v>
      </c>
      <c r="V2276" t="n">
        <v>39.56953048706055</v>
      </c>
      <c r="W2276" t="n">
        <v>15.36985492706299</v>
      </c>
      <c r="X2276" t="n">
        <v>42.91493225097656</v>
      </c>
      <c r="Y2276" t="n">
        <v>36.27634429931641</v>
      </c>
      <c r="Z2276" t="n">
        <v>40.54283142089844</v>
      </c>
      <c r="AA2276" t="n">
        <v>23.31794738769531</v>
      </c>
      <c r="AB2276" t="n">
        <v>34.40434646606445</v>
      </c>
      <c r="AC2276" t="n">
        <v>58.77286529541016</v>
      </c>
      <c r="AD2276" t="n">
        <v>66.76625061035156</v>
      </c>
    </row>
    <row r="2277">
      <c r="A2277" s="77" t="n">
        <v>42383</v>
      </c>
      <c r="B2277" t="n">
        <v>92.18091583251953</v>
      </c>
      <c r="C2277" t="n">
        <v>85.93135070800781</v>
      </c>
      <c r="D2277" t="n">
        <v>20.26000022888184</v>
      </c>
      <c r="E2277" t="n">
        <v>99.08999633789062</v>
      </c>
      <c r="F2277" t="n">
        <v>25.55906867980957</v>
      </c>
      <c r="G2277" t="n">
        <v>45.12149047851562</v>
      </c>
      <c r="H2277" t="n">
        <v>1073.900024414062</v>
      </c>
      <c r="I2277" t="n">
        <v>55.59976959228516</v>
      </c>
      <c r="J2277" t="n">
        <v>95.57109069824219</v>
      </c>
      <c r="K2277" t="n">
        <v>92.82928466796875</v>
      </c>
      <c r="L2277" t="n">
        <v>215.27099609375</v>
      </c>
      <c r="M2277" t="n">
        <v>98.54032135009766</v>
      </c>
      <c r="N2277" t="n">
        <v>75.80264282226562</v>
      </c>
      <c r="O2277" t="n">
        <v>39.73967742919922</v>
      </c>
      <c r="P2277" t="n">
        <v>169.2228088378906</v>
      </c>
      <c r="Q2277" t="n">
        <v>90.46889495849609</v>
      </c>
      <c r="R2277" t="n">
        <v>73.83999633789062</v>
      </c>
      <c r="S2277" t="n">
        <v>57.70578384399414</v>
      </c>
      <c r="T2277" t="n">
        <v>33.90533065795898</v>
      </c>
      <c r="V2277" t="n">
        <v>41.27295684814453</v>
      </c>
      <c r="W2277" t="n">
        <v>15.50430202484131</v>
      </c>
      <c r="X2277" t="n">
        <v>43.42353820800781</v>
      </c>
      <c r="Y2277" t="n">
        <v>36.96114730834961</v>
      </c>
      <c r="Z2277" t="n">
        <v>40.73376083374023</v>
      </c>
      <c r="AA2277" t="n">
        <v>23.3965892791748</v>
      </c>
      <c r="AB2277" t="n">
        <v>34.92260360717773</v>
      </c>
      <c r="AC2277" t="n">
        <v>60.34786605834961</v>
      </c>
      <c r="AD2277" t="n">
        <v>67.2452392578125</v>
      </c>
    </row>
    <row r="2278">
      <c r="A2278" s="77" t="n">
        <v>42384</v>
      </c>
      <c r="B2278" t="n">
        <v>92.29105377197266</v>
      </c>
      <c r="C2278" t="n">
        <v>85.93135070800781</v>
      </c>
      <c r="D2278" t="n">
        <v>19.88999938964844</v>
      </c>
      <c r="E2278" t="n">
        <v>98.95999908447266</v>
      </c>
      <c r="F2278" t="n">
        <v>24.54981994628906</v>
      </c>
      <c r="G2278" t="n">
        <v>43.48843002319336</v>
      </c>
      <c r="H2278" t="n">
        <v>1091.5</v>
      </c>
      <c r="I2278" t="n">
        <v>54.86734771728516</v>
      </c>
      <c r="J2278" t="n">
        <v>93.19033050537109</v>
      </c>
      <c r="K2278" t="n">
        <v>91.32422637939453</v>
      </c>
      <c r="L2278" t="n">
        <v>212.176025390625</v>
      </c>
      <c r="M2278" t="n">
        <v>95.48195648193359</v>
      </c>
      <c r="N2278" t="n">
        <v>74.00849151611328</v>
      </c>
      <c r="O2278" t="n">
        <v>39.29335784912109</v>
      </c>
      <c r="P2278" t="n">
        <v>165.5902557373047</v>
      </c>
      <c r="Q2278" t="n">
        <v>90.46889495849609</v>
      </c>
      <c r="R2278" t="n">
        <v>70.31999969482422</v>
      </c>
      <c r="S2278" t="n">
        <v>57.31140899658203</v>
      </c>
      <c r="T2278" t="n">
        <v>33.21073150634766</v>
      </c>
      <c r="V2278" t="n">
        <v>40.07835006713867</v>
      </c>
      <c r="W2278" t="n">
        <v>15.15756320953369</v>
      </c>
      <c r="X2278" t="n">
        <v>42.66064453125</v>
      </c>
      <c r="Y2278" t="n">
        <v>35.92023849487305</v>
      </c>
      <c r="Z2278" t="n">
        <v>40.09457015991211</v>
      </c>
      <c r="AA2278" t="n">
        <v>23.00337028503418</v>
      </c>
      <c r="AB2278" t="n">
        <v>34.61165237426758</v>
      </c>
      <c r="AC2278" t="n">
        <v>59.50252914428711</v>
      </c>
      <c r="AD2278" t="n">
        <v>65.86351013183594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92.19789886474609</v>
      </c>
      <c r="C2280" t="n">
        <v>85.95014953613281</v>
      </c>
      <c r="D2280" t="n">
        <v>19.89999961853027</v>
      </c>
      <c r="E2280" t="n">
        <v>98.98999786376953</v>
      </c>
      <c r="F2280" t="n">
        <v>24.91211318969727</v>
      </c>
      <c r="G2280" t="n">
        <v>43.88853454589844</v>
      </c>
      <c r="H2280" t="n">
        <v>1089.900024414062</v>
      </c>
      <c r="I2280" t="n">
        <v>54.67721939086914</v>
      </c>
      <c r="J2280" t="n">
        <v>91.11127471923828</v>
      </c>
      <c r="K2280" t="n">
        <v>90.09284973144531</v>
      </c>
      <c r="L2280" t="n">
        <v>211.0096588134766</v>
      </c>
      <c r="M2280" t="n">
        <v>95.69026184082031</v>
      </c>
      <c r="N2280" t="n">
        <v>74.603515625</v>
      </c>
      <c r="O2280" t="n">
        <v>38.83392333984375</v>
      </c>
      <c r="P2280" t="n">
        <v>165.8106536865234</v>
      </c>
      <c r="Q2280" t="n">
        <v>90.37861633300781</v>
      </c>
      <c r="R2280" t="n">
        <v>67.91999816894531</v>
      </c>
      <c r="S2280" t="n">
        <v>57.61477661132812</v>
      </c>
      <c r="T2280" t="n">
        <v>32.80264663696289</v>
      </c>
      <c r="V2280" t="n">
        <v>39.21557998657227</v>
      </c>
      <c r="W2280" t="n">
        <v>15.15048694610596</v>
      </c>
      <c r="X2280" t="n">
        <v>42.6518669128418</v>
      </c>
      <c r="Y2280" t="n">
        <v>35.95676803588867</v>
      </c>
      <c r="Z2280" t="n">
        <v>40.5760383605957</v>
      </c>
      <c r="AA2280" t="n">
        <v>23.16066360473633</v>
      </c>
      <c r="AB2280" t="n">
        <v>35.12992095947266</v>
      </c>
      <c r="AC2280" t="n">
        <v>59.49363327026367</v>
      </c>
      <c r="AD2280" t="n">
        <v>66.11220550537109</v>
      </c>
    </row>
    <row r="2281">
      <c r="A2281" s="77" t="n">
        <v>42389</v>
      </c>
      <c r="B2281" t="n">
        <v>92.27416229248047</v>
      </c>
      <c r="C2281" t="n">
        <v>85.95014953613281</v>
      </c>
      <c r="D2281" t="n">
        <v>19.78000068664551</v>
      </c>
      <c r="E2281" t="n">
        <v>99.08999633789062</v>
      </c>
      <c r="F2281" t="n">
        <v>24.36867332458496</v>
      </c>
      <c r="G2281" t="n">
        <v>42.89236450195312</v>
      </c>
      <c r="H2281" t="n">
        <v>1107.099975585938</v>
      </c>
      <c r="I2281" t="n">
        <v>54.31098937988281</v>
      </c>
      <c r="J2281" t="n">
        <v>93.61992645263672</v>
      </c>
      <c r="K2281" t="n">
        <v>90.46681213378906</v>
      </c>
      <c r="L2281" t="n">
        <v>209.6412353515625</v>
      </c>
      <c r="M2281" t="n">
        <v>95.39673614501953</v>
      </c>
      <c r="N2281" t="n">
        <v>73.41349792480469</v>
      </c>
      <c r="O2281" t="n">
        <v>38.90830612182617</v>
      </c>
      <c r="P2281" t="n">
        <v>163.6858062744141</v>
      </c>
      <c r="Q2281" t="n">
        <v>90.42787170410156</v>
      </c>
      <c r="R2281" t="n">
        <v>65.91999816894531</v>
      </c>
      <c r="S2281" t="n">
        <v>56.06768035888672</v>
      </c>
      <c r="T2281" t="n">
        <v>32.55953979492188</v>
      </c>
      <c r="V2281" t="n">
        <v>38.17583084106445</v>
      </c>
      <c r="W2281" t="n">
        <v>14.85327339172363</v>
      </c>
      <c r="X2281" t="n">
        <v>42.09942245483398</v>
      </c>
      <c r="Y2281" t="n">
        <v>35.67371368408203</v>
      </c>
      <c r="Z2281" t="n">
        <v>40.06967163085938</v>
      </c>
      <c r="AA2281" t="n">
        <v>22.53937149047852</v>
      </c>
      <c r="AB2281" t="n">
        <v>34.340576171875</v>
      </c>
      <c r="AC2281" t="n">
        <v>59.60931396484375</v>
      </c>
      <c r="AD2281" t="n">
        <v>65.53188323974609</v>
      </c>
    </row>
    <row r="2282">
      <c r="A2282" s="77" t="n">
        <v>42390</v>
      </c>
      <c r="B2282" t="n">
        <v>92.14704132080078</v>
      </c>
      <c r="C2282" t="n">
        <v>85.96897888183594</v>
      </c>
      <c r="D2282" t="n">
        <v>20</v>
      </c>
      <c r="E2282" t="n">
        <v>99.05999755859375</v>
      </c>
      <c r="F2282" t="n">
        <v>24.46356201171875</v>
      </c>
      <c r="G2282" t="n">
        <v>43.21081161499023</v>
      </c>
      <c r="H2282" t="n">
        <v>1099.099975585938</v>
      </c>
      <c r="I2282" t="n">
        <v>54.67721939086914</v>
      </c>
      <c r="J2282" t="n">
        <v>91.40969085693359</v>
      </c>
      <c r="K2282" t="n">
        <v>90.25701141357422</v>
      </c>
      <c r="L2282" t="n">
        <v>209.9626922607422</v>
      </c>
      <c r="M2282" t="n">
        <v>95.49140167236328</v>
      </c>
      <c r="N2282" t="n">
        <v>74.21903991699219</v>
      </c>
      <c r="O2282" t="n">
        <v>38.89517974853516</v>
      </c>
      <c r="P2282" t="n">
        <v>164.6027679443359</v>
      </c>
      <c r="Q2282" t="n">
        <v>90.099609375</v>
      </c>
      <c r="R2282" t="n">
        <v>68.48000335693359</v>
      </c>
      <c r="S2282" t="n">
        <v>56.37859725952148</v>
      </c>
      <c r="T2282" t="n">
        <v>32.84606552124023</v>
      </c>
      <c r="V2282" t="n">
        <v>39.36305618286133</v>
      </c>
      <c r="W2282" t="n">
        <v>14.78959178924561</v>
      </c>
      <c r="X2282" t="n">
        <v>42.28357315063477</v>
      </c>
      <c r="Y2282" t="n">
        <v>35.87459182739258</v>
      </c>
      <c r="Z2282" t="n">
        <v>40.22739028930664</v>
      </c>
      <c r="AA2282" t="n">
        <v>22.7123908996582</v>
      </c>
      <c r="AB2282" t="n">
        <v>34.30867004394531</v>
      </c>
      <c r="AC2282" t="n">
        <v>59.43132400512695</v>
      </c>
      <c r="AD2282" t="n">
        <v>66.37014770507812</v>
      </c>
    </row>
    <row r="2283">
      <c r="A2283" s="77" t="n">
        <v>42391</v>
      </c>
      <c r="B2283" t="n">
        <v>92.21483612060547</v>
      </c>
      <c r="C2283" t="n">
        <v>85.93135070800781</v>
      </c>
      <c r="D2283" t="n">
        <v>20.42000007629395</v>
      </c>
      <c r="E2283" t="n">
        <v>99.56999969482422</v>
      </c>
      <c r="F2283" t="n">
        <v>25.30029106140137</v>
      </c>
      <c r="G2283" t="n">
        <v>44.48460006713867</v>
      </c>
      <c r="H2283" t="n">
        <v>1097.199951171875</v>
      </c>
      <c r="I2283" t="n">
        <v>55.51525497436523</v>
      </c>
      <c r="J2283" t="n">
        <v>94.4495849609375</v>
      </c>
      <c r="K2283" t="n">
        <v>92.46440124511719</v>
      </c>
      <c r="L2283" t="n">
        <v>215.2158966064453</v>
      </c>
      <c r="M2283" t="n">
        <v>98.25625610351562</v>
      </c>
      <c r="N2283" t="n">
        <v>75.94910430908203</v>
      </c>
      <c r="O2283" t="n">
        <v>39.67842102050781</v>
      </c>
      <c r="P2283" t="n">
        <v>167.9796142578125</v>
      </c>
      <c r="Q2283" t="n">
        <v>90.23088073730469</v>
      </c>
      <c r="R2283" t="n">
        <v>74.16000366210938</v>
      </c>
      <c r="S2283" t="n">
        <v>57.94848251342773</v>
      </c>
      <c r="T2283" t="n">
        <v>33.43645858764648</v>
      </c>
      <c r="V2283" t="n">
        <v>41.10335159301758</v>
      </c>
      <c r="W2283" t="n">
        <v>15.05849361419678</v>
      </c>
      <c r="X2283" t="n">
        <v>42.6518669128418</v>
      </c>
      <c r="Y2283" t="n">
        <v>36.86984252929688</v>
      </c>
      <c r="Z2283" t="n">
        <v>40.9163818359375</v>
      </c>
      <c r="AA2283" t="n">
        <v>23.18424987792969</v>
      </c>
      <c r="AB2283" t="n">
        <v>34.92260360717773</v>
      </c>
      <c r="AC2283" t="n">
        <v>60.37456512451172</v>
      </c>
      <c r="AD2283" t="n">
        <v>67.53082275390625</v>
      </c>
    </row>
    <row r="2284">
      <c r="A2284" s="77" t="n">
        <v>42394</v>
      </c>
      <c r="B2284" t="n">
        <v>92.16400909423828</v>
      </c>
      <c r="C2284" t="n">
        <v>85.95014953613281</v>
      </c>
      <c r="D2284" t="n">
        <v>20.09000015258789</v>
      </c>
      <c r="E2284" t="n">
        <v>99.36000061035156</v>
      </c>
      <c r="F2284" t="n">
        <v>24.86898612976074</v>
      </c>
      <c r="G2284" t="n">
        <v>43.88853454589844</v>
      </c>
      <c r="H2284" t="n">
        <v>1106.199951171875</v>
      </c>
      <c r="I2284" t="n">
        <v>54.96597290039062</v>
      </c>
      <c r="J2284" t="n">
        <v>92.86897277832031</v>
      </c>
      <c r="K2284" t="n">
        <v>90.41209411621094</v>
      </c>
      <c r="L2284" t="n">
        <v>210.7525177001953</v>
      </c>
      <c r="M2284" t="n">
        <v>96.79811096191406</v>
      </c>
      <c r="N2284" t="n">
        <v>74.81403350830078</v>
      </c>
      <c r="O2284" t="n">
        <v>38.92582702636719</v>
      </c>
      <c r="P2284" t="n">
        <v>165.4403686523438</v>
      </c>
      <c r="Q2284" t="n">
        <v>90.40327453613281</v>
      </c>
      <c r="R2284" t="n">
        <v>68.31999969482422</v>
      </c>
      <c r="S2284" t="n">
        <v>57.58444976806641</v>
      </c>
      <c r="T2284" t="n">
        <v>32.36852264404297</v>
      </c>
      <c r="V2284" t="n">
        <v>39.18608093261719</v>
      </c>
      <c r="W2284" t="n">
        <v>14.7542085647583</v>
      </c>
      <c r="X2284" t="n">
        <v>42.12573623657227</v>
      </c>
      <c r="Y2284" t="n">
        <v>36.44069290161133</v>
      </c>
      <c r="Z2284" t="n">
        <v>40.55113220214844</v>
      </c>
      <c r="AA2284" t="n">
        <v>23.18424987792969</v>
      </c>
      <c r="AB2284" t="n">
        <v>34.62759399414062</v>
      </c>
      <c r="AC2284" t="n">
        <v>59.81398010253906</v>
      </c>
      <c r="AD2284" t="n">
        <v>66.75703430175781</v>
      </c>
    </row>
    <row r="2285">
      <c r="A2285" s="77" t="n">
        <v>42395</v>
      </c>
      <c r="B2285" t="n">
        <v>92.28263092041016</v>
      </c>
      <c r="C2285" t="n">
        <v>85.93135070800781</v>
      </c>
      <c r="D2285" t="n">
        <v>20.45999908447266</v>
      </c>
      <c r="E2285" t="n">
        <v>99.36000061035156</v>
      </c>
      <c r="F2285" t="n">
        <v>25.23127937316895</v>
      </c>
      <c r="G2285" t="n">
        <v>44.67240142822266</v>
      </c>
      <c r="H2285" t="n">
        <v>1121.699951171875</v>
      </c>
      <c r="I2285" t="n">
        <v>55.45891571044922</v>
      </c>
      <c r="J2285" t="n">
        <v>92.50169372558594</v>
      </c>
      <c r="K2285" t="n">
        <v>92.21813201904297</v>
      </c>
      <c r="L2285" t="n">
        <v>215.4730682373047</v>
      </c>
      <c r="M2285" t="n">
        <v>97.66923522949219</v>
      </c>
      <c r="N2285" t="n">
        <v>75.92165374755859</v>
      </c>
      <c r="O2285" t="n">
        <v>39.82720565795898</v>
      </c>
      <c r="P2285" t="n">
        <v>167.697509765625</v>
      </c>
      <c r="Q2285" t="n">
        <v>90.63304901123047</v>
      </c>
      <c r="R2285" t="n">
        <v>71.76000213623047</v>
      </c>
      <c r="S2285" t="n">
        <v>58.79027938842773</v>
      </c>
      <c r="T2285" t="n">
        <v>32.92419815063477</v>
      </c>
      <c r="V2285" t="n">
        <v>40.66828536987305</v>
      </c>
      <c r="W2285" t="n">
        <v>15.00188446044922</v>
      </c>
      <c r="X2285" t="n">
        <v>42.92369079589844</v>
      </c>
      <c r="Y2285" t="n">
        <v>36.79679107666016</v>
      </c>
      <c r="Z2285" t="n">
        <v>40.92468643188477</v>
      </c>
      <c r="AA2285" t="n">
        <v>23.39030075073242</v>
      </c>
      <c r="AB2285" t="n">
        <v>34.86679840087891</v>
      </c>
      <c r="AC2285" t="n">
        <v>60.26778030395508</v>
      </c>
      <c r="AD2285" t="n">
        <v>67.73346710205078</v>
      </c>
    </row>
    <row r="2286">
      <c r="A2286" s="77" t="n">
        <v>42396</v>
      </c>
      <c r="B2286" t="n">
        <v>92.29955291748047</v>
      </c>
      <c r="C2286" t="n">
        <v>85.95014953613281</v>
      </c>
      <c r="D2286" t="n">
        <v>20.63999938964844</v>
      </c>
      <c r="E2286" t="n">
        <v>98.90000152587891</v>
      </c>
      <c r="F2286" t="n">
        <v>25.14502334594727</v>
      </c>
      <c r="G2286" t="n">
        <v>44.38661956787109</v>
      </c>
      <c r="H2286" t="n">
        <v>1116.099975585938</v>
      </c>
      <c r="I2286" t="n">
        <v>55.3744010925293</v>
      </c>
      <c r="J2286" t="n">
        <v>89.65528869628906</v>
      </c>
      <c r="K2286" t="n">
        <v>90.95024871826172</v>
      </c>
      <c r="L2286" t="n">
        <v>213.2964477539062</v>
      </c>
      <c r="M2286" t="n">
        <v>95.23577117919922</v>
      </c>
      <c r="N2286" t="n">
        <v>75.11609649658203</v>
      </c>
      <c r="O2286" t="n">
        <v>39.28899383544922</v>
      </c>
      <c r="P2286" t="n">
        <v>165.8724060058594</v>
      </c>
      <c r="Q2286" t="n">
        <v>90.86282348632812</v>
      </c>
      <c r="R2286" t="n">
        <v>73.44000244140625</v>
      </c>
      <c r="S2286" t="n">
        <v>57.65270614624023</v>
      </c>
      <c r="T2286" t="n">
        <v>32.66373062133789</v>
      </c>
      <c r="V2286" t="n">
        <v>40.47655487060547</v>
      </c>
      <c r="W2286" t="n">
        <v>14.94526672363281</v>
      </c>
      <c r="X2286" t="n">
        <v>42.4414176940918</v>
      </c>
      <c r="Y2286" t="n">
        <v>36.03892517089844</v>
      </c>
      <c r="Z2286" t="n">
        <v>40.8831787109375</v>
      </c>
      <c r="AA2286" t="n">
        <v>23.18424987792969</v>
      </c>
      <c r="AB2286" t="n">
        <v>34.94652557373047</v>
      </c>
      <c r="AC2286" t="n">
        <v>59.58262634277344</v>
      </c>
      <c r="AD2286" t="n">
        <v>66.67413330078125</v>
      </c>
    </row>
    <row r="2287">
      <c r="A2287" s="77" t="n">
        <v>42397</v>
      </c>
      <c r="B2287" t="n">
        <v>92.37583923339844</v>
      </c>
      <c r="C2287" t="n">
        <v>85.95014953613281</v>
      </c>
      <c r="D2287" t="n">
        <v>20.79000091552734</v>
      </c>
      <c r="E2287" t="n">
        <v>98.51000213623047</v>
      </c>
      <c r="F2287" t="n">
        <v>25.54181861877441</v>
      </c>
      <c r="G2287" t="n">
        <v>44.51726531982422</v>
      </c>
      <c r="H2287" t="n">
        <v>1115.599975585938</v>
      </c>
      <c r="I2287" t="n">
        <v>55.65613174438477</v>
      </c>
      <c r="J2287" t="n">
        <v>86.39896392822266</v>
      </c>
      <c r="K2287" t="n">
        <v>90.93202209472656</v>
      </c>
      <c r="L2287" t="n">
        <v>213.3791046142578</v>
      </c>
      <c r="M2287" t="n">
        <v>96.58030700683594</v>
      </c>
      <c r="N2287" t="n">
        <v>75.83009338378906</v>
      </c>
      <c r="O2287" t="n">
        <v>39.25398635864258</v>
      </c>
      <c r="P2287" t="n">
        <v>166.7364959716797</v>
      </c>
      <c r="Q2287" t="n">
        <v>91.05156707763672</v>
      </c>
      <c r="R2287" t="n">
        <v>77.59999847412109</v>
      </c>
      <c r="S2287" t="n">
        <v>57.21284103393555</v>
      </c>
      <c r="T2287" t="n">
        <v>32.7158203125</v>
      </c>
      <c r="V2287" t="n">
        <v>41.70802307128906</v>
      </c>
      <c r="W2287" t="n">
        <v>14.95234870910645</v>
      </c>
      <c r="X2287" t="n">
        <v>42.68694686889648</v>
      </c>
      <c r="Y2287" t="n">
        <v>36.50461196899414</v>
      </c>
      <c r="Z2287" t="n">
        <v>41.29824066162109</v>
      </c>
      <c r="AA2287" t="n">
        <v>22.93258666992188</v>
      </c>
      <c r="AB2287" t="n">
        <v>35.5046501159668</v>
      </c>
      <c r="AC2287" t="n">
        <v>58.19448852539062</v>
      </c>
      <c r="AD2287" t="n">
        <v>67.53082275390625</v>
      </c>
    </row>
    <row r="2288">
      <c r="A2288" s="77" t="n">
        <v>42398</v>
      </c>
      <c r="B2288" t="n">
        <v>92.64696502685547</v>
      </c>
      <c r="C2288" t="n">
        <v>85.96897888183594</v>
      </c>
      <c r="D2288" t="n">
        <v>21.01000022888184</v>
      </c>
      <c r="E2288" t="n">
        <v>99.61000061035156</v>
      </c>
      <c r="F2288" t="n">
        <v>26.36992263793945</v>
      </c>
      <c r="G2288" t="n">
        <v>45.30113220214844</v>
      </c>
      <c r="H2288" t="n">
        <v>1116.400024414062</v>
      </c>
      <c r="I2288" t="n">
        <v>55.83919143676758</v>
      </c>
      <c r="J2288" t="n">
        <v>87.57294464111328</v>
      </c>
      <c r="K2288" t="n">
        <v>93.91472625732422</v>
      </c>
      <c r="L2288" t="n">
        <v>220.3864593505859</v>
      </c>
      <c r="M2288" t="n">
        <v>98.59713745117188</v>
      </c>
      <c r="N2288" t="n">
        <v>76.86447906494141</v>
      </c>
      <c r="O2288" t="n">
        <v>40.66731262207031</v>
      </c>
      <c r="P2288" t="n">
        <v>170.801025390625</v>
      </c>
      <c r="Q2288" t="n">
        <v>91.42087554931641</v>
      </c>
      <c r="R2288" t="n">
        <v>77.19999694824219</v>
      </c>
      <c r="S2288" t="n">
        <v>58.38835525512695</v>
      </c>
      <c r="T2288" t="n">
        <v>33.6622200012207</v>
      </c>
      <c r="V2288" t="n">
        <v>42.92475891113281</v>
      </c>
      <c r="W2288" t="n">
        <v>15.36985492706299</v>
      </c>
      <c r="X2288" t="n">
        <v>43.83567047119141</v>
      </c>
      <c r="Y2288" t="n">
        <v>37.65507507324219</v>
      </c>
      <c r="Z2288" t="n">
        <v>42.13665771484375</v>
      </c>
      <c r="AA2288" t="n">
        <v>22.95618438720703</v>
      </c>
      <c r="AB2288" t="n">
        <v>36.21426010131836</v>
      </c>
      <c r="AC2288" t="n">
        <v>59.14661026000977</v>
      </c>
      <c r="AD2288" t="n">
        <v>68.26772308349609</v>
      </c>
    </row>
    <row r="2289">
      <c r="A2289" s="77" t="n">
        <v>42401</v>
      </c>
      <c r="B2289" t="n">
        <v>92.53487396240234</v>
      </c>
      <c r="C2289" t="n">
        <v>85.93135070800781</v>
      </c>
      <c r="D2289" t="n">
        <v>20.60000038146973</v>
      </c>
      <c r="E2289" t="n">
        <v>99</v>
      </c>
      <c r="F2289" t="n">
        <v>26.11977005004883</v>
      </c>
      <c r="G2289" t="n">
        <v>45.25212860107422</v>
      </c>
      <c r="H2289" t="n">
        <v>1127.900024414062</v>
      </c>
      <c r="I2289" t="n">
        <v>55.50727081298828</v>
      </c>
      <c r="J2289" t="n">
        <v>88.05828094482422</v>
      </c>
      <c r="K2289" t="n">
        <v>93.48601531982422</v>
      </c>
      <c r="L2289" t="n">
        <v>220.0558166503906</v>
      </c>
      <c r="M2289" t="n">
        <v>98.86227416992188</v>
      </c>
      <c r="N2289" t="n">
        <v>77.19402313232422</v>
      </c>
      <c r="O2289" t="n">
        <v>40.52292633056641</v>
      </c>
      <c r="P2289" t="n">
        <v>170.7393493652344</v>
      </c>
      <c r="Q2289" t="n">
        <v>91.25669860839844</v>
      </c>
      <c r="R2289" t="n">
        <v>72.16000366210938</v>
      </c>
      <c r="S2289" t="n">
        <v>58.48693084716797</v>
      </c>
      <c r="T2289" t="n">
        <v>33.80114364624023</v>
      </c>
      <c r="V2289" t="n">
        <v>42.20946884155273</v>
      </c>
      <c r="W2289" t="n">
        <v>15.3061637878418</v>
      </c>
      <c r="X2289" t="n">
        <v>43.73044204711914</v>
      </c>
      <c r="Y2289" t="n">
        <v>37.79204177856445</v>
      </c>
      <c r="Z2289" t="n">
        <v>42.27777862548828</v>
      </c>
      <c r="AA2289" t="n">
        <v>23.44377326965332</v>
      </c>
      <c r="AB2289" t="n">
        <v>36.55711364746094</v>
      </c>
      <c r="AC2289" t="n">
        <v>59.23558807373047</v>
      </c>
      <c r="AD2289" t="n">
        <v>68.68227386474609</v>
      </c>
    </row>
    <row r="2290">
      <c r="A2290" s="77" t="n">
        <v>42402</v>
      </c>
      <c r="B2290" t="n">
        <v>92.81503295898438</v>
      </c>
      <c r="C2290" t="n">
        <v>85.93135070800781</v>
      </c>
      <c r="D2290" t="n">
        <v>20.28000068664551</v>
      </c>
      <c r="E2290" t="n">
        <v>98.87000274658203</v>
      </c>
      <c r="F2290" t="n">
        <v>25.27441024780273</v>
      </c>
      <c r="G2290" t="n">
        <v>44.19881057739258</v>
      </c>
      <c r="H2290" t="n">
        <v>1127.300048828125</v>
      </c>
      <c r="I2290" t="n">
        <v>55.11094284057617</v>
      </c>
      <c r="J2290" t="n">
        <v>85.59226989746094</v>
      </c>
      <c r="K2290" t="n">
        <v>91.47018432617188</v>
      </c>
      <c r="L2290" t="n">
        <v>215.3720245361328</v>
      </c>
      <c r="M2290" t="n">
        <v>96.72235107421875</v>
      </c>
      <c r="N2290" t="n">
        <v>75.62872314453125</v>
      </c>
      <c r="O2290" t="n">
        <v>39.66529083251953</v>
      </c>
      <c r="P2290" t="n">
        <v>167.6622619628906</v>
      </c>
      <c r="Q2290" t="n">
        <v>91.53574371337891</v>
      </c>
      <c r="R2290" t="n">
        <v>68.55999755859375</v>
      </c>
      <c r="S2290" t="n">
        <v>57.95604705810547</v>
      </c>
      <c r="T2290" t="n">
        <v>33.57538986206055</v>
      </c>
      <c r="V2290" t="n">
        <v>40.8010139465332</v>
      </c>
      <c r="W2290" t="n">
        <v>14.88158512115479</v>
      </c>
      <c r="X2290" t="n">
        <v>42.85355377197266</v>
      </c>
      <c r="Y2290" t="n">
        <v>37.11635971069336</v>
      </c>
      <c r="Z2290" t="n">
        <v>41.73820114135742</v>
      </c>
      <c r="AA2290" t="n">
        <v>23.14493370056152</v>
      </c>
      <c r="AB2290" t="n">
        <v>36.71657943725586</v>
      </c>
      <c r="AC2290" t="n">
        <v>58.38135147094727</v>
      </c>
      <c r="AD2290" t="n">
        <v>67.34657287597656</v>
      </c>
    </row>
    <row r="2291">
      <c r="A2291" s="77" t="n">
        <v>42403</v>
      </c>
      <c r="B2291" t="n">
        <v>92.80652618408203</v>
      </c>
      <c r="C2291" t="n">
        <v>85.95014953613281</v>
      </c>
      <c r="D2291" t="n">
        <v>20.78000068664551</v>
      </c>
      <c r="E2291" t="n">
        <v>97.29000091552734</v>
      </c>
      <c r="F2291" t="n">
        <v>25.99037170410156</v>
      </c>
      <c r="G2291" t="n">
        <v>44.56625366210938</v>
      </c>
      <c r="H2291" t="n">
        <v>1141.300048828125</v>
      </c>
      <c r="I2291" t="n">
        <v>55.3798713684082</v>
      </c>
      <c r="J2291" t="n">
        <v>86.57277679443359</v>
      </c>
      <c r="K2291" t="n">
        <v>91.58877563476562</v>
      </c>
      <c r="L2291" t="n">
        <v>216.8689880371094</v>
      </c>
      <c r="M2291" t="n">
        <v>96.25839233398438</v>
      </c>
      <c r="N2291" t="n">
        <v>75.60124969482422</v>
      </c>
      <c r="O2291" t="n">
        <v>39.73967742919922</v>
      </c>
      <c r="P2291" t="n">
        <v>168.6674041748047</v>
      </c>
      <c r="Q2291" t="n">
        <v>91.650634765625</v>
      </c>
      <c r="R2291" t="n">
        <v>74.72000122070312</v>
      </c>
      <c r="S2291" t="n">
        <v>58.34283447265625</v>
      </c>
      <c r="T2291" t="n">
        <v>34.70413589477539</v>
      </c>
      <c r="V2291" t="n">
        <v>42.25370788574219</v>
      </c>
      <c r="W2291" t="n">
        <v>14.8957347869873</v>
      </c>
      <c r="X2291" t="n">
        <v>43.54629516601562</v>
      </c>
      <c r="Y2291" t="n">
        <v>37.07071304321289</v>
      </c>
      <c r="Z2291" t="n">
        <v>41.64688491821289</v>
      </c>
      <c r="AA2291" t="n">
        <v>23.16852569580078</v>
      </c>
      <c r="AB2291" t="n">
        <v>37.17105102539062</v>
      </c>
      <c r="AC2291" t="n">
        <v>58.76399230957031</v>
      </c>
      <c r="AD2291" t="n">
        <v>67.17156219482422</v>
      </c>
    </row>
    <row r="2292">
      <c r="A2292" s="77" t="n">
        <v>42404</v>
      </c>
      <c r="B2292" t="n">
        <v>92.89996337890625</v>
      </c>
      <c r="C2292" t="n">
        <v>85.96897888183594</v>
      </c>
      <c r="D2292" t="n">
        <v>20.71999931335449</v>
      </c>
      <c r="E2292" t="n">
        <v>96.47000122070312</v>
      </c>
      <c r="F2292" t="n">
        <v>26.18877410888672</v>
      </c>
      <c r="G2292" t="n">
        <v>44.62340545654297</v>
      </c>
      <c r="H2292" t="n">
        <v>1157.599975585938</v>
      </c>
      <c r="I2292" t="n">
        <v>55.20295715332031</v>
      </c>
      <c r="J2292" t="n">
        <v>86.79904174804688</v>
      </c>
      <c r="K2292" t="n">
        <v>91.94450378417969</v>
      </c>
      <c r="L2292" t="n">
        <v>218.4761962890625</v>
      </c>
      <c r="M2292" t="n">
        <v>96.24892425537109</v>
      </c>
      <c r="N2292" t="n">
        <v>75.2808837890625</v>
      </c>
      <c r="O2292" t="n">
        <v>39.95408630371094</v>
      </c>
      <c r="P2292" t="n">
        <v>168.9319000244141</v>
      </c>
      <c r="Q2292" t="n">
        <v>91.66703033447266</v>
      </c>
      <c r="R2292" t="n">
        <v>72.95999908447266</v>
      </c>
      <c r="S2292" t="n">
        <v>58.37317657470703</v>
      </c>
      <c r="T2292" t="n">
        <v>35.66789245605469</v>
      </c>
      <c r="V2292" t="n">
        <v>42.23159790039062</v>
      </c>
      <c r="W2292" t="n">
        <v>15.02311134338379</v>
      </c>
      <c r="X2292" t="n">
        <v>44.30042266845703</v>
      </c>
      <c r="Y2292" t="n">
        <v>37.10722732543945</v>
      </c>
      <c r="Z2292" t="n">
        <v>41.26503372192383</v>
      </c>
      <c r="AA2292" t="n">
        <v>23.30771636962891</v>
      </c>
      <c r="AB2292" t="n">
        <v>37.0115852355957</v>
      </c>
      <c r="AC2292" t="n">
        <v>58.44363784790039</v>
      </c>
      <c r="AD2292" t="n">
        <v>66.78466033935547</v>
      </c>
    </row>
    <row r="2293">
      <c r="A2293" s="77" t="n">
        <v>42405</v>
      </c>
      <c r="B2293" t="n">
        <v>92.81503295898438</v>
      </c>
      <c r="C2293" t="n">
        <v>85.96897888183594</v>
      </c>
      <c r="D2293" t="n">
        <v>20.55999946594238</v>
      </c>
      <c r="E2293" t="n">
        <v>97.02999877929688</v>
      </c>
      <c r="F2293" t="n">
        <v>25.88686180114746</v>
      </c>
      <c r="G2293" t="n">
        <v>43.93752670288086</v>
      </c>
      <c r="H2293" t="n">
        <v>1157.800048828125</v>
      </c>
      <c r="I2293" t="n">
        <v>54.77833557128906</v>
      </c>
      <c r="J2293" t="n">
        <v>84.02805328369141</v>
      </c>
      <c r="K2293" t="n">
        <v>89.42696380615234</v>
      </c>
      <c r="L2293" t="n">
        <v>213.8291015625</v>
      </c>
      <c r="M2293" t="n">
        <v>92.90648651123047</v>
      </c>
      <c r="N2293" t="n">
        <v>73.18465423583984</v>
      </c>
      <c r="O2293" t="n">
        <v>39.09208679199219</v>
      </c>
      <c r="P2293" t="n">
        <v>165.7136993408203</v>
      </c>
      <c r="Q2293" t="n">
        <v>91.41262054443359</v>
      </c>
      <c r="R2293" t="n">
        <v>71.27999877929688</v>
      </c>
      <c r="S2293" t="n">
        <v>57.26592254638672</v>
      </c>
      <c r="T2293" t="n">
        <v>35.25982666015625</v>
      </c>
      <c r="V2293" t="n">
        <v>41.2508430480957</v>
      </c>
      <c r="W2293" t="n">
        <v>14.82497406005859</v>
      </c>
      <c r="X2293" t="n">
        <v>43.87951278686523</v>
      </c>
      <c r="Y2293" t="n">
        <v>36.06632614135742</v>
      </c>
      <c r="Z2293" t="n">
        <v>41.19862365722656</v>
      </c>
      <c r="AA2293" t="n">
        <v>22.88383102416992</v>
      </c>
      <c r="AB2293" t="n">
        <v>37.13118743896484</v>
      </c>
      <c r="AC2293" t="n">
        <v>57.30466461181641</v>
      </c>
      <c r="AD2293" t="n">
        <v>64.62914276123047</v>
      </c>
    </row>
    <row r="2294">
      <c r="A2294" s="77" t="n">
        <v>42408</v>
      </c>
      <c r="B2294" t="n">
        <v>93.171630859375</v>
      </c>
      <c r="C2294" t="n">
        <v>85.95014953613281</v>
      </c>
      <c r="D2294" t="n">
        <v>20.47999954223633</v>
      </c>
      <c r="E2294" t="n">
        <v>96.56999969482422</v>
      </c>
      <c r="F2294" t="n">
        <v>25.53318977355957</v>
      </c>
      <c r="G2294" t="n">
        <v>43.12099456787109</v>
      </c>
      <c r="H2294" t="n">
        <v>1197.900024414062</v>
      </c>
      <c r="I2294" t="n">
        <v>54.14133071899414</v>
      </c>
      <c r="J2294" t="n">
        <v>81.36528015136719</v>
      </c>
      <c r="K2294" t="n">
        <v>87.95843505859375</v>
      </c>
      <c r="L2294" t="n">
        <v>210.1739501953125</v>
      </c>
      <c r="M2294" t="n">
        <v>91.48619842529297</v>
      </c>
      <c r="N2294" t="n">
        <v>71.74750518798828</v>
      </c>
      <c r="O2294" t="n">
        <v>38.86017227172852</v>
      </c>
      <c r="P2294" t="n">
        <v>163.4830627441406</v>
      </c>
      <c r="Q2294" t="n">
        <v>91.47830963134766</v>
      </c>
      <c r="R2294" t="n">
        <v>69.12000274658203</v>
      </c>
      <c r="S2294" t="n">
        <v>55.6277961730957</v>
      </c>
      <c r="T2294" t="n">
        <v>34.33076858520508</v>
      </c>
      <c r="V2294" t="n">
        <v>41.03699111938477</v>
      </c>
      <c r="W2294" t="n">
        <v>14.44992446899414</v>
      </c>
      <c r="X2294" t="n">
        <v>43.51121139526367</v>
      </c>
      <c r="Y2294" t="n">
        <v>35.54587554931641</v>
      </c>
      <c r="Z2294" t="n">
        <v>41.09070205688477</v>
      </c>
      <c r="AA2294" t="n">
        <v>21.6711368560791</v>
      </c>
      <c r="AB2294" t="n">
        <v>37.00360870361328</v>
      </c>
      <c r="AC2294" t="n">
        <v>56.52162551879883</v>
      </c>
      <c r="AD2294" t="n">
        <v>63.37636184692383</v>
      </c>
    </row>
    <row r="2295">
      <c r="A2295" s="77" t="n">
        <v>42409</v>
      </c>
      <c r="B2295" t="n">
        <v>93.16314697265625</v>
      </c>
      <c r="C2295" t="n">
        <v>85.96897888183594</v>
      </c>
      <c r="D2295" t="n">
        <v>20.04000091552734</v>
      </c>
      <c r="E2295" t="n">
        <v>96.06999969482422</v>
      </c>
      <c r="F2295" t="n">
        <v>25.17952346801758</v>
      </c>
      <c r="G2295" t="n">
        <v>42.62290573120117</v>
      </c>
      <c r="H2295" t="n">
        <v>1198.699951171875</v>
      </c>
      <c r="I2295" t="n">
        <v>53.93613052368164</v>
      </c>
      <c r="J2295" t="n">
        <v>81.45712280273438</v>
      </c>
      <c r="K2295" t="n">
        <v>87.36550903320312</v>
      </c>
      <c r="L2295" t="n">
        <v>209.5953216552734</v>
      </c>
      <c r="M2295" t="n">
        <v>91.20212554931641</v>
      </c>
      <c r="N2295" t="n">
        <v>71.36302947998047</v>
      </c>
      <c r="O2295" t="n">
        <v>38.53200149536133</v>
      </c>
      <c r="P2295" t="n">
        <v>163.4918365478516</v>
      </c>
      <c r="Q2295" t="n">
        <v>91.27315521240234</v>
      </c>
      <c r="R2295" t="n">
        <v>65.44000244140625</v>
      </c>
      <c r="S2295" t="n">
        <v>54.60398864746094</v>
      </c>
      <c r="T2295" t="n">
        <v>34.75622177124023</v>
      </c>
      <c r="V2295" t="n">
        <v>40.04885864257812</v>
      </c>
      <c r="W2295" t="n">
        <v>14.42869281768799</v>
      </c>
      <c r="X2295" t="n">
        <v>43.7742805480957</v>
      </c>
      <c r="Y2295" t="n">
        <v>35.38153076171875</v>
      </c>
      <c r="Z2295" t="n">
        <v>41.36465072631836</v>
      </c>
      <c r="AA2295" t="n">
        <v>21.50127220153809</v>
      </c>
      <c r="AB2295" t="n">
        <v>37.13118743896484</v>
      </c>
      <c r="AC2295" t="n">
        <v>56.9398307800293</v>
      </c>
      <c r="AD2295" t="n">
        <v>63.2750358581543</v>
      </c>
    </row>
    <row r="2296">
      <c r="A2296" s="77" t="n">
        <v>42410</v>
      </c>
      <c r="B2296" t="n">
        <v>93.39237976074219</v>
      </c>
      <c r="C2296" t="n">
        <v>85.95014953613281</v>
      </c>
      <c r="D2296" t="n">
        <v>19.98999977111816</v>
      </c>
      <c r="E2296" t="n">
        <v>95.88999938964844</v>
      </c>
      <c r="F2296" t="n">
        <v>25.28303909301758</v>
      </c>
      <c r="G2296" t="n">
        <v>42.57391357421875</v>
      </c>
      <c r="H2296" t="n">
        <v>1194.699951171875</v>
      </c>
      <c r="I2296" t="n">
        <v>53.85828018188477</v>
      </c>
      <c r="J2296" t="n">
        <v>81.95883941650391</v>
      </c>
      <c r="K2296" t="n">
        <v>87.41110992431641</v>
      </c>
      <c r="L2296" t="n">
        <v>210.0912780761719</v>
      </c>
      <c r="M2296" t="n">
        <v>91.55246734619141</v>
      </c>
      <c r="N2296" t="n">
        <v>71.30809783935547</v>
      </c>
      <c r="O2296" t="n">
        <v>38.42261505126953</v>
      </c>
      <c r="P2296" t="n">
        <v>163.3507843017578</v>
      </c>
      <c r="Q2296" t="n">
        <v>91.60959625244141</v>
      </c>
      <c r="R2296" t="n">
        <v>63.68000030517578</v>
      </c>
      <c r="S2296" t="n">
        <v>54.98317718505859</v>
      </c>
      <c r="T2296" t="n">
        <v>34.42628860473633</v>
      </c>
      <c r="V2296" t="n">
        <v>39.88661956787109</v>
      </c>
      <c r="W2296" t="n">
        <v>14.35085487365723</v>
      </c>
      <c r="X2296" t="n">
        <v>43.54629516601562</v>
      </c>
      <c r="Y2296" t="n">
        <v>35.43631744384766</v>
      </c>
      <c r="Z2296" t="n">
        <v>41.31485366821289</v>
      </c>
      <c r="AA2296" t="n">
        <v>21.9574031829834</v>
      </c>
      <c r="AB2296" t="n">
        <v>37.09132385253906</v>
      </c>
      <c r="AC2296" t="n">
        <v>57.4470329284668</v>
      </c>
      <c r="AD2296" t="n">
        <v>63.16448593139648</v>
      </c>
    </row>
    <row r="2297">
      <c r="A2297" s="77" t="n">
        <v>42411</v>
      </c>
      <c r="B2297" t="n">
        <v>93.45178985595703</v>
      </c>
      <c r="C2297" t="n">
        <v>85.96897888183594</v>
      </c>
      <c r="D2297" t="n">
        <v>20.17000007629395</v>
      </c>
      <c r="E2297" t="n">
        <v>95.55999755859375</v>
      </c>
      <c r="F2297" t="n">
        <v>24.86035537719727</v>
      </c>
      <c r="G2297" t="n">
        <v>41.95335388183594</v>
      </c>
      <c r="H2297" t="n">
        <v>1247.900024414062</v>
      </c>
      <c r="I2297" t="n">
        <v>53.49731826782227</v>
      </c>
      <c r="J2297" t="n">
        <v>80.02734375</v>
      </c>
      <c r="K2297" t="n">
        <v>86.46247863769531</v>
      </c>
      <c r="L2297" t="n">
        <v>207.1707763671875</v>
      </c>
      <c r="M2297" t="n">
        <v>91.41989135742188</v>
      </c>
      <c r="N2297" t="n">
        <v>70.89619445800781</v>
      </c>
      <c r="O2297" t="n">
        <v>37.99379730224609</v>
      </c>
      <c r="P2297" t="n">
        <v>161.2258758544922</v>
      </c>
      <c r="Q2297" t="n">
        <v>91.92966461181641</v>
      </c>
      <c r="R2297" t="n">
        <v>63.91999816894531</v>
      </c>
      <c r="S2297" t="n">
        <v>54.20204162597656</v>
      </c>
      <c r="T2297" t="n">
        <v>33.67959213256836</v>
      </c>
      <c r="V2297" t="n">
        <v>39.71701812744141</v>
      </c>
      <c r="W2297" t="n">
        <v>13.91212177276611</v>
      </c>
      <c r="X2297" t="n">
        <v>42.69571685791016</v>
      </c>
      <c r="Y2297" t="n">
        <v>35.3632698059082</v>
      </c>
      <c r="Z2297" t="n">
        <v>40.9827995300293</v>
      </c>
      <c r="AA2297" t="n">
        <v>21.40689849853516</v>
      </c>
      <c r="AB2297" t="n">
        <v>36.43751525878906</v>
      </c>
      <c r="AC2297" t="n">
        <v>56.52162551879883</v>
      </c>
      <c r="AD2297" t="n">
        <v>63.12763977050781</v>
      </c>
    </row>
    <row r="2298">
      <c r="A2298" s="77" t="n">
        <v>42412</v>
      </c>
      <c r="B2298" t="n">
        <v>93.19709014892578</v>
      </c>
      <c r="C2298" t="n">
        <v>85.95014953613281</v>
      </c>
      <c r="D2298" t="n">
        <v>20.3799991607666</v>
      </c>
      <c r="E2298" t="n">
        <v>95.98000335693359</v>
      </c>
      <c r="F2298" t="n">
        <v>25.29166412353516</v>
      </c>
      <c r="G2298" t="n">
        <v>42.68822860717773</v>
      </c>
      <c r="H2298" t="n">
        <v>1239.099975585938</v>
      </c>
      <c r="I2298" t="n">
        <v>54.29705810546875</v>
      </c>
      <c r="J2298" t="n">
        <v>82.37202453613281</v>
      </c>
      <c r="K2298" t="n">
        <v>88.10434722900391</v>
      </c>
      <c r="L2298" t="n">
        <v>210.9913177490234</v>
      </c>
      <c r="M2298" t="n">
        <v>92.81178283691406</v>
      </c>
      <c r="N2298" t="n">
        <v>71.98548889160156</v>
      </c>
      <c r="O2298" t="n">
        <v>38.6238899230957</v>
      </c>
      <c r="P2298" t="n">
        <v>164.5498962402344</v>
      </c>
      <c r="Q2298" t="n">
        <v>91.58496856689453</v>
      </c>
      <c r="R2298" t="n">
        <v>66.63999938964844</v>
      </c>
      <c r="S2298" t="n">
        <v>54.82391738891602</v>
      </c>
      <c r="T2298" t="n">
        <v>34.67807006835938</v>
      </c>
      <c r="V2298" t="n">
        <v>40.76414108276367</v>
      </c>
      <c r="W2298" t="n">
        <v>14.4994592666626</v>
      </c>
      <c r="X2298" t="n">
        <v>43.5550651550293</v>
      </c>
      <c r="Y2298" t="n">
        <v>35.8563232421875</v>
      </c>
      <c r="Z2298" t="n">
        <v>41.56388092041016</v>
      </c>
      <c r="AA2298" t="n">
        <v>21.61923408508301</v>
      </c>
      <c r="AB2298" t="n">
        <v>36.32589721679688</v>
      </c>
      <c r="AC2298" t="n">
        <v>57.27798080444336</v>
      </c>
      <c r="AD2298" t="n">
        <v>64.28829956054688</v>
      </c>
    </row>
    <row r="2299">
      <c r="A2299" s="77" t="n">
        <v>42416</v>
      </c>
      <c r="B2299" t="n">
        <v>92.96788024902344</v>
      </c>
      <c r="C2299" t="n">
        <v>85.95014953613281</v>
      </c>
      <c r="D2299" t="n">
        <v>20.22999954223633</v>
      </c>
      <c r="E2299" t="n">
        <v>96.87000274658203</v>
      </c>
      <c r="F2299" t="n">
        <v>25.85235404968262</v>
      </c>
      <c r="G2299" t="n">
        <v>43.55375289916992</v>
      </c>
      <c r="H2299" t="n">
        <v>1207.900024414062</v>
      </c>
      <c r="I2299" t="n">
        <v>54.34660339355469</v>
      </c>
      <c r="J2299" t="n">
        <v>84.84131622314453</v>
      </c>
      <c r="K2299" t="n">
        <v>90.19317626953125</v>
      </c>
      <c r="L2299" t="n">
        <v>215.5189666748047</v>
      </c>
      <c r="M2299" t="n">
        <v>94.90437316894531</v>
      </c>
      <c r="N2299" t="n">
        <v>73.75218963623047</v>
      </c>
      <c r="O2299" t="n">
        <v>39.43776321411133</v>
      </c>
      <c r="P2299" t="n">
        <v>167.3272094726562</v>
      </c>
      <c r="Q2299" t="n">
        <v>91.20746612548828</v>
      </c>
      <c r="R2299" t="n">
        <v>66.48000335693359</v>
      </c>
      <c r="S2299" t="n">
        <v>55.83256912231445</v>
      </c>
      <c r="T2299" t="n">
        <v>35.20771408081055</v>
      </c>
      <c r="V2299" t="n">
        <v>41.16972351074219</v>
      </c>
      <c r="W2299" t="n">
        <v>14.73297691345215</v>
      </c>
      <c r="X2299" t="n">
        <v>44.43195343017578</v>
      </c>
      <c r="Y2299" t="n">
        <v>36.49547958374023</v>
      </c>
      <c r="Z2299" t="n">
        <v>41.89592361450195</v>
      </c>
      <c r="AA2299" t="n">
        <v>21.61923408508301</v>
      </c>
      <c r="AB2299" t="n">
        <v>36.55711364746094</v>
      </c>
      <c r="AC2299" t="n">
        <v>58.35464859008789</v>
      </c>
      <c r="AD2299" t="n">
        <v>65.84505462646484</v>
      </c>
    </row>
    <row r="2300">
      <c r="A2300" s="77" t="n">
        <v>42417</v>
      </c>
      <c r="B2300" t="n">
        <v>92.91696166992188</v>
      </c>
      <c r="C2300" t="n">
        <v>85.95014953613281</v>
      </c>
      <c r="D2300" t="n">
        <v>20.61000061035156</v>
      </c>
      <c r="E2300" t="n">
        <v>96.79000091552734</v>
      </c>
      <c r="F2300" t="n">
        <v>26.36129760742188</v>
      </c>
      <c r="G2300" t="n">
        <v>44.30495834350586</v>
      </c>
      <c r="H2300" t="n">
        <v>1211.099975585938</v>
      </c>
      <c r="I2300" t="n">
        <v>54.79247283935547</v>
      </c>
      <c r="J2300" t="n">
        <v>87.33355712890625</v>
      </c>
      <c r="K2300" t="n">
        <v>91.60699462890625</v>
      </c>
      <c r="L2300" t="n">
        <v>218.9078369140625</v>
      </c>
      <c r="M2300" t="n">
        <v>97.05376434326172</v>
      </c>
      <c r="N2300" t="n">
        <v>75.36324310302734</v>
      </c>
      <c r="O2300" t="n">
        <v>39.99784469604492</v>
      </c>
      <c r="P2300" t="n">
        <v>170.0604858398438</v>
      </c>
      <c r="Q2300" t="n">
        <v>91.05156707763672</v>
      </c>
      <c r="R2300" t="n">
        <v>70.23999786376953</v>
      </c>
      <c r="S2300" t="n">
        <v>56.31034088134766</v>
      </c>
      <c r="T2300" t="n">
        <v>35.90230941772461</v>
      </c>
      <c r="V2300" t="n">
        <v>42.51918792724609</v>
      </c>
      <c r="W2300" t="n">
        <v>14.93111801147461</v>
      </c>
      <c r="X2300" t="n">
        <v>45.11592102050781</v>
      </c>
      <c r="Y2300" t="n">
        <v>37.24420166015625</v>
      </c>
      <c r="Z2300" t="n">
        <v>42.32758331298828</v>
      </c>
      <c r="AA2300" t="n">
        <v>22.29557609558105</v>
      </c>
      <c r="AB2300" t="n">
        <v>36.4853515625</v>
      </c>
      <c r="AC2300" t="n">
        <v>59.09321975708008</v>
      </c>
      <c r="AD2300" t="n">
        <v>67.26367950439453</v>
      </c>
    </row>
    <row r="2301">
      <c r="A2301" s="77" t="n">
        <v>42418</v>
      </c>
      <c r="B2301" t="n">
        <v>93.19709014892578</v>
      </c>
      <c r="C2301" t="n">
        <v>85.96897888183594</v>
      </c>
      <c r="D2301" t="n">
        <v>20.53000068664551</v>
      </c>
      <c r="E2301" t="n">
        <v>96.94999694824219</v>
      </c>
      <c r="F2301" t="n">
        <v>26.20602607727051</v>
      </c>
      <c r="G2301" t="n">
        <v>44.07633590698242</v>
      </c>
      <c r="H2301" t="n">
        <v>1226.099975585938</v>
      </c>
      <c r="I2301" t="n">
        <v>54.84201049804688</v>
      </c>
      <c r="J2301" t="n">
        <v>85.07084655761719</v>
      </c>
      <c r="K2301" t="n">
        <v>91.16916656494141</v>
      </c>
      <c r="L2301" t="n">
        <v>218.3751525878906</v>
      </c>
      <c r="M2301" t="n">
        <v>95.9459228515625</v>
      </c>
      <c r="N2301" t="n">
        <v>74.96048736572266</v>
      </c>
      <c r="O2301" t="n">
        <v>39.79218673706055</v>
      </c>
      <c r="P2301" t="n">
        <v>169.3639221191406</v>
      </c>
      <c r="Q2301" t="n">
        <v>91.30596923828125</v>
      </c>
      <c r="R2301" t="n">
        <v>69.27999877929688</v>
      </c>
      <c r="S2301" t="n">
        <v>56.879150390625</v>
      </c>
      <c r="T2301" t="n">
        <v>35.79813003540039</v>
      </c>
      <c r="V2301" t="n">
        <v>41.98825454711914</v>
      </c>
      <c r="W2301" t="n">
        <v>14.84619998931885</v>
      </c>
      <c r="X2301" t="n">
        <v>45.0896110534668</v>
      </c>
      <c r="Y2301" t="n">
        <v>37.09811401367188</v>
      </c>
      <c r="Z2301" t="n">
        <v>42.13665771484375</v>
      </c>
      <c r="AA2301" t="n">
        <v>22.57082748413086</v>
      </c>
      <c r="AB2301" t="n">
        <v>37.08334350585938</v>
      </c>
      <c r="AC2301" t="n">
        <v>58.72838592529297</v>
      </c>
      <c r="AD2301" t="n">
        <v>66.82152557373047</v>
      </c>
    </row>
    <row r="2302">
      <c r="A2302" s="77" t="n">
        <v>42419</v>
      </c>
      <c r="B2302" t="n">
        <v>93.21410369873047</v>
      </c>
      <c r="C2302" t="n">
        <v>85.96897888183594</v>
      </c>
      <c r="D2302" t="n">
        <v>20.40999984741211</v>
      </c>
      <c r="E2302" t="n">
        <v>96.59999847412109</v>
      </c>
      <c r="F2302" t="n">
        <v>26.08525848388672</v>
      </c>
      <c r="G2302" t="n">
        <v>44.02735137939453</v>
      </c>
      <c r="H2302" t="n">
        <v>1230.400024414062</v>
      </c>
      <c r="I2302" t="n">
        <v>54.94818496704102</v>
      </c>
      <c r="J2302" t="n">
        <v>85.86115264892578</v>
      </c>
      <c r="K2302" t="n">
        <v>91.62525177001953</v>
      </c>
      <c r="L2302" t="n">
        <v>218.4853515625</v>
      </c>
      <c r="M2302" t="n">
        <v>96.22998809814453</v>
      </c>
      <c r="N2302" t="n">
        <v>74.91471862792969</v>
      </c>
      <c r="O2302" t="n">
        <v>40.01971817016602</v>
      </c>
      <c r="P2302" t="n">
        <v>169.2845611572266</v>
      </c>
      <c r="Q2302" t="n">
        <v>91.37980651855469</v>
      </c>
      <c r="R2302" t="n">
        <v>68.40000152587891</v>
      </c>
      <c r="S2302" t="n">
        <v>57.20524978637695</v>
      </c>
      <c r="T2302" t="n">
        <v>35.38136672973633</v>
      </c>
      <c r="V2302" t="n">
        <v>41.89238739013672</v>
      </c>
      <c r="W2302" t="n">
        <v>14.84619998931885</v>
      </c>
      <c r="X2302" t="n">
        <v>45.00193405151367</v>
      </c>
      <c r="Y2302" t="n">
        <v>37.12549209594727</v>
      </c>
      <c r="Z2302" t="n">
        <v>42.20306015014648</v>
      </c>
      <c r="AA2302" t="n">
        <v>22.53937149047852</v>
      </c>
      <c r="AB2302" t="n">
        <v>36.8361701965332</v>
      </c>
      <c r="AC2302" t="n">
        <v>58.66610336303711</v>
      </c>
      <c r="AD2302" t="n">
        <v>67.00574493408203</v>
      </c>
    </row>
    <row r="2303">
      <c r="A2303" s="77" t="n">
        <v>42422</v>
      </c>
      <c r="B2303" t="n">
        <v>93.23953247070312</v>
      </c>
      <c r="C2303" t="n">
        <v>85.96897888183594</v>
      </c>
      <c r="D2303" t="n">
        <v>20.63999938964844</v>
      </c>
      <c r="E2303" t="n">
        <v>97.37999725341797</v>
      </c>
      <c r="F2303" t="n">
        <v>26.73221778869629</v>
      </c>
      <c r="G2303" t="n">
        <v>44.52542495727539</v>
      </c>
      <c r="H2303" t="n">
        <v>1209.5</v>
      </c>
      <c r="I2303" t="n">
        <v>55.4223518371582</v>
      </c>
      <c r="J2303" t="n">
        <v>86.44815826416016</v>
      </c>
      <c r="K2303" t="n">
        <v>92.64683532714844</v>
      </c>
      <c r="L2303" t="n">
        <v>221.2680969238281</v>
      </c>
      <c r="M2303" t="n">
        <v>97.79231262207031</v>
      </c>
      <c r="N2303" t="n">
        <v>75.9857177734375</v>
      </c>
      <c r="O2303" t="n">
        <v>40.43103790283203</v>
      </c>
      <c r="P2303" t="n">
        <v>171.7356719970703</v>
      </c>
      <c r="Q2303" t="n">
        <v>91.60139465332031</v>
      </c>
      <c r="R2303" t="n">
        <v>71.27999877929688</v>
      </c>
      <c r="S2303" t="n">
        <v>57.75127792358398</v>
      </c>
      <c r="T2303" t="n">
        <v>36.05860137939453</v>
      </c>
      <c r="V2303" t="n">
        <v>42.96163940429688</v>
      </c>
      <c r="W2303" t="n">
        <v>15.07972240447998</v>
      </c>
      <c r="X2303" t="n">
        <v>45.76482009887695</v>
      </c>
      <c r="Y2303" t="n">
        <v>37.61856842041016</v>
      </c>
      <c r="Z2303" t="n">
        <v>42.41060256958008</v>
      </c>
      <c r="AA2303" t="n">
        <v>22.88540458679199</v>
      </c>
      <c r="AB2303" t="n">
        <v>37.26671981811523</v>
      </c>
      <c r="AC2303" t="n">
        <v>59.50252914428711</v>
      </c>
      <c r="AD2303" t="n">
        <v>68.30459594726562</v>
      </c>
    </row>
    <row r="2304">
      <c r="A2304" s="77" t="n">
        <v>42423</v>
      </c>
      <c r="B2304" t="n">
        <v>93.25649261474609</v>
      </c>
      <c r="C2304" t="n">
        <v>85.95014953613281</v>
      </c>
      <c r="D2304" t="n">
        <v>20.38999938964844</v>
      </c>
      <c r="E2304" t="n">
        <v>97.48000335693359</v>
      </c>
      <c r="F2304" t="n">
        <v>26.16289520263672</v>
      </c>
      <c r="G2304" t="n">
        <v>43.79870986938477</v>
      </c>
      <c r="H2304" t="n">
        <v>1222.300048828125</v>
      </c>
      <c r="I2304" t="n">
        <v>55.30911254882812</v>
      </c>
      <c r="J2304" t="n">
        <v>84.41500091552734</v>
      </c>
      <c r="K2304" t="n">
        <v>91.79852294921875</v>
      </c>
      <c r="L2304" t="n">
        <v>219.3119201660156</v>
      </c>
      <c r="M2304" t="n">
        <v>96.18264007568359</v>
      </c>
      <c r="N2304" t="n">
        <v>75.16187286376953</v>
      </c>
      <c r="O2304" t="n">
        <v>40.15974426269531</v>
      </c>
      <c r="P2304" t="n">
        <v>169.5667266845703</v>
      </c>
      <c r="Q2304" t="n">
        <v>91.88040924072266</v>
      </c>
      <c r="R2304" t="n">
        <v>67.83999633789062</v>
      </c>
      <c r="S2304" t="n">
        <v>57.59961318969727</v>
      </c>
      <c r="T2304" t="n">
        <v>35.1729850769043</v>
      </c>
      <c r="V2304" t="n">
        <v>41.49417495727539</v>
      </c>
      <c r="W2304" t="n">
        <v>14.81082057952881</v>
      </c>
      <c r="X2304" t="n">
        <v>45.30884170532227</v>
      </c>
      <c r="Y2304" t="n">
        <v>37.02505493164062</v>
      </c>
      <c r="Z2304" t="n">
        <v>42.40229415893555</v>
      </c>
      <c r="AA2304" t="n">
        <v>22.7674388885498</v>
      </c>
      <c r="AB2304" t="n">
        <v>37.29862213134766</v>
      </c>
      <c r="AC2304" t="n">
        <v>59.0576286315918</v>
      </c>
      <c r="AD2304" t="n">
        <v>67.92691802978516</v>
      </c>
    </row>
    <row r="2305">
      <c r="A2305" s="77" t="n">
        <v>42424</v>
      </c>
      <c r="B2305" t="n">
        <v>93.29048919677734</v>
      </c>
      <c r="C2305" t="n">
        <v>85.96897888183594</v>
      </c>
      <c r="D2305" t="n">
        <v>20.60000038146973</v>
      </c>
      <c r="E2305" t="n">
        <v>97.45999908447266</v>
      </c>
      <c r="F2305" t="n">
        <v>26.10251617431641</v>
      </c>
      <c r="G2305" t="n">
        <v>43.64356994628906</v>
      </c>
      <c r="H2305" t="n">
        <v>1238.699951171875</v>
      </c>
      <c r="I2305" t="n">
        <v>55.40111541748047</v>
      </c>
      <c r="J2305" t="n">
        <v>84.86099243164062</v>
      </c>
      <c r="K2305" t="n">
        <v>92.68331146240234</v>
      </c>
      <c r="L2305" t="n">
        <v>220.671142578125</v>
      </c>
      <c r="M2305" t="n">
        <v>97.10111236572266</v>
      </c>
      <c r="N2305" t="n">
        <v>75.49140930175781</v>
      </c>
      <c r="O2305" t="n">
        <v>40.6060676574707</v>
      </c>
      <c r="P2305" t="n">
        <v>170.3425598144531</v>
      </c>
      <c r="Q2305" t="n">
        <v>92.08558654785156</v>
      </c>
      <c r="R2305" t="n">
        <v>68.72000122070312</v>
      </c>
      <c r="S2305" t="n">
        <v>57.53136444091797</v>
      </c>
      <c r="T2305" t="n">
        <v>35.53765487670898</v>
      </c>
      <c r="V2305" t="n">
        <v>41.91450500488281</v>
      </c>
      <c r="W2305" t="n">
        <v>14.77543926239014</v>
      </c>
      <c r="X2305" t="n">
        <v>45.33515167236328</v>
      </c>
      <c r="Y2305" t="n">
        <v>37.30811309814453</v>
      </c>
      <c r="Z2305" t="n">
        <v>42.53511428833008</v>
      </c>
      <c r="AA2305" t="n">
        <v>22.78631591796875</v>
      </c>
      <c r="AB2305" t="n">
        <v>37.47403335571289</v>
      </c>
      <c r="AC2305" t="n">
        <v>59.25337600708008</v>
      </c>
      <c r="AD2305" t="n">
        <v>68.32301330566406</v>
      </c>
    </row>
    <row r="2306">
      <c r="A2306" s="77" t="n">
        <v>42425</v>
      </c>
      <c r="B2306" t="n">
        <v>93.52821350097656</v>
      </c>
      <c r="C2306" t="n">
        <v>85.95014953613281</v>
      </c>
      <c r="D2306" t="n">
        <v>20.54999923706055</v>
      </c>
      <c r="E2306" t="n">
        <v>97.29000091552734</v>
      </c>
      <c r="F2306" t="n">
        <v>26.18877410888672</v>
      </c>
      <c r="G2306" t="n">
        <v>44.16614532470703</v>
      </c>
      <c r="H2306" t="n">
        <v>1238.199951171875</v>
      </c>
      <c r="I2306" t="n">
        <v>55.6983528137207</v>
      </c>
      <c r="J2306" t="n">
        <v>85.03807830810547</v>
      </c>
      <c r="K2306" t="n">
        <v>93.53163146972656</v>
      </c>
      <c r="L2306" t="n">
        <v>223.1967315673828</v>
      </c>
      <c r="M2306" t="n">
        <v>98.05742645263672</v>
      </c>
      <c r="N2306" t="n">
        <v>76.21456146240234</v>
      </c>
      <c r="O2306" t="n">
        <v>41.00424575805664</v>
      </c>
      <c r="P2306" t="n">
        <v>172.4057464599609</v>
      </c>
      <c r="Q2306" t="n">
        <v>92.46308135986328</v>
      </c>
      <c r="R2306" t="n">
        <v>70.40000152587891</v>
      </c>
      <c r="S2306" t="n">
        <v>58.70685195922852</v>
      </c>
      <c r="T2306" t="n">
        <v>35.99783325195312</v>
      </c>
      <c r="V2306" t="n">
        <v>41.95138168334961</v>
      </c>
      <c r="W2306" t="n">
        <v>14.98065090179443</v>
      </c>
      <c r="X2306" t="n">
        <v>45.93143463134766</v>
      </c>
      <c r="Y2306" t="n">
        <v>37.77377319335938</v>
      </c>
      <c r="Z2306" t="n">
        <v>43.01658248901367</v>
      </c>
      <c r="AA2306" t="n">
        <v>22.93258666992188</v>
      </c>
      <c r="AB2306" t="n">
        <v>37.85674285888672</v>
      </c>
      <c r="AC2306" t="n">
        <v>59.9919319152832</v>
      </c>
      <c r="AD2306" t="n">
        <v>69.00467681884766</v>
      </c>
    </row>
    <row r="2307">
      <c r="A2307" s="77" t="n">
        <v>42426</v>
      </c>
      <c r="B2307" t="n">
        <v>93.35842132568359</v>
      </c>
      <c r="C2307" t="n">
        <v>85.95014953613281</v>
      </c>
      <c r="D2307" t="n">
        <v>20.5</v>
      </c>
      <c r="E2307" t="n">
        <v>98.15000152587891</v>
      </c>
      <c r="F2307" t="n">
        <v>25.92999076843262</v>
      </c>
      <c r="G2307" t="n">
        <v>44.05183410644531</v>
      </c>
      <c r="H2307" t="n">
        <v>1219.800048828125</v>
      </c>
      <c r="I2307" t="n">
        <v>56.07343673706055</v>
      </c>
      <c r="J2307" t="n">
        <v>85.74969482421875</v>
      </c>
      <c r="K2307" t="n">
        <v>94.12454223632812</v>
      </c>
      <c r="L2307" t="n">
        <v>224.2528533935547</v>
      </c>
      <c r="M2307" t="n">
        <v>97.93431854248047</v>
      </c>
      <c r="N2307" t="n">
        <v>76.11386108398438</v>
      </c>
      <c r="O2307" t="n">
        <v>41.11800384521484</v>
      </c>
      <c r="P2307" t="n">
        <v>172.0089569091797</v>
      </c>
      <c r="Q2307" t="n">
        <v>92.22509002685547</v>
      </c>
      <c r="R2307" t="n">
        <v>70.23999786376953</v>
      </c>
      <c r="S2307" t="n">
        <v>58.40351486206055</v>
      </c>
      <c r="T2307" t="n">
        <v>36.51877593994141</v>
      </c>
      <c r="V2307" t="n">
        <v>42.20209884643555</v>
      </c>
      <c r="W2307" t="n">
        <v>15.08680152893066</v>
      </c>
      <c r="X2307" t="n">
        <v>45.9928092956543</v>
      </c>
      <c r="Y2307" t="n">
        <v>37.67333221435547</v>
      </c>
      <c r="Z2307" t="n">
        <v>42.41060256958008</v>
      </c>
      <c r="AA2307" t="n">
        <v>23.09774780273438</v>
      </c>
      <c r="AB2307" t="n">
        <v>36.81223678588867</v>
      </c>
      <c r="AC2307" t="n">
        <v>59.88515472412109</v>
      </c>
      <c r="AD2307" t="n">
        <v>68.93097686767578</v>
      </c>
    </row>
    <row r="2308">
      <c r="A2308" s="77" t="n">
        <v>42429</v>
      </c>
      <c r="B2308" t="n">
        <v>93.46877288818359</v>
      </c>
      <c r="C2308" t="n">
        <v>85.96897888183594</v>
      </c>
      <c r="D2308" t="n">
        <v>20.65999984741211</v>
      </c>
      <c r="E2308" t="n">
        <v>98.20999908447266</v>
      </c>
      <c r="F2308" t="n">
        <v>26.15427207946777</v>
      </c>
      <c r="G2308" t="n">
        <v>43.79055023193359</v>
      </c>
      <c r="H2308" t="n">
        <v>1233.900024414062</v>
      </c>
      <c r="I2308" t="n">
        <v>56.67504501342773</v>
      </c>
      <c r="J2308" t="n">
        <v>83.322998046875</v>
      </c>
      <c r="K2308" t="n">
        <v>93.70494842529297</v>
      </c>
      <c r="L2308" t="n">
        <v>223.1140594482422</v>
      </c>
      <c r="M2308" t="n">
        <v>97.05376434326172</v>
      </c>
      <c r="N2308" t="n">
        <v>75.92165374755859</v>
      </c>
      <c r="O2308" t="n">
        <v>40.99549102783203</v>
      </c>
      <c r="P2308" t="n">
        <v>170.6599731445312</v>
      </c>
      <c r="Q2308" t="n">
        <v>92.53694915771484</v>
      </c>
      <c r="R2308" t="n">
        <v>72</v>
      </c>
      <c r="S2308" t="n">
        <v>58.17598724365234</v>
      </c>
      <c r="T2308" t="n">
        <v>36.29302597045898</v>
      </c>
      <c r="V2308" t="n">
        <v>41.72278213500977</v>
      </c>
      <c r="W2308" t="n">
        <v>14.92403984069824</v>
      </c>
      <c r="X2308" t="n">
        <v>45.70343780517578</v>
      </c>
      <c r="Y2308" t="n">
        <v>37.4085578918457</v>
      </c>
      <c r="Z2308" t="n">
        <v>42.26947021484375</v>
      </c>
      <c r="AA2308" t="n">
        <v>23.06628227233887</v>
      </c>
      <c r="AB2308" t="n">
        <v>36.91591262817383</v>
      </c>
      <c r="AC2308" t="n">
        <v>58.93304443359375</v>
      </c>
      <c r="AD2308" t="n">
        <v>68.57173156738281</v>
      </c>
    </row>
    <row r="2309">
      <c r="A2309" s="77" t="n">
        <v>42430</v>
      </c>
      <c r="B2309" t="n">
        <v>93.18890380859375</v>
      </c>
      <c r="C2309" t="n">
        <v>85.96897888183594</v>
      </c>
      <c r="D2309" t="n">
        <v>20.70999908447266</v>
      </c>
      <c r="E2309" t="n">
        <v>98.34999847412109</v>
      </c>
      <c r="F2309" t="n">
        <v>27.08588790893555</v>
      </c>
      <c r="G2309" t="n">
        <v>44.93369293212891</v>
      </c>
      <c r="H2309" t="n">
        <v>1230.300048828125</v>
      </c>
      <c r="I2309" t="n">
        <v>57.57077026367188</v>
      </c>
      <c r="J2309" t="n">
        <v>86.98923492431641</v>
      </c>
      <c r="K2309" t="n">
        <v>95.72079467773438</v>
      </c>
      <c r="L2309" t="n">
        <v>228.2203063964844</v>
      </c>
      <c r="M2309" t="n">
        <v>100.1689529418945</v>
      </c>
      <c r="N2309" t="n">
        <v>77.87140655517578</v>
      </c>
      <c r="O2309" t="n">
        <v>41.84000778198242</v>
      </c>
      <c r="P2309" t="n">
        <v>174.6716613769531</v>
      </c>
      <c r="Q2309" t="n">
        <v>92.28254699707031</v>
      </c>
      <c r="R2309" t="n">
        <v>73.19999694824219</v>
      </c>
      <c r="S2309" t="n">
        <v>59.81410598754883</v>
      </c>
      <c r="T2309" t="n">
        <v>37.22208023071289</v>
      </c>
      <c r="V2309" t="n">
        <v>42.81414413452148</v>
      </c>
      <c r="W2309" t="n">
        <v>15.42646312713623</v>
      </c>
      <c r="X2309" t="n">
        <v>46.59786987304688</v>
      </c>
      <c r="Y2309" t="n">
        <v>38.52249526977539</v>
      </c>
      <c r="Z2309" t="n">
        <v>42.67623138427734</v>
      </c>
      <c r="AA2309" t="n">
        <v>23.61679458618164</v>
      </c>
      <c r="AB2309" t="n">
        <v>36.73251724243164</v>
      </c>
      <c r="AC2309" t="n">
        <v>60.19658279418945</v>
      </c>
      <c r="AD2309" t="n">
        <v>70.38643646240234</v>
      </c>
    </row>
    <row r="2310">
      <c r="A2310" s="77" t="n">
        <v>42431</v>
      </c>
      <c r="B2310" t="n">
        <v>93.08683013916016</v>
      </c>
      <c r="C2310" t="n">
        <v>85.95014953613281</v>
      </c>
      <c r="D2310" t="n">
        <v>20.80999946594238</v>
      </c>
      <c r="E2310" t="n">
        <v>98.20999908447266</v>
      </c>
      <c r="F2310" t="n">
        <v>27.44818496704102</v>
      </c>
      <c r="G2310" t="n">
        <v>45.24397277832031</v>
      </c>
      <c r="H2310" t="n">
        <v>1241.099975585938</v>
      </c>
      <c r="I2310" t="n">
        <v>57.17947006225586</v>
      </c>
      <c r="J2310" t="n">
        <v>87.923828125</v>
      </c>
      <c r="K2310" t="n">
        <v>96.70591735839844</v>
      </c>
      <c r="L2310" t="n">
        <v>230.2040557861328</v>
      </c>
      <c r="M2310" t="n">
        <v>100.2068252563477</v>
      </c>
      <c r="N2310" t="n">
        <v>77.88970184326172</v>
      </c>
      <c r="O2310" t="n">
        <v>42.18130493164062</v>
      </c>
      <c r="P2310" t="n">
        <v>175.4563598632812</v>
      </c>
      <c r="Q2310" t="n">
        <v>92.47949981689453</v>
      </c>
      <c r="R2310" t="n">
        <v>74.40000152587891</v>
      </c>
      <c r="S2310" t="n">
        <v>60.24637603759766</v>
      </c>
      <c r="T2310" t="n">
        <v>37.07445907592773</v>
      </c>
      <c r="V2310" t="n">
        <v>43.86127471923828</v>
      </c>
      <c r="W2310" t="n">
        <v>15.59629726409912</v>
      </c>
      <c r="X2310" t="n">
        <v>46.6329460144043</v>
      </c>
      <c r="Y2310" t="n">
        <v>38.63207244873047</v>
      </c>
      <c r="Z2310" t="n">
        <v>42.80074310302734</v>
      </c>
      <c r="AA2310" t="n">
        <v>23.87631988525391</v>
      </c>
      <c r="AB2310" t="n">
        <v>36.92387008666992</v>
      </c>
      <c r="AC2310" t="n">
        <v>60.29448318481445</v>
      </c>
      <c r="AD2310" t="n">
        <v>70.32195281982422</v>
      </c>
    </row>
    <row r="2311">
      <c r="A2311" s="77" t="n">
        <v>42432</v>
      </c>
      <c r="B2311" t="n">
        <v>93.19738006591797</v>
      </c>
      <c r="C2311" t="n">
        <v>85.96897888183594</v>
      </c>
      <c r="D2311" t="n">
        <v>20.94000053405762</v>
      </c>
      <c r="E2311" t="n">
        <v>97.56999969482422</v>
      </c>
      <c r="F2311" t="n">
        <v>27.75872230529785</v>
      </c>
      <c r="G2311" t="n">
        <v>45.68489837646484</v>
      </c>
      <c r="H2311" t="n">
        <v>1257.400024414062</v>
      </c>
      <c r="I2311" t="n">
        <v>57.37156677246094</v>
      </c>
      <c r="J2311" t="n">
        <v>86.65148162841797</v>
      </c>
      <c r="K2311" t="n">
        <v>97.71840667724609</v>
      </c>
      <c r="L2311" t="n">
        <v>232.6653442382812</v>
      </c>
      <c r="M2311" t="n">
        <v>100.017463684082</v>
      </c>
      <c r="N2311" t="n">
        <v>78.48470306396484</v>
      </c>
      <c r="O2311" t="n">
        <v>42.62760925292969</v>
      </c>
      <c r="P2311" t="n">
        <v>176.1440734863281</v>
      </c>
      <c r="Q2311" t="n">
        <v>92.66824340820312</v>
      </c>
      <c r="R2311" t="n">
        <v>74</v>
      </c>
      <c r="S2311" t="n">
        <v>60.56491851806641</v>
      </c>
      <c r="T2311" t="n">
        <v>37.30020904541016</v>
      </c>
      <c r="V2311" t="n">
        <v>44.52494812011719</v>
      </c>
      <c r="W2311" t="n">
        <v>15.7024393081665</v>
      </c>
      <c r="X2311" t="n">
        <v>46.96615600585938</v>
      </c>
      <c r="Y2311" t="n">
        <v>38.63207244873047</v>
      </c>
      <c r="Z2311" t="n">
        <v>43.01658248901367</v>
      </c>
      <c r="AA2311" t="n">
        <v>23.90934944152832</v>
      </c>
      <c r="AB2311" t="n">
        <v>37.14713287353516</v>
      </c>
      <c r="AC2311" t="n">
        <v>60.12540817260742</v>
      </c>
      <c r="AD2311" t="n">
        <v>70.73648834228516</v>
      </c>
    </row>
    <row r="2312">
      <c r="A2312" s="77" t="n">
        <v>42433</v>
      </c>
      <c r="B2312" t="n">
        <v>93.05276489257812</v>
      </c>
      <c r="C2312" t="n">
        <v>85.96897888183594</v>
      </c>
      <c r="D2312" t="n">
        <v>21.36000061035156</v>
      </c>
      <c r="E2312" t="n">
        <v>97.33999633789062</v>
      </c>
      <c r="F2312" t="n">
        <v>28.31078910827637</v>
      </c>
      <c r="G2312" t="n">
        <v>46.01968002319336</v>
      </c>
      <c r="H2312" t="n">
        <v>1269.900024414062</v>
      </c>
      <c r="I2312" t="n">
        <v>57.53518676757812</v>
      </c>
      <c r="J2312" t="n">
        <v>86.28749084472656</v>
      </c>
      <c r="K2312" t="n">
        <v>98.25655364990234</v>
      </c>
      <c r="L2312" t="n">
        <v>234.2724914550781</v>
      </c>
      <c r="M2312" t="n">
        <v>100.0553283691406</v>
      </c>
      <c r="N2312" t="n">
        <v>78.70439147949219</v>
      </c>
      <c r="O2312" t="n">
        <v>42.90765380859375</v>
      </c>
      <c r="P2312" t="n">
        <v>176.7172088623047</v>
      </c>
      <c r="Q2312" t="n">
        <v>92.38101959228516</v>
      </c>
      <c r="R2312" t="n">
        <v>77.19999694824219</v>
      </c>
      <c r="S2312" t="n">
        <v>60.572509765625</v>
      </c>
      <c r="T2312" t="n">
        <v>37.73433303833008</v>
      </c>
      <c r="V2312" t="n">
        <v>44.95264434814453</v>
      </c>
      <c r="W2312" t="n">
        <v>15.7661304473877</v>
      </c>
      <c r="X2312" t="n">
        <v>47.15908050537109</v>
      </c>
      <c r="Y2312" t="n">
        <v>38.73250198364258</v>
      </c>
      <c r="Z2312" t="n">
        <v>43.1992073059082</v>
      </c>
      <c r="AA2312" t="n">
        <v>23.97855758666992</v>
      </c>
      <c r="AB2312" t="n">
        <v>37.56173706054688</v>
      </c>
      <c r="AC2312" t="n">
        <v>59.98303985595703</v>
      </c>
      <c r="AD2312" t="n">
        <v>70.67201232910156</v>
      </c>
    </row>
    <row r="2313">
      <c r="A2313" s="77" t="n">
        <v>42436</v>
      </c>
      <c r="B2313" t="n">
        <v>93.02725982666016</v>
      </c>
      <c r="C2313" t="n">
        <v>85.96897888183594</v>
      </c>
      <c r="D2313" t="n">
        <v>21.69000053405762</v>
      </c>
      <c r="E2313" t="n">
        <v>97.06999969482422</v>
      </c>
      <c r="F2313" t="n">
        <v>28.26765823364258</v>
      </c>
      <c r="G2313" t="n">
        <v>45.9625244140625</v>
      </c>
      <c r="H2313" t="n">
        <v>1263.199951171875</v>
      </c>
      <c r="I2313" t="n">
        <v>57.60634231567383</v>
      </c>
      <c r="J2313" t="n">
        <v>88.46161651611328</v>
      </c>
      <c r="K2313" t="n">
        <v>99.32376098632812</v>
      </c>
      <c r="L2313" t="n">
        <v>235.3562316894531</v>
      </c>
      <c r="M2313" t="n">
        <v>99.43983459472656</v>
      </c>
      <c r="N2313" t="n">
        <v>78.38401031494141</v>
      </c>
      <c r="O2313" t="n">
        <v>43.27083587646484</v>
      </c>
      <c r="P2313" t="n">
        <v>176.8582611083984</v>
      </c>
      <c r="Q2313" t="n">
        <v>92.01171112060547</v>
      </c>
      <c r="R2313" t="n">
        <v>80.87999725341797</v>
      </c>
      <c r="S2313" t="n">
        <v>60.73176193237305</v>
      </c>
      <c r="T2313" t="n">
        <v>38.16845321655273</v>
      </c>
      <c r="V2313" t="n">
        <v>46.00714492797852</v>
      </c>
      <c r="W2313" t="n">
        <v>15.75904750823975</v>
      </c>
      <c r="X2313" t="n">
        <v>47.29937362670898</v>
      </c>
      <c r="Y2313" t="n">
        <v>38.4951057434082</v>
      </c>
      <c r="Z2313" t="n">
        <v>42.93357467651367</v>
      </c>
      <c r="AA2313" t="n">
        <v>23.96282196044922</v>
      </c>
      <c r="AB2313" t="n">
        <v>37.7690544128418</v>
      </c>
      <c r="AC2313" t="n">
        <v>60.46352386474609</v>
      </c>
      <c r="AD2313" t="n">
        <v>70.36802673339844</v>
      </c>
    </row>
    <row r="2314">
      <c r="A2314" s="77" t="n">
        <v>42437</v>
      </c>
      <c r="B2314" t="n">
        <v>93.25694274902344</v>
      </c>
      <c r="C2314" t="n">
        <v>85.95014953613281</v>
      </c>
      <c r="D2314" t="n">
        <v>21.35000038146973</v>
      </c>
      <c r="E2314" t="n">
        <v>97.20999908447266</v>
      </c>
      <c r="F2314" t="n">
        <v>27.78459739685059</v>
      </c>
      <c r="G2314" t="n">
        <v>45.513427734375</v>
      </c>
      <c r="H2314" t="n">
        <v>1262.099975585938</v>
      </c>
      <c r="I2314" t="n">
        <v>57.2008056640625</v>
      </c>
      <c r="J2314" t="n">
        <v>85.30367279052734</v>
      </c>
      <c r="K2314" t="n">
        <v>96.92483520507812</v>
      </c>
      <c r="L2314" t="n">
        <v>230.8285217285156</v>
      </c>
      <c r="M2314" t="n">
        <v>98.6160888671875</v>
      </c>
      <c r="N2314" t="n">
        <v>77.58763122558594</v>
      </c>
      <c r="O2314" t="n">
        <v>42.47885131835938</v>
      </c>
      <c r="P2314" t="n">
        <v>174.9273223876953</v>
      </c>
      <c r="Q2314" t="n">
        <v>92.36460876464844</v>
      </c>
      <c r="R2314" t="n">
        <v>77.19999694824219</v>
      </c>
      <c r="S2314" t="n">
        <v>60.10988616943359</v>
      </c>
      <c r="T2314" t="n">
        <v>37.4217643737793</v>
      </c>
      <c r="V2314" t="n">
        <v>44.07513427734375</v>
      </c>
      <c r="W2314" t="n">
        <v>15.50430202484131</v>
      </c>
      <c r="X2314" t="n">
        <v>46.6329460144043</v>
      </c>
      <c r="Y2314" t="n">
        <v>38.25770568847656</v>
      </c>
      <c r="Z2314" t="n">
        <v>43.05808639526367</v>
      </c>
      <c r="AA2314" t="n">
        <v>23.9266529083252</v>
      </c>
      <c r="AB2314" t="n">
        <v>38.14377593994141</v>
      </c>
      <c r="AC2314" t="n">
        <v>59.72498321533203</v>
      </c>
      <c r="AD2314" t="n">
        <v>69.8153076171875</v>
      </c>
    </row>
    <row r="2315">
      <c r="A2315" s="77" t="n">
        <v>42438</v>
      </c>
      <c r="B2315" t="n">
        <v>93.21444702148438</v>
      </c>
      <c r="C2315" t="n">
        <v>85.96897888183594</v>
      </c>
      <c r="D2315" t="n">
        <v>21.70999908447266</v>
      </c>
      <c r="E2315" t="n">
        <v>97.16999816894531</v>
      </c>
      <c r="F2315" t="n">
        <v>27.95711708068848</v>
      </c>
      <c r="G2315" t="n">
        <v>45.68489837646484</v>
      </c>
      <c r="H2315" t="n">
        <v>1256.599975585938</v>
      </c>
      <c r="I2315" t="n">
        <v>57.34307479858398</v>
      </c>
      <c r="J2315" t="n">
        <v>84.31991577148438</v>
      </c>
      <c r="K2315" t="n">
        <v>97.41739654541016</v>
      </c>
      <c r="L2315" t="n">
        <v>231.8571929931641</v>
      </c>
      <c r="M2315" t="n">
        <v>99.25047302246094</v>
      </c>
      <c r="N2315" t="n">
        <v>77.81647491455078</v>
      </c>
      <c r="O2315" t="n">
        <v>42.68886947631836</v>
      </c>
      <c r="P2315" t="n">
        <v>175.7914276123047</v>
      </c>
      <c r="Q2315" t="n">
        <v>92.30716705322266</v>
      </c>
      <c r="R2315" t="n">
        <v>81.19999694824219</v>
      </c>
      <c r="S2315" t="n">
        <v>60.44358062744141</v>
      </c>
      <c r="T2315" t="n">
        <v>37.65618896484375</v>
      </c>
      <c r="V2315" t="n">
        <v>44.79040908813477</v>
      </c>
      <c r="W2315" t="n">
        <v>15.52553462982178</v>
      </c>
      <c r="X2315" t="n">
        <v>46.78201675415039</v>
      </c>
      <c r="Y2315" t="n">
        <v>38.58641052246094</v>
      </c>
      <c r="Z2315" t="n">
        <v>43.38182830810547</v>
      </c>
      <c r="AA2315" t="n">
        <v>23.85351181030273</v>
      </c>
      <c r="AB2315" t="n">
        <v>38.31919097900391</v>
      </c>
      <c r="AC2315" t="n">
        <v>59.83176040649414</v>
      </c>
      <c r="AD2315" t="n">
        <v>69.95347595214844</v>
      </c>
    </row>
    <row r="2316">
      <c r="A2316" s="77" t="n">
        <v>42439</v>
      </c>
      <c r="B2316" t="n">
        <v>93.25694274902344</v>
      </c>
      <c r="C2316" t="n">
        <v>85.96897888183594</v>
      </c>
      <c r="D2316" t="n">
        <v>21.76000022888184</v>
      </c>
      <c r="E2316" t="n">
        <v>96.06999969482422</v>
      </c>
      <c r="F2316" t="n">
        <v>28.0002498626709</v>
      </c>
      <c r="G2316" t="n">
        <v>45.61141586303711</v>
      </c>
      <c r="H2316" t="n">
        <v>1272</v>
      </c>
      <c r="I2316" t="n">
        <v>57.74148941040039</v>
      </c>
      <c r="J2316" t="n">
        <v>83.64764404296875</v>
      </c>
      <c r="K2316" t="n">
        <v>96.62380981445312</v>
      </c>
      <c r="L2316" t="n">
        <v>231.1224212646484</v>
      </c>
      <c r="M2316" t="n">
        <v>99.09898376464844</v>
      </c>
      <c r="N2316" t="n">
        <v>77.77984619140625</v>
      </c>
      <c r="O2316" t="n">
        <v>42.30819702148438</v>
      </c>
      <c r="P2316" t="n">
        <v>175.9324645996094</v>
      </c>
      <c r="Q2316" t="n">
        <v>91.98709869384766</v>
      </c>
      <c r="R2316" t="n">
        <v>80.31999969482422</v>
      </c>
      <c r="S2316" t="n">
        <v>60.22364044189453</v>
      </c>
      <c r="T2316" t="n">
        <v>37.85588836669922</v>
      </c>
      <c r="V2316" t="n">
        <v>44.82728576660156</v>
      </c>
      <c r="W2316" t="n">
        <v>15.51137542724609</v>
      </c>
      <c r="X2316" t="n">
        <v>46.71186447143555</v>
      </c>
      <c r="Y2316" t="n">
        <v>38.54988479614258</v>
      </c>
      <c r="Z2316" t="n">
        <v>43.39843368530273</v>
      </c>
      <c r="AA2316" t="n">
        <v>23.74105262756348</v>
      </c>
      <c r="AB2316" t="n">
        <v>38.35108947753906</v>
      </c>
      <c r="AC2316" t="n">
        <v>59.86738204956055</v>
      </c>
      <c r="AD2316" t="n">
        <v>70.12850952148438</v>
      </c>
    </row>
    <row r="2317">
      <c r="A2317" s="77" t="n">
        <v>42440</v>
      </c>
      <c r="B2317" t="n">
        <v>93.08683013916016</v>
      </c>
      <c r="C2317" t="n">
        <v>85.95014953613281</v>
      </c>
      <c r="D2317" t="n">
        <v>21.8700008392334</v>
      </c>
      <c r="E2317" t="n">
        <v>96.16999816894531</v>
      </c>
      <c r="F2317" t="n">
        <v>28.58682823181152</v>
      </c>
      <c r="G2317" t="n">
        <v>46.80355072021484</v>
      </c>
      <c r="H2317" t="n">
        <v>1258.699951171875</v>
      </c>
      <c r="I2317" t="n">
        <v>58.43873596191406</v>
      </c>
      <c r="J2317" t="n">
        <v>85.89726257324219</v>
      </c>
      <c r="K2317" t="n">
        <v>98.69438171386719</v>
      </c>
      <c r="L2317" t="n">
        <v>235.6133422851562</v>
      </c>
      <c r="M2317" t="n">
        <v>100.8317260742188</v>
      </c>
      <c r="N2317" t="n">
        <v>79.25361633300781</v>
      </c>
      <c r="O2317" t="n">
        <v>43.22271347045898</v>
      </c>
      <c r="P2317" t="n">
        <v>178.7715301513672</v>
      </c>
      <c r="Q2317" t="n">
        <v>91.95426940917969</v>
      </c>
      <c r="R2317" t="n">
        <v>81.51999664306641</v>
      </c>
      <c r="S2317" t="n">
        <v>61.57357406616211</v>
      </c>
      <c r="T2317" t="n">
        <v>38.55049514770508</v>
      </c>
      <c r="V2317" t="n">
        <v>45.98501586914062</v>
      </c>
      <c r="W2317" t="n">
        <v>15.91473293304443</v>
      </c>
      <c r="X2317" t="n">
        <v>47.38706207275391</v>
      </c>
      <c r="Y2317" t="n">
        <v>39.14338684082031</v>
      </c>
      <c r="Z2317" t="n">
        <v>43.53955078125</v>
      </c>
      <c r="AA2317" t="n">
        <v>24.29313278198242</v>
      </c>
      <c r="AB2317" t="n">
        <v>38.39094161987305</v>
      </c>
      <c r="AC2317" t="n">
        <v>61.03302764892578</v>
      </c>
      <c r="AD2317" t="n">
        <v>71.20626831054688</v>
      </c>
    </row>
    <row r="2318">
      <c r="A2318" s="77" t="n">
        <v>42443</v>
      </c>
      <c r="B2318" t="n">
        <v>93.13787078857422</v>
      </c>
      <c r="C2318" t="n">
        <v>85.95014953613281</v>
      </c>
      <c r="D2318" t="n">
        <v>21.69000053405762</v>
      </c>
      <c r="E2318" t="n">
        <v>96.62000274658203</v>
      </c>
      <c r="F2318" t="n">
        <v>28.41430282592773</v>
      </c>
      <c r="G2318" t="n">
        <v>46.70555877685547</v>
      </c>
      <c r="H2318" t="n">
        <v>1244.400024414062</v>
      </c>
      <c r="I2318" t="n">
        <v>58.27510833740234</v>
      </c>
      <c r="J2318" t="n">
        <v>85.73328399658203</v>
      </c>
      <c r="K2318" t="n">
        <v>98.43898773193359</v>
      </c>
      <c r="L2318" t="n">
        <v>234.7684173583984</v>
      </c>
      <c r="M2318" t="n">
        <v>101.0021743774414</v>
      </c>
      <c r="N2318" t="n">
        <v>79.775390625</v>
      </c>
      <c r="O2318" t="n">
        <v>43.01268005371094</v>
      </c>
      <c r="P2318" t="n">
        <v>178.5422821044922</v>
      </c>
      <c r="Q2318" t="n">
        <v>91.84760284423828</v>
      </c>
      <c r="R2318" t="n">
        <v>79.04000091552734</v>
      </c>
      <c r="S2318" t="n">
        <v>61.58116149902344</v>
      </c>
      <c r="T2318" t="n">
        <v>38.29002380371094</v>
      </c>
      <c r="V2318" t="n">
        <v>45.68268203735352</v>
      </c>
      <c r="W2318" t="n">
        <v>15.86519432067871</v>
      </c>
      <c r="X2318" t="n">
        <v>47.4309196472168</v>
      </c>
      <c r="Y2318" t="n">
        <v>39.18902969360352</v>
      </c>
      <c r="Z2318" t="n">
        <v>43.51464462280273</v>
      </c>
      <c r="AA2318" t="n">
        <v>24.37177467346191</v>
      </c>
      <c r="AB2318" t="n">
        <v>38.43878555297852</v>
      </c>
      <c r="AC2318" t="n">
        <v>60.77496719360352</v>
      </c>
      <c r="AD2318" t="n">
        <v>71.473388671875</v>
      </c>
    </row>
    <row r="2319">
      <c r="A2319" s="77" t="n">
        <v>42444</v>
      </c>
      <c r="B2319" t="n">
        <v>93.05276489257812</v>
      </c>
      <c r="C2319" t="n">
        <v>85.95014953613281</v>
      </c>
      <c r="D2319" t="n">
        <v>21.54000091552734</v>
      </c>
      <c r="E2319" t="n">
        <v>96.62999725341797</v>
      </c>
      <c r="F2319" t="n">
        <v>28.00887680053711</v>
      </c>
      <c r="G2319" t="n">
        <v>46.2646369934082</v>
      </c>
      <c r="H2319" t="n">
        <v>1230.400024414062</v>
      </c>
      <c r="I2319" t="n">
        <v>57.7343864440918</v>
      </c>
      <c r="J2319" t="n">
        <v>82.46385192871094</v>
      </c>
      <c r="K2319" t="n">
        <v>96.90658569335938</v>
      </c>
      <c r="L2319" t="n">
        <v>233.197998046875</v>
      </c>
      <c r="M2319" t="n">
        <v>100.9643020629883</v>
      </c>
      <c r="N2319" t="n">
        <v>79.29023742675781</v>
      </c>
      <c r="O2319" t="n">
        <v>42.36069107055664</v>
      </c>
      <c r="P2319" t="n">
        <v>178.2513275146484</v>
      </c>
      <c r="Q2319" t="n">
        <v>91.66703033447266</v>
      </c>
      <c r="R2319" t="n">
        <v>77.59999847412109</v>
      </c>
      <c r="S2319" t="n">
        <v>61.61148452758789</v>
      </c>
      <c r="T2319" t="n">
        <v>38.3768424987793</v>
      </c>
      <c r="V2319" t="n">
        <v>45.59419250488281</v>
      </c>
      <c r="W2319" t="n">
        <v>15.85812282562256</v>
      </c>
      <c r="X2319" t="n">
        <v>47.40460586547852</v>
      </c>
      <c r="Y2319" t="n">
        <v>39.33513259887695</v>
      </c>
      <c r="Z2319" t="n">
        <v>43.62255477905273</v>
      </c>
      <c r="AA2319" t="n">
        <v>24.53299713134766</v>
      </c>
      <c r="AB2319" t="n">
        <v>38.51054382324219</v>
      </c>
      <c r="AC2319" t="n">
        <v>59.83176040649414</v>
      </c>
      <c r="AD2319" t="n">
        <v>71.45500183105469</v>
      </c>
    </row>
    <row r="2320">
      <c r="A2320" s="77" t="n">
        <v>42445</v>
      </c>
      <c r="B2320" t="n">
        <v>93.45263671875</v>
      </c>
      <c r="C2320" t="n">
        <v>85.96897888183594</v>
      </c>
      <c r="D2320" t="n">
        <v>21.95000076293945</v>
      </c>
      <c r="E2320" t="n">
        <v>95.88999938964844</v>
      </c>
      <c r="F2320" t="n">
        <v>28.56957054138184</v>
      </c>
      <c r="G2320" t="n">
        <v>46.67290496826172</v>
      </c>
      <c r="H2320" t="n">
        <v>1229.300048828125</v>
      </c>
      <c r="I2320" t="n">
        <v>58.11857986450195</v>
      </c>
      <c r="J2320" t="n">
        <v>82.04737854003906</v>
      </c>
      <c r="K2320" t="n">
        <v>97.59068298339844</v>
      </c>
      <c r="L2320" t="n">
        <v>235.7052459716797</v>
      </c>
      <c r="M2320" t="n">
        <v>101.8638305664062</v>
      </c>
      <c r="N2320" t="n">
        <v>80.10491943359375</v>
      </c>
      <c r="O2320" t="n">
        <v>42.78512954711914</v>
      </c>
      <c r="P2320" t="n">
        <v>179.2829437255859</v>
      </c>
      <c r="Q2320" t="n">
        <v>92.64362335205078</v>
      </c>
      <c r="R2320" t="n">
        <v>81.44000244140625</v>
      </c>
      <c r="S2320" t="n">
        <v>62.35473251342773</v>
      </c>
      <c r="T2320" t="n">
        <v>38.69809341430664</v>
      </c>
      <c r="V2320" t="n">
        <v>46.38322448730469</v>
      </c>
      <c r="W2320" t="n">
        <v>15.82274150848389</v>
      </c>
      <c r="X2320" t="n">
        <v>47.57121658325195</v>
      </c>
      <c r="Y2320" t="n">
        <v>39.79166412353516</v>
      </c>
      <c r="Z2320" t="n">
        <v>43.72217559814453</v>
      </c>
      <c r="AA2320" t="n">
        <v>24.34818458557129</v>
      </c>
      <c r="AB2320" t="n">
        <v>39.10056304931641</v>
      </c>
      <c r="AC2320" t="n">
        <v>59.68939590454102</v>
      </c>
      <c r="AD2320" t="n">
        <v>72.03530883789062</v>
      </c>
    </row>
    <row r="2321">
      <c r="A2321" s="77" t="n">
        <v>42446</v>
      </c>
      <c r="B2321" t="n">
        <v>93.64830017089844</v>
      </c>
      <c r="C2321" t="n">
        <v>85.95014953613281</v>
      </c>
      <c r="D2321" t="n">
        <v>22.25</v>
      </c>
      <c r="E2321" t="n">
        <v>94.76000213623047</v>
      </c>
      <c r="F2321" t="n">
        <v>29.19927597045898</v>
      </c>
      <c r="G2321" t="n">
        <v>47.03217315673828</v>
      </c>
      <c r="H2321" t="n">
        <v>1264.5</v>
      </c>
      <c r="I2321" t="n">
        <v>58.48854064941406</v>
      </c>
      <c r="J2321" t="n">
        <v>81.02754211425781</v>
      </c>
      <c r="K2321" t="n">
        <v>99.08662414550781</v>
      </c>
      <c r="L2321" t="n">
        <v>238.1022186279297</v>
      </c>
      <c r="M2321" t="n">
        <v>101.8070220947266</v>
      </c>
      <c r="N2321" t="n">
        <v>80.39784240722656</v>
      </c>
      <c r="O2321" t="n">
        <v>43.49398803710938</v>
      </c>
      <c r="P2321" t="n">
        <v>180.4203033447266</v>
      </c>
      <c r="Q2321" t="n">
        <v>92.84878540039062</v>
      </c>
      <c r="R2321" t="n">
        <v>84.40000152587891</v>
      </c>
      <c r="S2321" t="n">
        <v>63.23442840576172</v>
      </c>
      <c r="T2321" t="n">
        <v>39.41006469726562</v>
      </c>
      <c r="V2321" t="n">
        <v>47.01740264892578</v>
      </c>
      <c r="W2321" t="n">
        <v>16.01380157470703</v>
      </c>
      <c r="X2321" t="n">
        <v>48.61471176147461</v>
      </c>
      <c r="Y2321" t="n">
        <v>39.93774795532227</v>
      </c>
      <c r="Z2321" t="n">
        <v>43.98781585693359</v>
      </c>
      <c r="AA2321" t="n">
        <v>25.16293525695801</v>
      </c>
      <c r="AB2321" t="n">
        <v>39.31584930419922</v>
      </c>
      <c r="AC2321" t="n">
        <v>58.99533081054688</v>
      </c>
      <c r="AD2321" t="n">
        <v>72.13665008544922</v>
      </c>
    </row>
    <row r="2322">
      <c r="A2322" s="77" t="n">
        <v>42447</v>
      </c>
      <c r="B2322" t="n">
        <v>93.72481536865234</v>
      </c>
      <c r="C2322" t="n">
        <v>85.95014953613281</v>
      </c>
      <c r="D2322" t="n">
        <v>22.15999984741211</v>
      </c>
      <c r="E2322" t="n">
        <v>94.98999786376953</v>
      </c>
      <c r="F2322" t="n">
        <v>29.35454940795898</v>
      </c>
      <c r="G2322" t="n">
        <v>46.95052337646484</v>
      </c>
      <c r="H2322" t="n">
        <v>1253.800048828125</v>
      </c>
      <c r="I2322" t="n">
        <v>58.62369918823242</v>
      </c>
      <c r="J2322" t="n">
        <v>82.42121887207031</v>
      </c>
      <c r="K2322" t="n">
        <v>99.98051452636719</v>
      </c>
      <c r="L2322" t="n">
        <v>239.2593383789062</v>
      </c>
      <c r="M2322" t="n">
        <v>101.9665679931641</v>
      </c>
      <c r="N2322" t="n">
        <v>80.26054382324219</v>
      </c>
      <c r="O2322" t="n">
        <v>43.76580810546875</v>
      </c>
      <c r="P2322" t="n">
        <v>181.1292724609375</v>
      </c>
      <c r="Q2322" t="n">
        <v>93.16064453125</v>
      </c>
      <c r="R2322" t="n">
        <v>83.83999633789062</v>
      </c>
      <c r="S2322" t="n">
        <v>62.96143341064453</v>
      </c>
      <c r="T2322" t="n">
        <v>39.5729866027832</v>
      </c>
      <c r="V2322" t="n">
        <v>47.1525764465332</v>
      </c>
      <c r="W2322" t="n">
        <v>16.15595436096191</v>
      </c>
      <c r="X2322" t="n">
        <v>49.03160858154297</v>
      </c>
      <c r="Y2322" t="n">
        <v>40.00200271606445</v>
      </c>
      <c r="Z2322" t="n">
        <v>43.93024063110352</v>
      </c>
      <c r="AA2322" t="n">
        <v>24.98587989807129</v>
      </c>
      <c r="AB2322" t="n">
        <v>39.06520843505859</v>
      </c>
      <c r="AC2322" t="n">
        <v>59.68918228149414</v>
      </c>
      <c r="AD2322" t="n">
        <v>72.23005676269531</v>
      </c>
    </row>
    <row r="2323">
      <c r="A2323" s="77" t="n">
        <v>42450</v>
      </c>
      <c r="B2323" t="n">
        <v>93.52066802978516</v>
      </c>
      <c r="C2323" t="n">
        <v>85.96897888183594</v>
      </c>
      <c r="D2323" t="n">
        <v>22.15999984741211</v>
      </c>
      <c r="E2323" t="n">
        <v>95.29000091552734</v>
      </c>
      <c r="F2323" t="n">
        <v>29.41493034362793</v>
      </c>
      <c r="G2323" t="n">
        <v>46.87703323364258</v>
      </c>
      <c r="H2323" t="n">
        <v>1243.800048828125</v>
      </c>
      <c r="I2323" t="n">
        <v>58.55967330932617</v>
      </c>
      <c r="J2323" t="n">
        <v>84.11003112792969</v>
      </c>
      <c r="K2323" t="n">
        <v>99.74336242675781</v>
      </c>
      <c r="L2323" t="n">
        <v>239.3790893554688</v>
      </c>
      <c r="M2323" t="n">
        <v>102.3654479980469</v>
      </c>
      <c r="N2323" t="n">
        <v>80.22391510009766</v>
      </c>
      <c r="O2323" t="n">
        <v>43.72188186645508</v>
      </c>
      <c r="P2323" t="n">
        <v>181.3863372802734</v>
      </c>
      <c r="Q2323" t="n">
        <v>93.18527221679688</v>
      </c>
      <c r="R2323" t="n">
        <v>84.72000122070312</v>
      </c>
      <c r="S2323" t="n">
        <v>62.39316558837891</v>
      </c>
      <c r="T2323" t="n">
        <v>39.75595474243164</v>
      </c>
      <c r="V2323" t="n">
        <v>46.98917388916016</v>
      </c>
      <c r="W2323" t="n">
        <v>16.12752723693848</v>
      </c>
      <c r="X2323" t="n">
        <v>49.32246780395508</v>
      </c>
      <c r="Y2323" t="n">
        <v>40.13964080810547</v>
      </c>
      <c r="Z2323" t="n">
        <v>43.95527648925781</v>
      </c>
      <c r="AA2323" t="n">
        <v>24.85884857177734</v>
      </c>
      <c r="AB2323" t="n">
        <v>39.02504730224609</v>
      </c>
      <c r="AC2323" t="n">
        <v>60.03748321533203</v>
      </c>
      <c r="AD2323" t="n">
        <v>72.26707458496094</v>
      </c>
    </row>
    <row r="2324">
      <c r="A2324" s="77" t="n">
        <v>42451</v>
      </c>
      <c r="B2324" t="n">
        <v>93.46114349365234</v>
      </c>
      <c r="C2324" t="n">
        <v>85.96897888183594</v>
      </c>
      <c r="D2324" t="n">
        <v>22.29999923706055</v>
      </c>
      <c r="E2324" t="n">
        <v>95.65000152587891</v>
      </c>
      <c r="F2324" t="n">
        <v>29.34592056274414</v>
      </c>
      <c r="G2324" t="n">
        <v>46.79537963867188</v>
      </c>
      <c r="H2324" t="n">
        <v>1248.199951171875</v>
      </c>
      <c r="I2324" t="n">
        <v>58.40316009521484</v>
      </c>
      <c r="J2324" t="n">
        <v>86.27761840820312</v>
      </c>
      <c r="K2324" t="n">
        <v>99.62477111816406</v>
      </c>
      <c r="L2324" t="n">
        <v>239.3607177734375</v>
      </c>
      <c r="M2324" t="n">
        <v>102.6788330078125</v>
      </c>
      <c r="N2324" t="n">
        <v>80.21476745605469</v>
      </c>
      <c r="O2324" t="n">
        <v>43.63846206665039</v>
      </c>
      <c r="P2324" t="n">
        <v>181.2887878417969</v>
      </c>
      <c r="Q2324" t="n">
        <v>92.94728088378906</v>
      </c>
      <c r="R2324" t="n">
        <v>84.31999969482422</v>
      </c>
      <c r="S2324" t="n">
        <v>62.39316558837891</v>
      </c>
      <c r="T2324" t="n">
        <v>39.30290222167969</v>
      </c>
      <c r="V2324" t="n">
        <v>46.72924041748047</v>
      </c>
      <c r="W2324" t="n">
        <v>16.07777404785156</v>
      </c>
      <c r="X2324" t="n">
        <v>49.04042434692383</v>
      </c>
      <c r="Y2324" t="n">
        <v>40.14883422851562</v>
      </c>
      <c r="Z2324" t="n">
        <v>43.69662094116211</v>
      </c>
      <c r="AA2324" t="n">
        <v>24.815185546875</v>
      </c>
      <c r="AB2324" t="n">
        <v>38.89650344848633</v>
      </c>
      <c r="AC2324" t="n">
        <v>60.63579940795898</v>
      </c>
      <c r="AD2324" t="n">
        <v>72.14682006835938</v>
      </c>
    </row>
    <row r="2325">
      <c r="A2325" s="77" t="n">
        <v>42452</v>
      </c>
      <c r="B2325" t="n">
        <v>93.66527557373047</v>
      </c>
      <c r="C2325" t="n">
        <v>85.95014953613281</v>
      </c>
      <c r="D2325" t="n">
        <v>21.78000068664551</v>
      </c>
      <c r="E2325" t="n">
        <v>96.05000305175781</v>
      </c>
      <c r="F2325" t="n">
        <v>28.84560394287109</v>
      </c>
      <c r="G2325" t="n">
        <v>46.32180023193359</v>
      </c>
      <c r="H2325" t="n">
        <v>1223.699951171875</v>
      </c>
      <c r="I2325" t="n">
        <v>58.13278961181641</v>
      </c>
      <c r="J2325" t="n">
        <v>83.42727661132812</v>
      </c>
      <c r="K2325" t="n">
        <v>97.78311157226562</v>
      </c>
      <c r="L2325" t="n">
        <v>236.4954681396484</v>
      </c>
      <c r="M2325" t="n">
        <v>101.833610534668</v>
      </c>
      <c r="N2325" t="n">
        <v>79.7479248046875</v>
      </c>
      <c r="O2325" t="n">
        <v>43.06763076782227</v>
      </c>
      <c r="P2325" t="n">
        <v>180.0924224853516</v>
      </c>
      <c r="Q2325" t="n">
        <v>93.04575347900391</v>
      </c>
      <c r="R2325" t="n">
        <v>80.87999725341797</v>
      </c>
      <c r="S2325" t="n">
        <v>62.05573654174805</v>
      </c>
      <c r="T2325" t="n">
        <v>38.81499099731445</v>
      </c>
      <c r="V2325" t="n">
        <v>45.704345703125</v>
      </c>
      <c r="W2325" t="n">
        <v>15.95693778991699</v>
      </c>
      <c r="X2325" t="n">
        <v>48.72311401367188</v>
      </c>
      <c r="Y2325" t="n">
        <v>39.91941070556641</v>
      </c>
      <c r="Z2325" t="n">
        <v>43.70495986938477</v>
      </c>
      <c r="AA2325" t="n">
        <v>24.72387504577637</v>
      </c>
      <c r="AB2325" t="n">
        <v>39.18569564819336</v>
      </c>
      <c r="AC2325" t="n">
        <v>60.2071533203125</v>
      </c>
      <c r="AD2325" t="n">
        <v>71.63809967041016</v>
      </c>
    </row>
    <row r="2326">
      <c r="A2326" s="77" t="n">
        <v>42453</v>
      </c>
      <c r="B2326" t="n">
        <v>93.67380523681641</v>
      </c>
      <c r="C2326" t="n">
        <v>85.96897888183594</v>
      </c>
      <c r="D2326" t="n">
        <v>21.69000053405762</v>
      </c>
      <c r="E2326" t="n">
        <v>96.13999938964844</v>
      </c>
      <c r="F2326" t="n">
        <v>28.77659606933594</v>
      </c>
      <c r="G2326" t="n">
        <v>46.01150894165039</v>
      </c>
      <c r="H2326" t="n">
        <v>1221.400024414062</v>
      </c>
      <c r="I2326" t="n">
        <v>57.87667465209961</v>
      </c>
      <c r="J2326" t="n">
        <v>83.82756042480469</v>
      </c>
      <c r="K2326" t="n">
        <v>98.07586669921875</v>
      </c>
      <c r="L2326" t="n">
        <v>236.6889343261719</v>
      </c>
      <c r="M2326" t="n">
        <v>101.8621063232422</v>
      </c>
      <c r="N2326" t="n">
        <v>79.24446105957031</v>
      </c>
      <c r="O2326" t="n">
        <v>42.98856735229492</v>
      </c>
      <c r="P2326" t="n">
        <v>180.0126342773438</v>
      </c>
      <c r="Q2326" t="n">
        <v>92.83236694335938</v>
      </c>
      <c r="R2326" t="n">
        <v>80.48000335693359</v>
      </c>
      <c r="S2326" t="n">
        <v>62.0787467956543</v>
      </c>
      <c r="T2326" t="n">
        <v>38.81499099731445</v>
      </c>
      <c r="V2326" t="n">
        <v>45.92714691162109</v>
      </c>
      <c r="W2326" t="n">
        <v>15.85743141174316</v>
      </c>
      <c r="X2326" t="n">
        <v>48.58209609985352</v>
      </c>
      <c r="Y2326" t="n">
        <v>40.02953338623047</v>
      </c>
      <c r="Z2326" t="n">
        <v>43.6548957824707</v>
      </c>
      <c r="AA2326" t="n">
        <v>24.76357460021973</v>
      </c>
      <c r="AB2326" t="n">
        <v>39.29013442993164</v>
      </c>
      <c r="AC2326" t="n">
        <v>60.18034362792969</v>
      </c>
      <c r="AD2326" t="n">
        <v>71.73060607910156</v>
      </c>
    </row>
    <row r="2327">
      <c r="A2327" s="77" t="n">
        <v>42457</v>
      </c>
      <c r="B2327" t="n">
        <v>93.74188232421875</v>
      </c>
      <c r="C2327" t="n">
        <v>85.96897888183594</v>
      </c>
      <c r="D2327" t="n">
        <v>21.73999977111816</v>
      </c>
      <c r="E2327" t="n">
        <v>95.94000244140625</v>
      </c>
      <c r="F2327" t="n">
        <v>28.87148475646973</v>
      </c>
      <c r="G2327" t="n">
        <v>46.28913497924805</v>
      </c>
      <c r="H2327" t="n">
        <v>1219.900024414062</v>
      </c>
      <c r="I2327" t="n">
        <v>57.61345291137695</v>
      </c>
      <c r="J2327" t="n">
        <v>82.71198272705078</v>
      </c>
      <c r="K2327" t="n">
        <v>98.19480133056641</v>
      </c>
      <c r="L2327" t="n">
        <v>237.5826110839844</v>
      </c>
      <c r="M2327" t="n">
        <v>101.7196731567383</v>
      </c>
      <c r="N2327" t="n">
        <v>79.95846557617188</v>
      </c>
      <c r="O2327" t="n">
        <v>43.12031173706055</v>
      </c>
      <c r="P2327" t="n">
        <v>180.1189727783203</v>
      </c>
      <c r="Q2327" t="n">
        <v>92.94728088378906</v>
      </c>
      <c r="R2327" t="n">
        <v>80.08000183105469</v>
      </c>
      <c r="S2327" t="n">
        <v>62.63856887817383</v>
      </c>
      <c r="T2327" t="n">
        <v>38.98053741455078</v>
      </c>
      <c r="V2327" t="n">
        <v>45.68206787109375</v>
      </c>
      <c r="W2327" t="n">
        <v>15.90718364715576</v>
      </c>
      <c r="X2327" t="n">
        <v>48.59972381591797</v>
      </c>
      <c r="Y2327" t="n">
        <v>39.92858123779297</v>
      </c>
      <c r="Z2327" t="n">
        <v>43.88851928710938</v>
      </c>
      <c r="AA2327" t="n">
        <v>24.92236137390137</v>
      </c>
      <c r="AB2327" t="n">
        <v>39.14553833007812</v>
      </c>
      <c r="AC2327" t="n">
        <v>60.01068878173828</v>
      </c>
      <c r="AD2327" t="n">
        <v>72.0543212890625</v>
      </c>
    </row>
    <row r="2328">
      <c r="A2328" s="77" t="n">
        <v>42458</v>
      </c>
      <c r="B2328" t="n">
        <v>94.02262115478516</v>
      </c>
      <c r="C2328" t="n">
        <v>85.96897888183594</v>
      </c>
      <c r="D2328" t="n">
        <v>21.73999977111816</v>
      </c>
      <c r="E2328" t="n">
        <v>95.16000366210938</v>
      </c>
      <c r="F2328" t="n">
        <v>29.26828193664551</v>
      </c>
      <c r="G2328" t="n">
        <v>46.78722381591797</v>
      </c>
      <c r="H2328" t="n">
        <v>1235.599975585938</v>
      </c>
      <c r="I2328" t="n">
        <v>57.83397674560547</v>
      </c>
      <c r="J2328" t="n">
        <v>84.1983642578125</v>
      </c>
      <c r="K2328" t="n">
        <v>100.9211807250977</v>
      </c>
      <c r="L2328" t="n">
        <v>241.9771728515625</v>
      </c>
      <c r="M2328" t="n">
        <v>103.3530960083008</v>
      </c>
      <c r="N2328" t="n">
        <v>81.00199890136719</v>
      </c>
      <c r="O2328" t="n">
        <v>44.31907653808594</v>
      </c>
      <c r="P2328" t="n">
        <v>181.7850952148438</v>
      </c>
      <c r="Q2328" t="n">
        <v>93.92383575439453</v>
      </c>
      <c r="R2328" t="n">
        <v>78.40000152587891</v>
      </c>
      <c r="S2328" t="n">
        <v>63.99593734741211</v>
      </c>
      <c r="T2328" t="n">
        <v>39.1983528137207</v>
      </c>
      <c r="V2328" t="n">
        <v>45.8974494934082</v>
      </c>
      <c r="W2328" t="n">
        <v>15.93561458587646</v>
      </c>
      <c r="X2328" t="n">
        <v>48.91702270507812</v>
      </c>
      <c r="Y2328" t="n">
        <v>40.55260848999023</v>
      </c>
      <c r="Z2328" t="n">
        <v>44.21392440795898</v>
      </c>
      <c r="AA2328" t="n">
        <v>25.46225357055664</v>
      </c>
      <c r="AB2328" t="n">
        <v>39.72392654418945</v>
      </c>
      <c r="AC2328" t="n">
        <v>60.7072639465332</v>
      </c>
      <c r="AD2328" t="n">
        <v>72.78504943847656</v>
      </c>
    </row>
    <row r="2329">
      <c r="A2329" s="77" t="n">
        <v>42459</v>
      </c>
      <c r="B2329" t="n">
        <v>93.98860168457031</v>
      </c>
      <c r="C2329" t="n">
        <v>85.96897888183594</v>
      </c>
      <c r="D2329" t="n">
        <v>21.54999923706055</v>
      </c>
      <c r="E2329" t="n">
        <v>94.83999633789062</v>
      </c>
      <c r="F2329" t="n">
        <v>29.57019996643066</v>
      </c>
      <c r="G2329" t="n">
        <v>47.13832092285156</v>
      </c>
      <c r="H2329" t="n">
        <v>1226.900024414062</v>
      </c>
      <c r="I2329" t="n">
        <v>58.0402946472168</v>
      </c>
      <c r="J2329" t="n">
        <v>83.65040588378906</v>
      </c>
      <c r="K2329" t="n">
        <v>100.9303131103516</v>
      </c>
      <c r="L2329" t="n">
        <v>241.9218597412109</v>
      </c>
      <c r="M2329" t="n">
        <v>103.8564147949219</v>
      </c>
      <c r="N2329" t="n">
        <v>81.47799682617188</v>
      </c>
      <c r="O2329" t="n">
        <v>44.42885589599609</v>
      </c>
      <c r="P2329" t="n">
        <v>182.5827178955078</v>
      </c>
      <c r="Q2329" t="n">
        <v>93.98127746582031</v>
      </c>
      <c r="R2329" t="n">
        <v>77.83999633789062</v>
      </c>
      <c r="S2329" t="n">
        <v>63.87322616577148</v>
      </c>
      <c r="T2329" t="n">
        <v>39.37259674072266</v>
      </c>
      <c r="V2329" t="n">
        <v>45.9865608215332</v>
      </c>
      <c r="W2329" t="n">
        <v>16.02801704406738</v>
      </c>
      <c r="X2329" t="n">
        <v>49.00515747070312</v>
      </c>
      <c r="Y2329" t="n">
        <v>40.79119491577148</v>
      </c>
      <c r="Z2329" t="n">
        <v>44.50596237182617</v>
      </c>
      <c r="AA2329" t="n">
        <v>25.40668487548828</v>
      </c>
      <c r="AB2329" t="n">
        <v>39.62751770019531</v>
      </c>
      <c r="AC2329" t="n">
        <v>60.71617126464844</v>
      </c>
      <c r="AD2329" t="n">
        <v>73.24754333496094</v>
      </c>
    </row>
    <row r="2330">
      <c r="A2330" s="77" t="n">
        <v>42460</v>
      </c>
      <c r="B2330" t="n">
        <v>94.28633880615234</v>
      </c>
      <c r="C2330" t="n">
        <v>85.96897888183594</v>
      </c>
      <c r="D2330" t="n">
        <v>21.5</v>
      </c>
      <c r="E2330" t="n">
        <v>94.58999633789062</v>
      </c>
      <c r="F2330" t="n">
        <v>29.54431915283203</v>
      </c>
      <c r="G2330" t="n">
        <v>46.67290496826172</v>
      </c>
      <c r="H2330" t="n">
        <v>1234.199951171875</v>
      </c>
      <c r="I2330" t="n">
        <v>58.11857986450195</v>
      </c>
      <c r="J2330" t="n">
        <v>85.57645416259766</v>
      </c>
      <c r="K2330" t="n">
        <v>101.2139358520508</v>
      </c>
      <c r="L2330" t="n">
        <v>242.0416564941406</v>
      </c>
      <c r="M2330" t="n">
        <v>103.7044677734375</v>
      </c>
      <c r="N2330" t="n">
        <v>81.13016510009766</v>
      </c>
      <c r="O2330" t="n">
        <v>44.45081329345703</v>
      </c>
      <c r="P2330" t="n">
        <v>182.1396179199219</v>
      </c>
      <c r="Q2330" t="n">
        <v>94.07978057861328</v>
      </c>
      <c r="R2330" t="n">
        <v>77.59999847412109</v>
      </c>
      <c r="S2330" t="n">
        <v>64.26435089111328</v>
      </c>
      <c r="T2330" t="n">
        <v>39.04151916503906</v>
      </c>
      <c r="V2330" t="n">
        <v>45.96428680419922</v>
      </c>
      <c r="W2330" t="n">
        <v>15.99247741699219</v>
      </c>
      <c r="X2330" t="n">
        <v>48.89058685302734</v>
      </c>
      <c r="Y2330" t="n">
        <v>40.7086067199707</v>
      </c>
      <c r="Z2330" t="n">
        <v>44.27234268188477</v>
      </c>
      <c r="AA2330" t="n">
        <v>25.53371047973633</v>
      </c>
      <c r="AB2330" t="n">
        <v>39.8604850769043</v>
      </c>
      <c r="AC2330" t="n">
        <v>60.52864074707031</v>
      </c>
      <c r="AD2330" t="n">
        <v>73.16426086425781</v>
      </c>
    </row>
    <row r="2331">
      <c r="A2331" s="77" t="n">
        <v>42461</v>
      </c>
      <c r="B2331" t="n">
        <v>94.20281219482422</v>
      </c>
      <c r="C2331" t="n">
        <v>85.96897888183594</v>
      </c>
      <c r="D2331" t="n">
        <v>21.23999977111816</v>
      </c>
      <c r="E2331" t="n">
        <v>94.62000274658203</v>
      </c>
      <c r="F2331" t="n">
        <v>29.45806694030762</v>
      </c>
      <c r="G2331" t="n">
        <v>46.1748161315918</v>
      </c>
      <c r="H2331" t="n">
        <v>1222.199951171875</v>
      </c>
      <c r="I2331" t="n">
        <v>58.16074371337891</v>
      </c>
      <c r="J2331" t="n">
        <v>88.03736114501953</v>
      </c>
      <c r="K2331" t="n">
        <v>101.662239074707</v>
      </c>
      <c r="L2331" t="n">
        <v>243.3959503173828</v>
      </c>
      <c r="M2331" t="n">
        <v>104.8060684204102</v>
      </c>
      <c r="N2331" t="n">
        <v>80.88299560546875</v>
      </c>
      <c r="O2331" t="n">
        <v>44.52106094360352</v>
      </c>
      <c r="P2331" t="n">
        <v>183.3803558349609</v>
      </c>
      <c r="Q2331" t="n">
        <v>94.15364074707031</v>
      </c>
      <c r="R2331" t="n">
        <v>74.63999938964844</v>
      </c>
      <c r="S2331" t="n">
        <v>64.17997741699219</v>
      </c>
      <c r="T2331" t="n">
        <v>39.41616058349609</v>
      </c>
      <c r="V2331" t="n">
        <v>45.34785461425781</v>
      </c>
      <c r="W2331" t="n">
        <v>16.1346378326416</v>
      </c>
      <c r="X2331" t="n">
        <v>49.11974716186523</v>
      </c>
      <c r="Y2331" t="n">
        <v>41.02063751220703</v>
      </c>
      <c r="Z2331" t="n">
        <v>44.73960113525391</v>
      </c>
      <c r="AA2331" t="n">
        <v>25.58691024780273</v>
      </c>
      <c r="AB2331" t="n">
        <v>40.01311874389648</v>
      </c>
      <c r="AC2331" t="n">
        <v>61.21627044677734</v>
      </c>
      <c r="AD2331" t="n">
        <v>73.46951293945312</v>
      </c>
    </row>
    <row r="2332">
      <c r="A2332" s="77" t="n">
        <v>42464</v>
      </c>
      <c r="B2332" t="n">
        <v>94.29660034179688</v>
      </c>
      <c r="C2332" t="n">
        <v>85.96897888183594</v>
      </c>
      <c r="D2332" t="n">
        <v>21.01000022888184</v>
      </c>
      <c r="E2332" t="n">
        <v>94.51000213623047</v>
      </c>
      <c r="F2332" t="n">
        <v>29.10439300537109</v>
      </c>
      <c r="G2332" t="n">
        <v>46.07683181762695</v>
      </c>
      <c r="H2332" t="n">
        <v>1218</v>
      </c>
      <c r="I2332" t="n">
        <v>58.01777648925781</v>
      </c>
      <c r="J2332" t="n">
        <v>88.80510711669922</v>
      </c>
      <c r="K2332" t="n">
        <v>100.8113861083984</v>
      </c>
      <c r="L2332" t="n">
        <v>240.8531188964844</v>
      </c>
      <c r="M2332" t="n">
        <v>104.4072494506836</v>
      </c>
      <c r="N2332" t="n">
        <v>80.19646453857422</v>
      </c>
      <c r="O2332" t="n">
        <v>43.9897346496582</v>
      </c>
      <c r="P2332" t="n">
        <v>182.7865753173828</v>
      </c>
      <c r="Q2332" t="n">
        <v>94.26852416992188</v>
      </c>
      <c r="R2332" t="n">
        <v>72.63999938964844</v>
      </c>
      <c r="S2332" t="n">
        <v>64.08798217773438</v>
      </c>
      <c r="T2332" t="n">
        <v>38.90211486816406</v>
      </c>
      <c r="V2332" t="n">
        <v>45.01365280151367</v>
      </c>
      <c r="W2332" t="n">
        <v>16.05644798278809</v>
      </c>
      <c r="X2332" t="n">
        <v>48.56446838378906</v>
      </c>
      <c r="Y2332" t="n">
        <v>40.86461639404297</v>
      </c>
      <c r="Z2332" t="n">
        <v>44.75627136230469</v>
      </c>
      <c r="AA2332" t="n">
        <v>25.54958915710449</v>
      </c>
      <c r="AB2332" t="n">
        <v>39.84441375732422</v>
      </c>
      <c r="AC2332" t="n">
        <v>61.94852828979492</v>
      </c>
      <c r="AD2332" t="n">
        <v>72.89604187011719</v>
      </c>
    </row>
    <row r="2333">
      <c r="A2333" s="77" t="n">
        <v>42465</v>
      </c>
      <c r="B2333" t="n">
        <v>94.42440795898438</v>
      </c>
      <c r="C2333" t="n">
        <v>85.98780059814453</v>
      </c>
      <c r="D2333" t="n">
        <v>20.98999977111816</v>
      </c>
      <c r="E2333" t="n">
        <v>94.62999725341797</v>
      </c>
      <c r="F2333" t="n">
        <v>28.53507041931152</v>
      </c>
      <c r="G2333" t="n">
        <v>45.17048645019531</v>
      </c>
      <c r="H2333" t="n">
        <v>1228.400024414062</v>
      </c>
      <c r="I2333" t="n">
        <v>57.80334854125977</v>
      </c>
      <c r="J2333" t="n">
        <v>88.47373199462891</v>
      </c>
      <c r="K2333" t="n">
        <v>99.66778564453125</v>
      </c>
      <c r="L2333" t="n">
        <v>238.4117736816406</v>
      </c>
      <c r="M2333" t="n">
        <v>103.4005661010742</v>
      </c>
      <c r="N2333" t="n">
        <v>78.90576934814453</v>
      </c>
      <c r="O2333" t="n">
        <v>43.54186248779297</v>
      </c>
      <c r="P2333" t="n">
        <v>180.9608764648438</v>
      </c>
      <c r="Q2333" t="n">
        <v>94.36699676513672</v>
      </c>
      <c r="R2333" t="n">
        <v>73.04000091552734</v>
      </c>
      <c r="S2333" t="n">
        <v>63.66616821289062</v>
      </c>
      <c r="T2333" t="n">
        <v>38.65815734863281</v>
      </c>
      <c r="V2333" t="n">
        <v>44.70915603637695</v>
      </c>
      <c r="W2333" t="n">
        <v>15.82899475097656</v>
      </c>
      <c r="X2333" t="n">
        <v>48.26480102539062</v>
      </c>
      <c r="Y2333" t="n">
        <v>40.47001647949219</v>
      </c>
      <c r="Z2333" t="n">
        <v>44.45590209960938</v>
      </c>
      <c r="AA2333" t="n">
        <v>25.32093048095703</v>
      </c>
      <c r="AB2333" t="n">
        <v>39.09733963012695</v>
      </c>
      <c r="AC2333" t="n">
        <v>61.14482879638672</v>
      </c>
      <c r="AD2333" t="n">
        <v>72.27631378173828</v>
      </c>
    </row>
    <row r="2334">
      <c r="A2334" s="77" t="n">
        <v>42466</v>
      </c>
      <c r="B2334" t="n">
        <v>94.40737915039062</v>
      </c>
      <c r="C2334" t="n">
        <v>85.98780059814453</v>
      </c>
      <c r="D2334" t="n">
        <v>21.14999961853027</v>
      </c>
      <c r="E2334" t="n">
        <v>94.43000030517578</v>
      </c>
      <c r="F2334" t="n">
        <v>28.88010787963867</v>
      </c>
      <c r="G2334" t="n">
        <v>45.90536499023438</v>
      </c>
      <c r="H2334" t="n">
        <v>1222.5</v>
      </c>
      <c r="I2334" t="n">
        <v>58.28939056396484</v>
      </c>
      <c r="J2334" t="n">
        <v>93.776123046875</v>
      </c>
      <c r="K2334" t="n">
        <v>100.7930908203125</v>
      </c>
      <c r="L2334" t="n">
        <v>240.7978515625</v>
      </c>
      <c r="M2334" t="n">
        <v>105.1004943847656</v>
      </c>
      <c r="N2334" t="n">
        <v>79.98592376708984</v>
      </c>
      <c r="O2334" t="n">
        <v>43.91510009765625</v>
      </c>
      <c r="P2334" t="n">
        <v>182.9371948242188</v>
      </c>
      <c r="Q2334" t="n">
        <v>94.12081146240234</v>
      </c>
      <c r="R2334" t="n">
        <v>76.80000305175781</v>
      </c>
      <c r="S2334" t="n">
        <v>63.81954574584961</v>
      </c>
      <c r="T2334" t="n">
        <v>39.10251235961914</v>
      </c>
      <c r="V2334" t="n">
        <v>45.67463684082031</v>
      </c>
      <c r="W2334" t="n">
        <v>15.91428852081299</v>
      </c>
      <c r="X2334" t="n">
        <v>48.50276947021484</v>
      </c>
      <c r="Y2334" t="n">
        <v>40.86461639404297</v>
      </c>
      <c r="Z2334" t="n">
        <v>44.80635070800781</v>
      </c>
      <c r="AA2334" t="n">
        <v>25.39080429077148</v>
      </c>
      <c r="AB2334" t="n">
        <v>39.04912948608398</v>
      </c>
      <c r="AC2334" t="n">
        <v>62.78796005249023</v>
      </c>
      <c r="AD2334" t="n">
        <v>72.96080780029297</v>
      </c>
    </row>
    <row r="2335">
      <c r="A2335" s="77" t="n">
        <v>42467</v>
      </c>
      <c r="B2335" t="n">
        <v>94.61195373535156</v>
      </c>
      <c r="C2335" t="n">
        <v>85.96897888183594</v>
      </c>
      <c r="D2335" t="n">
        <v>21.13999938964844</v>
      </c>
      <c r="E2335" t="n">
        <v>94.48000335693359</v>
      </c>
      <c r="F2335" t="n">
        <v>28.30216598510742</v>
      </c>
      <c r="G2335" t="n">
        <v>45.23580932617188</v>
      </c>
      <c r="H2335" t="n">
        <v>1236.199951171875</v>
      </c>
      <c r="I2335" t="n">
        <v>58.00348663330078</v>
      </c>
      <c r="J2335" t="n">
        <v>92.10267639160156</v>
      </c>
      <c r="K2335" t="n">
        <v>99.42987060546875</v>
      </c>
      <c r="L2335" t="n">
        <v>237.6562957763672</v>
      </c>
      <c r="M2335" t="n">
        <v>103.5904922485352</v>
      </c>
      <c r="N2335" t="n">
        <v>78.77761077880859</v>
      </c>
      <c r="O2335" t="n">
        <v>43.26961135864258</v>
      </c>
      <c r="P2335" t="n">
        <v>180.7482147216797</v>
      </c>
      <c r="Q2335" t="n">
        <v>94.44907379150391</v>
      </c>
      <c r="R2335" t="n">
        <v>76.08000183105469</v>
      </c>
      <c r="S2335" t="n">
        <v>63.42077255249023</v>
      </c>
      <c r="T2335" t="n">
        <v>38.53618240356445</v>
      </c>
      <c r="V2335" t="n">
        <v>45.40726470947266</v>
      </c>
      <c r="W2335" t="n">
        <v>15.61576557159424</v>
      </c>
      <c r="X2335" t="n">
        <v>48.0356330871582</v>
      </c>
      <c r="Y2335" t="n">
        <v>40.27729797363281</v>
      </c>
      <c r="Z2335" t="n">
        <v>44.32240295410156</v>
      </c>
      <c r="AA2335" t="n">
        <v>25.18437004089355</v>
      </c>
      <c r="AB2335" t="n">
        <v>39.03306579589844</v>
      </c>
      <c r="AC2335" t="n">
        <v>62.10036087036133</v>
      </c>
      <c r="AD2335" t="n">
        <v>72.13756561279297</v>
      </c>
    </row>
    <row r="2336">
      <c r="A2336" s="77" t="n">
        <v>42468</v>
      </c>
      <c r="B2336" t="n">
        <v>94.51820373535156</v>
      </c>
      <c r="C2336" t="n">
        <v>85.98780059814453</v>
      </c>
      <c r="D2336" t="n">
        <v>21.54999923706055</v>
      </c>
      <c r="E2336" t="n">
        <v>94.23999786376953</v>
      </c>
      <c r="F2336" t="n">
        <v>28.79384613037109</v>
      </c>
      <c r="G2336" t="n">
        <v>46.1013298034668</v>
      </c>
      <c r="H2336" t="n">
        <v>1242.5</v>
      </c>
      <c r="I2336" t="n">
        <v>58.26798629760742</v>
      </c>
      <c r="J2336" t="n">
        <v>91.00349426269531</v>
      </c>
      <c r="K2336" t="n">
        <v>99.82329559326172</v>
      </c>
      <c r="L2336" t="n">
        <v>239.1396026611328</v>
      </c>
      <c r="M2336" t="n">
        <v>103.5145416259766</v>
      </c>
      <c r="N2336" t="n">
        <v>79.28108215332031</v>
      </c>
      <c r="O2336" t="n">
        <v>43.44084930419922</v>
      </c>
      <c r="P2336" t="n">
        <v>181.2356109619141</v>
      </c>
      <c r="Q2336" t="n">
        <v>94.26033020019531</v>
      </c>
      <c r="R2336" t="n">
        <v>80.23999786376953</v>
      </c>
      <c r="S2336" t="n">
        <v>63.77353668212891</v>
      </c>
      <c r="T2336" t="n">
        <v>38.78884887695312</v>
      </c>
      <c r="V2336" t="n">
        <v>46.32076263427734</v>
      </c>
      <c r="W2336" t="n">
        <v>15.6726245880127</v>
      </c>
      <c r="X2336" t="n">
        <v>48.22072601318359</v>
      </c>
      <c r="Y2336" t="n">
        <v>40.27729797363281</v>
      </c>
      <c r="Z2336" t="n">
        <v>44.56436157226562</v>
      </c>
      <c r="AA2336" t="n">
        <v>25.42255783081055</v>
      </c>
      <c r="AB2336" t="n">
        <v>39.2419319152832</v>
      </c>
      <c r="AC2336" t="n">
        <v>61.93065643310547</v>
      </c>
      <c r="AD2336" t="n">
        <v>72.02656555175781</v>
      </c>
    </row>
    <row r="2337">
      <c r="A2337" s="77" t="n">
        <v>42471</v>
      </c>
      <c r="B2337" t="n">
        <v>94.58638000488281</v>
      </c>
      <c r="C2337" t="n">
        <v>85.96897888183594</v>
      </c>
      <c r="D2337" t="n">
        <v>21.64999961853027</v>
      </c>
      <c r="E2337" t="n">
        <v>93.94999694824219</v>
      </c>
      <c r="F2337" t="n">
        <v>29.16477584838867</v>
      </c>
      <c r="G2337" t="n">
        <v>46.12582778930664</v>
      </c>
      <c r="H2337" t="n">
        <v>1256.699951171875</v>
      </c>
      <c r="I2337" t="n">
        <v>58.34657287597656</v>
      </c>
      <c r="J2337" t="n">
        <v>89.47776794433594</v>
      </c>
      <c r="K2337" t="n">
        <v>99.51223754882812</v>
      </c>
      <c r="L2337" t="n">
        <v>238.7066040039062</v>
      </c>
      <c r="M2337" t="n">
        <v>103.1346664428711</v>
      </c>
      <c r="N2337" t="n">
        <v>79.27193450927734</v>
      </c>
      <c r="O2337" t="n">
        <v>43.45843887329102</v>
      </c>
      <c r="P2337" t="n">
        <v>180.8102416992188</v>
      </c>
      <c r="Q2337" t="n">
        <v>94.02231597900391</v>
      </c>
      <c r="R2337" t="n">
        <v>82.23999786376953</v>
      </c>
      <c r="S2337" t="n">
        <v>63.64318084716797</v>
      </c>
      <c r="T2337" t="n">
        <v>38.96310806274414</v>
      </c>
      <c r="V2337" t="n">
        <v>46.12767791748047</v>
      </c>
      <c r="W2337" t="n">
        <v>15.73659992218018</v>
      </c>
      <c r="X2337" t="n">
        <v>48.23835754394531</v>
      </c>
      <c r="Y2337" t="n">
        <v>40.16719436645508</v>
      </c>
      <c r="Z2337" t="n">
        <v>44.24730682373047</v>
      </c>
      <c r="AA2337" t="n">
        <v>25.40668487548828</v>
      </c>
      <c r="AB2337" t="n">
        <v>39.07323455810547</v>
      </c>
      <c r="AC2337" t="n">
        <v>61.45736694335938</v>
      </c>
      <c r="AD2337" t="n">
        <v>71.75833129882812</v>
      </c>
    </row>
    <row r="2338">
      <c r="A2338" s="77" t="n">
        <v>42472</v>
      </c>
      <c r="B2338" t="n">
        <v>94.43293762207031</v>
      </c>
      <c r="C2338" t="n">
        <v>85.96897888183594</v>
      </c>
      <c r="D2338" t="n">
        <v>22.15999984741211</v>
      </c>
      <c r="E2338" t="n">
        <v>93.95999908447266</v>
      </c>
      <c r="F2338" t="n">
        <v>29.61332702636719</v>
      </c>
      <c r="G2338" t="n">
        <v>46.81171035766602</v>
      </c>
      <c r="H2338" t="n">
        <v>1259.400024414062</v>
      </c>
      <c r="I2338" t="n">
        <v>58.68965911865234</v>
      </c>
      <c r="J2338" t="n">
        <v>90.53102874755859</v>
      </c>
      <c r="K2338" t="n">
        <v>100.5826797485352</v>
      </c>
      <c r="L2338" t="n">
        <v>241.3599090576172</v>
      </c>
      <c r="M2338" t="n">
        <v>103.9988632202148</v>
      </c>
      <c r="N2338" t="n">
        <v>79.81200408935547</v>
      </c>
      <c r="O2338" t="n">
        <v>43.86680221557617</v>
      </c>
      <c r="P2338" t="n">
        <v>182.4941101074219</v>
      </c>
      <c r="Q2338" t="n">
        <v>93.62841033935547</v>
      </c>
      <c r="R2338" t="n">
        <v>85.12000274658203</v>
      </c>
      <c r="S2338" t="n">
        <v>64.10330200195312</v>
      </c>
      <c r="T2338" t="n">
        <v>39.50328826904297</v>
      </c>
      <c r="V2338" t="n">
        <v>47.50162506103516</v>
      </c>
      <c r="W2338" t="n">
        <v>15.93561458587646</v>
      </c>
      <c r="X2338" t="n">
        <v>48.52040100097656</v>
      </c>
      <c r="Y2338" t="n">
        <v>40.44248199462891</v>
      </c>
      <c r="Z2338" t="n">
        <v>44.52265548706055</v>
      </c>
      <c r="AA2338" t="n">
        <v>25.5178337097168</v>
      </c>
      <c r="AB2338" t="n">
        <v>39.34636306762695</v>
      </c>
      <c r="AC2338" t="n">
        <v>61.95747375488281</v>
      </c>
      <c r="AD2338" t="n">
        <v>72.30406951904297</v>
      </c>
    </row>
    <row r="2339">
      <c r="A2339" s="77" t="n">
        <v>42473</v>
      </c>
      <c r="B2339" t="n">
        <v>94.4755859375</v>
      </c>
      <c r="C2339" t="n">
        <v>85.98780059814453</v>
      </c>
      <c r="D2339" t="n">
        <v>22.25</v>
      </c>
      <c r="E2339" t="n">
        <v>94.73999786376953</v>
      </c>
      <c r="F2339" t="n">
        <v>30.13951873779297</v>
      </c>
      <c r="G2339" t="n">
        <v>47.55475616455078</v>
      </c>
      <c r="H2339" t="n">
        <v>1246.800048828125</v>
      </c>
      <c r="I2339" t="n">
        <v>59.07565307617188</v>
      </c>
      <c r="J2339" t="n">
        <v>92.26348114013672</v>
      </c>
      <c r="K2339" t="n">
        <v>102.7509307861328</v>
      </c>
      <c r="L2339" t="n">
        <v>245.376708984375</v>
      </c>
      <c r="M2339" t="n">
        <v>105.3284225463867</v>
      </c>
      <c r="N2339" t="n">
        <v>81.13016510009766</v>
      </c>
      <c r="O2339" t="n">
        <v>44.81526947021484</v>
      </c>
      <c r="P2339" t="n">
        <v>184.3374481201172</v>
      </c>
      <c r="Q2339" t="n">
        <v>93.71045684814453</v>
      </c>
      <c r="R2339" t="n">
        <v>84.08000183105469</v>
      </c>
      <c r="S2339" t="n">
        <v>63.81954574584961</v>
      </c>
      <c r="T2339" t="n">
        <v>39.89535903930664</v>
      </c>
      <c r="V2339" t="n">
        <v>47.72442626953125</v>
      </c>
      <c r="W2339" t="n">
        <v>16.29810905456543</v>
      </c>
      <c r="X2339" t="n">
        <v>49.24313735961914</v>
      </c>
      <c r="Y2339" t="n">
        <v>40.85544204711914</v>
      </c>
      <c r="Z2339" t="n">
        <v>44.18056488037109</v>
      </c>
      <c r="AA2339" t="n">
        <v>25.42017555236816</v>
      </c>
      <c r="AB2339" t="n">
        <v>39.10537338256836</v>
      </c>
      <c r="AC2339" t="n">
        <v>62.53793716430664</v>
      </c>
      <c r="AD2339" t="n">
        <v>73.32151794433594</v>
      </c>
    </row>
    <row r="2340">
      <c r="A2340" s="77" t="n">
        <v>42474</v>
      </c>
      <c r="B2340" t="n">
        <v>94.3135986328125</v>
      </c>
      <c r="C2340" t="n">
        <v>85.98780059814453</v>
      </c>
      <c r="D2340" t="n">
        <v>22.07999992370605</v>
      </c>
      <c r="E2340" t="n">
        <v>94.90000152587891</v>
      </c>
      <c r="F2340" t="n">
        <v>29.99287414550781</v>
      </c>
      <c r="G2340" t="n">
        <v>47.70989608764648</v>
      </c>
      <c r="H2340" t="n">
        <v>1225</v>
      </c>
      <c r="I2340" t="n">
        <v>59.05423736572266</v>
      </c>
      <c r="J2340" t="n">
        <v>92.40461730957031</v>
      </c>
      <c r="K2340" t="n">
        <v>102.6228637695312</v>
      </c>
      <c r="L2340" t="n">
        <v>244.4093780517578</v>
      </c>
      <c r="M2340" t="n">
        <v>105.3379058837891</v>
      </c>
      <c r="N2340" t="n">
        <v>81.07523345947266</v>
      </c>
      <c r="O2340" t="n">
        <v>44.7537956237793</v>
      </c>
      <c r="P2340" t="n">
        <v>184.3463287353516</v>
      </c>
      <c r="Q2340" t="n">
        <v>93.48889923095703</v>
      </c>
      <c r="R2340" t="n">
        <v>83.83999633789062</v>
      </c>
      <c r="S2340" t="n">
        <v>63.46677398681641</v>
      </c>
      <c r="T2340" t="n">
        <v>39.9215087890625</v>
      </c>
      <c r="V2340" t="n">
        <v>47.83582305908203</v>
      </c>
      <c r="W2340" t="n">
        <v>16.33364677429199</v>
      </c>
      <c r="X2340" t="n">
        <v>49.33127212524414</v>
      </c>
      <c r="Y2340" t="n">
        <v>40.84627151489258</v>
      </c>
      <c r="Z2340" t="n">
        <v>43.98030471801758</v>
      </c>
      <c r="AA2340" t="n">
        <v>25.31934356689453</v>
      </c>
      <c r="AB2340" t="n">
        <v>39.05717849731445</v>
      </c>
      <c r="AC2340" t="n">
        <v>62.57364654541016</v>
      </c>
      <c r="AD2340" t="n">
        <v>73.32151794433594</v>
      </c>
    </row>
    <row r="2341">
      <c r="A2341" s="77" t="n">
        <v>42475</v>
      </c>
      <c r="B2341" t="n">
        <v>94.57785797119141</v>
      </c>
      <c r="C2341" t="n">
        <v>85.96897888183594</v>
      </c>
      <c r="D2341" t="n">
        <v>22.02000045776367</v>
      </c>
      <c r="E2341" t="n">
        <v>94.69999694824219</v>
      </c>
      <c r="F2341" t="n">
        <v>29.82034683227539</v>
      </c>
      <c r="G2341" t="n">
        <v>47.6037483215332</v>
      </c>
      <c r="H2341" t="n">
        <v>1233.099975585938</v>
      </c>
      <c r="I2341" t="n">
        <v>58.96127700805664</v>
      </c>
      <c r="J2341" t="n">
        <v>92.07317352294922</v>
      </c>
      <c r="K2341" t="n">
        <v>102.8790130615234</v>
      </c>
      <c r="L2341" t="n">
        <v>245.4780578613281</v>
      </c>
      <c r="M2341" t="n">
        <v>105.0719909667969</v>
      </c>
      <c r="N2341" t="n">
        <v>80.86470794677734</v>
      </c>
      <c r="O2341" t="n">
        <v>44.80648422241211</v>
      </c>
      <c r="P2341" t="n">
        <v>184.1425018310547</v>
      </c>
      <c r="Q2341" t="n">
        <v>93.82537841796875</v>
      </c>
      <c r="R2341" t="n">
        <v>82</v>
      </c>
      <c r="S2341" t="n">
        <v>63.94223403930664</v>
      </c>
      <c r="T2341" t="n">
        <v>40.10446166992188</v>
      </c>
      <c r="V2341" t="n">
        <v>47.18970489501953</v>
      </c>
      <c r="W2341" t="n">
        <v>16.27678680419922</v>
      </c>
      <c r="X2341" t="n">
        <v>49.40179061889648</v>
      </c>
      <c r="Y2341" t="n">
        <v>40.69026184082031</v>
      </c>
      <c r="Z2341" t="n">
        <v>44.25564575195312</v>
      </c>
      <c r="AA2341" t="n">
        <v>25.4940185546875</v>
      </c>
      <c r="AB2341" t="n">
        <v>39.27406692504883</v>
      </c>
      <c r="AC2341" t="n">
        <v>62.52898025512695</v>
      </c>
      <c r="AD2341" t="n">
        <v>73.52500915527344</v>
      </c>
    </row>
    <row r="2342">
      <c r="A2342" s="77" t="n">
        <v>42478</v>
      </c>
      <c r="B2342" t="n">
        <v>94.5693359375</v>
      </c>
      <c r="C2342" t="n">
        <v>85.98780059814453</v>
      </c>
      <c r="D2342" t="n">
        <v>22.1299991607666</v>
      </c>
      <c r="E2342" t="n">
        <v>94.48999786376953</v>
      </c>
      <c r="F2342" t="n">
        <v>29.95837020874023</v>
      </c>
      <c r="G2342" t="n">
        <v>48.01201248168945</v>
      </c>
      <c r="H2342" t="n">
        <v>1233.599975585938</v>
      </c>
      <c r="I2342" t="n">
        <v>59.2972297668457</v>
      </c>
      <c r="J2342" t="n">
        <v>93.50376892089844</v>
      </c>
      <c r="K2342" t="n">
        <v>103.6566772460938</v>
      </c>
      <c r="L2342" t="n">
        <v>246.5559692382812</v>
      </c>
      <c r="M2342" t="n">
        <v>105.63232421875</v>
      </c>
      <c r="N2342" t="n">
        <v>81.50545501708984</v>
      </c>
      <c r="O2342" t="n">
        <v>45.17532348632812</v>
      </c>
      <c r="P2342" t="n">
        <v>185.4363861083984</v>
      </c>
      <c r="Q2342" t="n">
        <v>93.80898284912109</v>
      </c>
      <c r="R2342" t="n">
        <v>81.36000061035156</v>
      </c>
      <c r="S2342" t="n">
        <v>64.24903106689453</v>
      </c>
      <c r="T2342" t="n">
        <v>40.28742599487305</v>
      </c>
      <c r="V2342" t="n">
        <v>47.96950912475586</v>
      </c>
      <c r="W2342" t="n">
        <v>16.39762115478516</v>
      </c>
      <c r="X2342" t="n">
        <v>49.44585418701172</v>
      </c>
      <c r="Y2342" t="n">
        <v>40.86461639404297</v>
      </c>
      <c r="Z2342" t="n">
        <v>44.50596237182617</v>
      </c>
      <c r="AA2342" t="n">
        <v>25.58929252624512</v>
      </c>
      <c r="AB2342" t="n">
        <v>39.42670440673828</v>
      </c>
      <c r="AC2342" t="n">
        <v>63.10945510864258</v>
      </c>
      <c r="AD2342" t="n">
        <v>74.21874237060547</v>
      </c>
    </row>
    <row r="2343">
      <c r="A2343" s="77" t="n">
        <v>42479</v>
      </c>
      <c r="B2343" t="n">
        <v>94.56082916259766</v>
      </c>
      <c r="C2343" t="n">
        <v>85.98780059814453</v>
      </c>
      <c r="D2343" t="n">
        <v>22.70999908447266</v>
      </c>
      <c r="E2343" t="n">
        <v>93.98000335693359</v>
      </c>
      <c r="F2343" t="n">
        <v>30.41555404663086</v>
      </c>
      <c r="G2343" t="n">
        <v>48.84487533569336</v>
      </c>
      <c r="H2343" t="n">
        <v>1253</v>
      </c>
      <c r="I2343" t="n">
        <v>59.54736328125</v>
      </c>
      <c r="J2343" t="n">
        <v>91.71883392333984</v>
      </c>
      <c r="K2343" t="n">
        <v>103.7390289306641</v>
      </c>
      <c r="L2343" t="n">
        <v>247.4680023193359</v>
      </c>
      <c r="M2343" t="n">
        <v>104.9865264892578</v>
      </c>
      <c r="N2343" t="n">
        <v>81.99977111816406</v>
      </c>
      <c r="O2343" t="n">
        <v>45.36854553222656</v>
      </c>
      <c r="P2343" t="n">
        <v>186.0213317871094</v>
      </c>
      <c r="Q2343" t="n">
        <v>93.97306823730469</v>
      </c>
      <c r="R2343" t="n">
        <v>83.51999664306641</v>
      </c>
      <c r="S2343" t="n">
        <v>64.27970123291016</v>
      </c>
      <c r="T2343" t="n">
        <v>41.14999389648438</v>
      </c>
      <c r="V2343" t="n">
        <v>48.92757034301758</v>
      </c>
      <c r="W2343" t="n">
        <v>16.60374641418457</v>
      </c>
      <c r="X2343" t="n">
        <v>49.79841995239258</v>
      </c>
      <c r="Y2343" t="n">
        <v>40.63520431518555</v>
      </c>
      <c r="Z2343" t="n">
        <v>44.48093414306641</v>
      </c>
      <c r="AA2343" t="n">
        <v>25.50195503234863</v>
      </c>
      <c r="AB2343" t="n">
        <v>39.49096298217773</v>
      </c>
      <c r="AC2343" t="n">
        <v>63.33272552490234</v>
      </c>
      <c r="AD2343" t="n">
        <v>73.81174468994141</v>
      </c>
    </row>
    <row r="2344">
      <c r="A2344" s="77" t="n">
        <v>42480</v>
      </c>
      <c r="B2344" t="n">
        <v>94.33064270019531</v>
      </c>
      <c r="C2344" t="n">
        <v>85.98780059814453</v>
      </c>
      <c r="D2344" t="n">
        <v>23.1200008392334</v>
      </c>
      <c r="E2344" t="n">
        <v>94.48999786376953</v>
      </c>
      <c r="F2344" t="n">
        <v>30.27753639221191</v>
      </c>
      <c r="G2344" t="n">
        <v>48.88570404052734</v>
      </c>
      <c r="H2344" t="n">
        <v>1253.199951171875</v>
      </c>
      <c r="I2344" t="n">
        <v>59.6617431640625</v>
      </c>
      <c r="J2344" t="n">
        <v>91.68600463867188</v>
      </c>
      <c r="K2344" t="n">
        <v>103.8945541381836</v>
      </c>
      <c r="L2344" t="n">
        <v>247.6062164306641</v>
      </c>
      <c r="M2344" t="n">
        <v>105.0719909667969</v>
      </c>
      <c r="N2344" t="n">
        <v>82.0455322265625</v>
      </c>
      <c r="O2344" t="n">
        <v>45.32024002075195</v>
      </c>
      <c r="P2344" t="n">
        <v>186.1985931396484</v>
      </c>
      <c r="Q2344" t="n">
        <v>93.57914733886719</v>
      </c>
      <c r="R2344" t="n">
        <v>86.08000183105469</v>
      </c>
      <c r="S2344" t="n">
        <v>63.19072341918945</v>
      </c>
      <c r="T2344" t="n">
        <v>41.02801132202148</v>
      </c>
      <c r="V2344" t="n">
        <v>49.36574554443359</v>
      </c>
      <c r="W2344" t="n">
        <v>16.73168754577637</v>
      </c>
      <c r="X2344" t="n">
        <v>49.71909332275391</v>
      </c>
      <c r="Y2344" t="n">
        <v>40.71778869628906</v>
      </c>
      <c r="Z2344" t="n">
        <v>43.98030471801758</v>
      </c>
      <c r="AA2344" t="n">
        <v>25.24788856506348</v>
      </c>
      <c r="AB2344" t="n">
        <v>38.50288009643555</v>
      </c>
      <c r="AC2344" t="n">
        <v>63.67205047607422</v>
      </c>
      <c r="AD2344" t="n">
        <v>73.90425109863281</v>
      </c>
    </row>
    <row r="2345">
      <c r="A2345" s="77" t="n">
        <v>42481</v>
      </c>
      <c r="B2345" t="n">
        <v>94.20281219482422</v>
      </c>
      <c r="C2345" t="n">
        <v>85.96897888183594</v>
      </c>
      <c r="D2345" t="n">
        <v>23.04000091552734</v>
      </c>
      <c r="E2345" t="n">
        <v>94.59999847412109</v>
      </c>
      <c r="F2345" t="n">
        <v>29.97562217712402</v>
      </c>
      <c r="G2345" t="n">
        <v>48.59175109863281</v>
      </c>
      <c r="H2345" t="n">
        <v>1249</v>
      </c>
      <c r="I2345" t="n">
        <v>59.47591018676758</v>
      </c>
      <c r="J2345" t="n">
        <v>94.35032653808594</v>
      </c>
      <c r="K2345" t="n">
        <v>103.3730697631836</v>
      </c>
      <c r="L2345" t="n">
        <v>245.4412994384766</v>
      </c>
      <c r="M2345" t="n">
        <v>105.0814895629883</v>
      </c>
      <c r="N2345" t="n">
        <v>81.66106414794922</v>
      </c>
      <c r="O2345" t="n">
        <v>44.96016693115234</v>
      </c>
      <c r="P2345" t="n">
        <v>185.1971588134766</v>
      </c>
      <c r="Q2345" t="n">
        <v>93.46428680419922</v>
      </c>
      <c r="R2345" t="n">
        <v>85.76000213623047</v>
      </c>
      <c r="S2345" t="n">
        <v>62.06340408325195</v>
      </c>
      <c r="T2345" t="n">
        <v>40.84504318237305</v>
      </c>
      <c r="V2345" t="n">
        <v>49.07609558105469</v>
      </c>
      <c r="W2345" t="n">
        <v>16.58242416381836</v>
      </c>
      <c r="X2345" t="n">
        <v>49.59569549560547</v>
      </c>
      <c r="Y2345" t="n">
        <v>40.57097244262695</v>
      </c>
      <c r="Z2345" t="n">
        <v>43.19598007202148</v>
      </c>
      <c r="AA2345" t="n">
        <v>24.66353416442871</v>
      </c>
      <c r="AB2345" t="n">
        <v>37.69956588745117</v>
      </c>
      <c r="AC2345" t="n">
        <v>64.04712677001953</v>
      </c>
      <c r="AD2345" t="n">
        <v>73.64525604248047</v>
      </c>
    </row>
    <row r="2346">
      <c r="A2346" s="77" t="n">
        <v>42482</v>
      </c>
      <c r="B2346" t="n">
        <v>94.21134948730469</v>
      </c>
      <c r="C2346" t="n">
        <v>85.98780059814453</v>
      </c>
      <c r="D2346" t="n">
        <v>22.82999992370605</v>
      </c>
      <c r="E2346" t="n">
        <v>95.12000274658203</v>
      </c>
      <c r="F2346" t="n">
        <v>29.79447555541992</v>
      </c>
      <c r="G2346" t="n">
        <v>48.61624145507812</v>
      </c>
      <c r="H2346" t="n">
        <v>1228.699951171875</v>
      </c>
      <c r="I2346" t="n">
        <v>59.61171340942383</v>
      </c>
      <c r="J2346" t="n">
        <v>94.60951995849609</v>
      </c>
      <c r="K2346" t="n">
        <v>104.3977432250977</v>
      </c>
      <c r="L2346" t="n">
        <v>247.5509796142578</v>
      </c>
      <c r="M2346" t="n">
        <v>103.4955368041992</v>
      </c>
      <c r="N2346" t="n">
        <v>81.35900115966797</v>
      </c>
      <c r="O2346" t="n">
        <v>45.36415100097656</v>
      </c>
      <c r="P2346" t="n">
        <v>185.1971588134766</v>
      </c>
      <c r="Q2346" t="n">
        <v>93.40683746337891</v>
      </c>
      <c r="R2346" t="n">
        <v>86.08000183105469</v>
      </c>
      <c r="S2346" t="n">
        <v>62.73826217651367</v>
      </c>
      <c r="T2346" t="n">
        <v>41.13255310058594</v>
      </c>
      <c r="V2346" t="n">
        <v>49.78906631469727</v>
      </c>
      <c r="W2346" t="n">
        <v>16.73879051208496</v>
      </c>
      <c r="X2346" t="n">
        <v>49.71909332275391</v>
      </c>
      <c r="Y2346" t="n">
        <v>39.86434936523438</v>
      </c>
      <c r="Z2346" t="n">
        <v>43.35451889038086</v>
      </c>
      <c r="AA2346" t="n">
        <v>24.97793960571289</v>
      </c>
      <c r="AB2346" t="n">
        <v>38.03696060180664</v>
      </c>
      <c r="AC2346" t="n">
        <v>64.18108367919922</v>
      </c>
      <c r="AD2346" t="n">
        <v>73.49726867675781</v>
      </c>
    </row>
    <row r="2347">
      <c r="A2347" s="77" t="n">
        <v>42485</v>
      </c>
      <c r="B2347" t="n">
        <v>94.10906982421875</v>
      </c>
      <c r="C2347" t="n">
        <v>85.96897888183594</v>
      </c>
      <c r="D2347" t="n">
        <v>22.81999969482422</v>
      </c>
      <c r="E2347" t="n">
        <v>94.83999633789062</v>
      </c>
      <c r="F2347" t="n">
        <v>29.60469818115234</v>
      </c>
      <c r="G2347" t="n">
        <v>48.37128448486328</v>
      </c>
      <c r="H2347" t="n">
        <v>1238.900024414062</v>
      </c>
      <c r="I2347" t="n">
        <v>59.38302612304688</v>
      </c>
      <c r="J2347" t="n">
        <v>93.82534027099609</v>
      </c>
      <c r="K2347" t="n">
        <v>103.6566772460938</v>
      </c>
      <c r="L2347" t="n">
        <v>246.2335205078125</v>
      </c>
      <c r="M2347" t="n">
        <v>103.4955368041992</v>
      </c>
      <c r="N2347" t="n">
        <v>81.30406188964844</v>
      </c>
      <c r="O2347" t="n">
        <v>45.07434463500977</v>
      </c>
      <c r="P2347" t="n">
        <v>184.8780517578125</v>
      </c>
      <c r="Q2347" t="n">
        <v>93.30012512207031</v>
      </c>
      <c r="R2347" t="n">
        <v>84.40000152587891</v>
      </c>
      <c r="S2347" t="n">
        <v>63.25972747802734</v>
      </c>
      <c r="T2347" t="n">
        <v>40.99315643310547</v>
      </c>
      <c r="V2347" t="n">
        <v>49.2320671081543</v>
      </c>
      <c r="W2347" t="n">
        <v>16.7032527923584</v>
      </c>
      <c r="X2347" t="n">
        <v>49.48110580444336</v>
      </c>
      <c r="Y2347" t="n">
        <v>39.87351989746094</v>
      </c>
      <c r="Z2347" t="n">
        <v>43.6548957824707</v>
      </c>
      <c r="AA2347" t="n">
        <v>25.15340805053711</v>
      </c>
      <c r="AB2347" t="n">
        <v>38.10925674438477</v>
      </c>
      <c r="AC2347" t="n">
        <v>63.93102264404297</v>
      </c>
      <c r="AD2347" t="n">
        <v>73.58051300048828</v>
      </c>
    </row>
    <row r="2348">
      <c r="A2348" s="77" t="n">
        <v>42486</v>
      </c>
      <c r="B2348" t="n">
        <v>94.06642150878906</v>
      </c>
      <c r="C2348" t="n">
        <v>85.98780059814453</v>
      </c>
      <c r="D2348" t="n">
        <v>23.09000015258789</v>
      </c>
      <c r="E2348" t="n">
        <v>94.56999969482422</v>
      </c>
      <c r="F2348" t="n">
        <v>29.92385673522949</v>
      </c>
      <c r="G2348" t="n">
        <v>48.54275894165039</v>
      </c>
      <c r="H2348" t="n">
        <v>1242.199951171875</v>
      </c>
      <c r="I2348" t="n">
        <v>59.58314514160156</v>
      </c>
      <c r="J2348" t="n">
        <v>92.33238983154297</v>
      </c>
      <c r="K2348" t="n">
        <v>104.6722106933594</v>
      </c>
      <c r="L2348" t="n">
        <v>248.3064270019531</v>
      </c>
      <c r="M2348" t="n">
        <v>102.9921875</v>
      </c>
      <c r="N2348" t="n">
        <v>81.64276885986328</v>
      </c>
      <c r="O2348" t="n">
        <v>45.67152404785156</v>
      </c>
      <c r="P2348" t="n">
        <v>185.1528472900391</v>
      </c>
      <c r="Q2348" t="n">
        <v>93.25913238525391</v>
      </c>
      <c r="R2348" t="n">
        <v>86.48000335693359</v>
      </c>
      <c r="S2348" t="n">
        <v>63.50513458251953</v>
      </c>
      <c r="T2348" t="n">
        <v>41.32423782348633</v>
      </c>
      <c r="V2348" t="n">
        <v>50.01929473876953</v>
      </c>
      <c r="W2348" t="n">
        <v>16.80987167358398</v>
      </c>
      <c r="X2348" t="n">
        <v>49.92181777954102</v>
      </c>
      <c r="Y2348" t="n">
        <v>39.68081283569336</v>
      </c>
      <c r="Z2348" t="n">
        <v>43.47968292236328</v>
      </c>
      <c r="AA2348" t="n">
        <v>25.22406959533691</v>
      </c>
      <c r="AB2348" t="n">
        <v>38.16548919677734</v>
      </c>
      <c r="AC2348" t="n">
        <v>63.68992614746094</v>
      </c>
      <c r="AD2348" t="n">
        <v>73.75626373291016</v>
      </c>
    </row>
    <row r="2349">
      <c r="A2349" s="77" t="n">
        <v>42487</v>
      </c>
      <c r="B2349" t="n">
        <v>94.34772491455078</v>
      </c>
      <c r="C2349" t="n">
        <v>85.98780059814453</v>
      </c>
      <c r="D2349" t="n">
        <v>23.25</v>
      </c>
      <c r="E2349" t="n">
        <v>94.38999938964844</v>
      </c>
      <c r="F2349" t="n">
        <v>30.10501480102539</v>
      </c>
      <c r="G2349" t="n">
        <v>48.57542419433594</v>
      </c>
      <c r="H2349" t="n">
        <v>1249.199951171875</v>
      </c>
      <c r="I2349" t="n">
        <v>59.93335723876953</v>
      </c>
      <c r="J2349" t="n">
        <v>91.04944610595703</v>
      </c>
      <c r="K2349" t="n">
        <v>105.0381622314453</v>
      </c>
      <c r="L2349" t="n">
        <v>249.5686645507812</v>
      </c>
      <c r="M2349" t="n">
        <v>102.1659927368164</v>
      </c>
      <c r="N2349" t="n">
        <v>81.78005981445312</v>
      </c>
      <c r="O2349" t="n">
        <v>45.88669586181641</v>
      </c>
      <c r="P2349" t="n">
        <v>185.5338897705078</v>
      </c>
      <c r="Q2349" t="n">
        <v>93.82537841796875</v>
      </c>
      <c r="R2349" t="n">
        <v>89.12000274658203</v>
      </c>
      <c r="S2349" t="n">
        <v>63.46677398681641</v>
      </c>
      <c r="T2349" t="n">
        <v>41.67275238037109</v>
      </c>
      <c r="V2349" t="n">
        <v>50.96992111206055</v>
      </c>
      <c r="W2349" t="n">
        <v>16.83829879760742</v>
      </c>
      <c r="X2349" t="n">
        <v>50.27436828613281</v>
      </c>
      <c r="Y2349" t="n">
        <v>39.49728012084961</v>
      </c>
      <c r="Z2349" t="n">
        <v>43.68827438354492</v>
      </c>
      <c r="AA2349" t="n">
        <v>25.1287899017334</v>
      </c>
      <c r="AB2349" t="n">
        <v>38.71978378295898</v>
      </c>
      <c r="AC2349" t="n">
        <v>63.61848068237305</v>
      </c>
      <c r="AD2349" t="n">
        <v>73.6822509765625</v>
      </c>
    </row>
    <row r="2350">
      <c r="A2350" s="77" t="n">
        <v>42488</v>
      </c>
      <c r="B2350" t="n">
        <v>94.53525543212891</v>
      </c>
      <c r="C2350" t="n">
        <v>85.98780059814453</v>
      </c>
      <c r="D2350" t="n">
        <v>23.34000015258789</v>
      </c>
      <c r="E2350" t="n">
        <v>93.76000213623047</v>
      </c>
      <c r="F2350" t="n">
        <v>29.79447555541992</v>
      </c>
      <c r="G2350" t="n">
        <v>47.91402816772461</v>
      </c>
      <c r="H2350" t="n">
        <v>1265.5</v>
      </c>
      <c r="I2350" t="n">
        <v>59.83329010009766</v>
      </c>
      <c r="J2350" t="n">
        <v>90.32102203369141</v>
      </c>
      <c r="K2350" t="n">
        <v>103.8396453857422</v>
      </c>
      <c r="L2350" t="n">
        <v>246.3072509765625</v>
      </c>
      <c r="M2350" t="n">
        <v>100.9314346313477</v>
      </c>
      <c r="N2350" t="n">
        <v>81.19422912597656</v>
      </c>
      <c r="O2350" t="n">
        <v>45.09630584716797</v>
      </c>
      <c r="P2350" t="n">
        <v>183.8500671386719</v>
      </c>
      <c r="Q2350" t="n">
        <v>94.31777191162109</v>
      </c>
      <c r="R2350" t="n">
        <v>89.76000213623047</v>
      </c>
      <c r="S2350" t="n">
        <v>63.33641052246094</v>
      </c>
      <c r="T2350" t="n">
        <v>41.28067779541016</v>
      </c>
      <c r="V2350" t="n">
        <v>50.21239471435547</v>
      </c>
      <c r="W2350" t="n">
        <v>16.66060447692871</v>
      </c>
      <c r="X2350" t="n">
        <v>49.78960800170898</v>
      </c>
      <c r="Y2350" t="n">
        <v>39.00172424316406</v>
      </c>
      <c r="Z2350" t="n">
        <v>43.72999572753906</v>
      </c>
      <c r="AA2350" t="n">
        <v>25.15419769287109</v>
      </c>
      <c r="AB2350" t="n">
        <v>38.66355514526367</v>
      </c>
      <c r="AC2350" t="n">
        <v>63.31484603881836</v>
      </c>
      <c r="AD2350" t="n">
        <v>72.88677978515625</v>
      </c>
    </row>
    <row r="2351">
      <c r="A2351" s="77" t="n">
        <v>42489</v>
      </c>
      <c r="B2351" t="n">
        <v>94.52671813964844</v>
      </c>
      <c r="C2351" t="n">
        <v>86.00662231445312</v>
      </c>
      <c r="D2351" t="n">
        <v>23.6299991607666</v>
      </c>
      <c r="E2351" t="n">
        <v>93.08000183105469</v>
      </c>
      <c r="F2351" t="n">
        <v>29.66508483886719</v>
      </c>
      <c r="G2351" t="n">
        <v>47.70989608764648</v>
      </c>
      <c r="H2351" t="n">
        <v>1289.199951171875</v>
      </c>
      <c r="I2351" t="n">
        <v>59.93335723876953</v>
      </c>
      <c r="J2351" t="n">
        <v>87.919189453125</v>
      </c>
      <c r="K2351" t="n">
        <v>102.9065017700195</v>
      </c>
      <c r="L2351" t="n">
        <v>244.9252624511719</v>
      </c>
      <c r="M2351" t="n">
        <v>100.3995819091797</v>
      </c>
      <c r="N2351" t="n">
        <v>80.77313995361328</v>
      </c>
      <c r="O2351" t="n">
        <v>44.9162712097168</v>
      </c>
      <c r="P2351" t="n">
        <v>182.8574676513672</v>
      </c>
      <c r="Q2351" t="n">
        <v>94.27671813964844</v>
      </c>
      <c r="R2351" t="n">
        <v>90.40000152587891</v>
      </c>
      <c r="S2351" t="n">
        <v>62.75359725952148</v>
      </c>
      <c r="T2351" t="n">
        <v>41.03672027587891</v>
      </c>
      <c r="V2351" t="n">
        <v>50.13069915771484</v>
      </c>
      <c r="W2351" t="n">
        <v>16.56820487976074</v>
      </c>
      <c r="X2351" t="n">
        <v>49.49874877929688</v>
      </c>
      <c r="Y2351" t="n">
        <v>38.66217041015625</v>
      </c>
      <c r="Z2351" t="n">
        <v>43.63819885253906</v>
      </c>
      <c r="AA2351" t="n">
        <v>24.9144229888916</v>
      </c>
      <c r="AB2351" t="n">
        <v>38.89650344848633</v>
      </c>
      <c r="AC2351" t="n">
        <v>62.3235969543457</v>
      </c>
      <c r="AD2351" t="n">
        <v>73.25676727294922</v>
      </c>
    </row>
    <row r="2352">
      <c r="A2352" s="77" t="n">
        <v>42492</v>
      </c>
      <c r="B2352" t="n">
        <v>94.46266937255859</v>
      </c>
      <c r="C2352" t="n">
        <v>85.98780059814453</v>
      </c>
      <c r="D2352" t="n">
        <v>23.3799991607666</v>
      </c>
      <c r="E2352" t="n">
        <v>92.62999725341797</v>
      </c>
      <c r="F2352" t="n">
        <v>29.58745002746582</v>
      </c>
      <c r="G2352" t="n">
        <v>48.15898513793945</v>
      </c>
      <c r="H2352" t="n">
        <v>1294.699951171875</v>
      </c>
      <c r="I2352" t="n">
        <v>59.95633316040039</v>
      </c>
      <c r="J2352" t="n">
        <v>88.90030670166016</v>
      </c>
      <c r="K2352" t="n">
        <v>103.8213653564453</v>
      </c>
      <c r="L2352" t="n">
        <v>247.1825103759766</v>
      </c>
      <c r="M2352" t="n">
        <v>101.3492889404297</v>
      </c>
      <c r="N2352" t="n">
        <v>81.57868957519531</v>
      </c>
      <c r="O2352" t="n">
        <v>45.22363662719727</v>
      </c>
      <c r="P2352" t="n">
        <v>184.3108367919922</v>
      </c>
      <c r="Q2352" t="n">
        <v>93.96488189697266</v>
      </c>
      <c r="R2352" t="n">
        <v>88.40000152587891</v>
      </c>
      <c r="S2352" t="n">
        <v>63.7275390625</v>
      </c>
      <c r="T2352" t="n">
        <v>41.18483734130859</v>
      </c>
      <c r="V2352" t="n">
        <v>50.07872009277344</v>
      </c>
      <c r="W2352" t="n">
        <v>16.71747016906738</v>
      </c>
      <c r="X2352" t="n">
        <v>49.75434494018555</v>
      </c>
      <c r="Y2352" t="n">
        <v>38.9466552734375</v>
      </c>
      <c r="Z2352" t="n">
        <v>44.13884353637695</v>
      </c>
      <c r="AA2352" t="n">
        <v>25.17643356323242</v>
      </c>
      <c r="AB2352" t="n">
        <v>39.20980072021484</v>
      </c>
      <c r="AC2352" t="n">
        <v>62.68078994750977</v>
      </c>
      <c r="AD2352" t="n">
        <v>74.28346252441406</v>
      </c>
    </row>
    <row r="2353">
      <c r="A2353" s="77" t="n">
        <v>42493</v>
      </c>
      <c r="B2353" t="n">
        <v>94.63344573974609</v>
      </c>
      <c r="C2353" t="n">
        <v>86.00662231445312</v>
      </c>
      <c r="D2353" t="n">
        <v>23.03000068664551</v>
      </c>
      <c r="E2353" t="n">
        <v>92.94000244140625</v>
      </c>
      <c r="F2353" t="n">
        <v>28.75071907043457</v>
      </c>
      <c r="G2353" t="n">
        <v>47.36695098876953</v>
      </c>
      <c r="H2353" t="n">
        <v>1290.699951171875</v>
      </c>
      <c r="I2353" t="n">
        <v>59.56862640380859</v>
      </c>
      <c r="J2353" t="n">
        <v>87.19736480712891</v>
      </c>
      <c r="K2353" t="n">
        <v>102.1196975708008</v>
      </c>
      <c r="L2353" t="n">
        <v>243.7092590332031</v>
      </c>
      <c r="M2353" t="n">
        <v>100.4090957641602</v>
      </c>
      <c r="N2353" t="n">
        <v>80.66330718994141</v>
      </c>
      <c r="O2353" t="n">
        <v>44.66157913208008</v>
      </c>
      <c r="P2353" t="n">
        <v>182.706787109375</v>
      </c>
      <c r="Q2353" t="n">
        <v>94.00592803955078</v>
      </c>
      <c r="R2353" t="n">
        <v>85.91999816894531</v>
      </c>
      <c r="S2353" t="n">
        <v>63.82721710205078</v>
      </c>
      <c r="T2353" t="n">
        <v>40.50525283813477</v>
      </c>
      <c r="V2353" t="n">
        <v>48.8978385925293</v>
      </c>
      <c r="W2353" t="n">
        <v>16.50423622131348</v>
      </c>
      <c r="X2353" t="n">
        <v>49.34889984130859</v>
      </c>
      <c r="Y2353" t="n">
        <v>38.58875274658203</v>
      </c>
      <c r="Z2353" t="n">
        <v>44.0554084777832</v>
      </c>
      <c r="AA2353" t="n">
        <v>25.30346298217773</v>
      </c>
      <c r="AB2353" t="n">
        <v>39.17766571044922</v>
      </c>
      <c r="AC2353" t="n">
        <v>62.48433303833008</v>
      </c>
      <c r="AD2353" t="n">
        <v>73.5989990234375</v>
      </c>
    </row>
    <row r="2354">
      <c r="A2354" s="77" t="n">
        <v>42494</v>
      </c>
      <c r="B2354" t="n">
        <v>94.67619323730469</v>
      </c>
      <c r="C2354" t="n">
        <v>85.98780059814453</v>
      </c>
      <c r="D2354" t="n">
        <v>23.02000045776367</v>
      </c>
      <c r="E2354" t="n">
        <v>93.18000030517578</v>
      </c>
      <c r="F2354" t="n">
        <v>28.28491401672363</v>
      </c>
      <c r="G2354" t="n">
        <v>46.81987380981445</v>
      </c>
      <c r="H2354" t="n">
        <v>1273.300048828125</v>
      </c>
      <c r="I2354" t="n">
        <v>59.34603500366211</v>
      </c>
      <c r="J2354" t="n">
        <v>84.66429901123047</v>
      </c>
      <c r="K2354" t="n">
        <v>101.2779693603516</v>
      </c>
      <c r="L2354" t="n">
        <v>242.6773681640625</v>
      </c>
      <c r="M2354" t="n">
        <v>99.76333618164062</v>
      </c>
      <c r="N2354" t="n">
        <v>80.01339721679688</v>
      </c>
      <c r="O2354" t="n">
        <v>44.43324279785156</v>
      </c>
      <c r="P2354" t="n">
        <v>181.6876525878906</v>
      </c>
      <c r="Q2354" t="n">
        <v>94.11260223388672</v>
      </c>
      <c r="R2354" t="n">
        <v>86.31999969482422</v>
      </c>
      <c r="S2354" t="n">
        <v>64.73979187011719</v>
      </c>
      <c r="T2354" t="n">
        <v>40.09574890136719</v>
      </c>
      <c r="V2354" t="n">
        <v>48.19230651855469</v>
      </c>
      <c r="W2354" t="n">
        <v>16.37629890441895</v>
      </c>
      <c r="X2354" t="n">
        <v>48.74074935913086</v>
      </c>
      <c r="Y2354" t="n">
        <v>38.46945190429688</v>
      </c>
      <c r="Z2354" t="n">
        <v>44.18890762329102</v>
      </c>
      <c r="AA2354" t="n">
        <v>25.66868782043457</v>
      </c>
      <c r="AB2354" t="n">
        <v>39.63556289672852</v>
      </c>
      <c r="AC2354" t="n">
        <v>61.88602447509766</v>
      </c>
      <c r="AD2354" t="n">
        <v>73.26602172851562</v>
      </c>
    </row>
    <row r="2355">
      <c r="A2355" s="77" t="n">
        <v>42495</v>
      </c>
      <c r="B2355" t="n">
        <v>94.91529083251953</v>
      </c>
      <c r="C2355" t="n">
        <v>85.98780059814453</v>
      </c>
      <c r="D2355" t="n">
        <v>22.77000045776367</v>
      </c>
      <c r="E2355" t="n">
        <v>93.77999877929688</v>
      </c>
      <c r="F2355" t="n">
        <v>28.27628326416016</v>
      </c>
      <c r="G2355" t="n">
        <v>46.72189331054688</v>
      </c>
      <c r="H2355" t="n">
        <v>1271.400024414062</v>
      </c>
      <c r="I2355" t="n">
        <v>59.29574966430664</v>
      </c>
      <c r="J2355" t="n">
        <v>85.04489135742188</v>
      </c>
      <c r="K2355" t="n">
        <v>100.8754272460938</v>
      </c>
      <c r="L2355" t="n">
        <v>242.5207214355469</v>
      </c>
      <c r="M2355" t="n">
        <v>99.73480224609375</v>
      </c>
      <c r="N2355" t="n">
        <v>79.69300079345703</v>
      </c>
      <c r="O2355" t="n">
        <v>44.1302604675293</v>
      </c>
      <c r="P2355" t="n">
        <v>181.6521453857422</v>
      </c>
      <c r="Q2355" t="n">
        <v>94.41625213623047</v>
      </c>
      <c r="R2355" t="n">
        <v>87.19999694824219</v>
      </c>
      <c r="S2355" t="n">
        <v>64.92386627197266</v>
      </c>
      <c r="T2355" t="n">
        <v>39.89535903930664</v>
      </c>
      <c r="V2355" t="n">
        <v>48.58592987060547</v>
      </c>
      <c r="W2355" t="n">
        <v>16.36918640136719</v>
      </c>
      <c r="X2355" t="n">
        <v>48.71431350708008</v>
      </c>
      <c r="Y2355" t="n">
        <v>38.48780822753906</v>
      </c>
      <c r="Z2355" t="n">
        <v>44.19723892211914</v>
      </c>
      <c r="AA2355" t="n">
        <v>25.6924991607666</v>
      </c>
      <c r="AB2355" t="n">
        <v>39.48293304443359</v>
      </c>
      <c r="AC2355" t="n">
        <v>62.14498138427734</v>
      </c>
      <c r="AD2355" t="n">
        <v>72.79428863525391</v>
      </c>
    </row>
    <row r="2356">
      <c r="A2356" s="77" t="n">
        <v>42496</v>
      </c>
      <c r="B2356" t="n">
        <v>94.77011871337891</v>
      </c>
      <c r="C2356" t="n">
        <v>86.00662231445312</v>
      </c>
      <c r="D2356" t="n">
        <v>22.96999931335449</v>
      </c>
      <c r="E2356" t="n">
        <v>93.88999938964844</v>
      </c>
      <c r="F2356" t="n">
        <v>28.31941986083984</v>
      </c>
      <c r="G2356" t="n">
        <v>46.85254287719727</v>
      </c>
      <c r="H2356" t="n">
        <v>1292.900024414062</v>
      </c>
      <c r="I2356" t="n">
        <v>59.25983810424805</v>
      </c>
      <c r="J2356" t="n">
        <v>83.76194763183594</v>
      </c>
      <c r="K2356" t="n">
        <v>101.470100402832</v>
      </c>
      <c r="L2356" t="n">
        <v>243.6446990966797</v>
      </c>
      <c r="M2356" t="n">
        <v>100.2666549682617</v>
      </c>
      <c r="N2356" t="n">
        <v>80.29715728759766</v>
      </c>
      <c r="O2356" t="n">
        <v>44.48154067993164</v>
      </c>
      <c r="P2356" t="n">
        <v>182.3168487548828</v>
      </c>
      <c r="Q2356" t="n">
        <v>94.08798980712891</v>
      </c>
      <c r="R2356" t="n">
        <v>87.68000030517578</v>
      </c>
      <c r="S2356" t="n">
        <v>65.63705444335938</v>
      </c>
      <c r="T2356" t="n">
        <v>40.21772766113281</v>
      </c>
      <c r="V2356" t="n">
        <v>48.47453308105469</v>
      </c>
      <c r="W2356" t="n">
        <v>16.44026756286621</v>
      </c>
      <c r="X2356" t="n">
        <v>49.04042434692383</v>
      </c>
      <c r="Y2356" t="n">
        <v>38.77229309082031</v>
      </c>
      <c r="Z2356" t="n">
        <v>44.42252731323242</v>
      </c>
      <c r="AA2356" t="n">
        <v>25.82747650146484</v>
      </c>
      <c r="AB2356" t="n">
        <v>39.22587203979492</v>
      </c>
      <c r="AC2356" t="n">
        <v>61.77886581420898</v>
      </c>
      <c r="AD2356" t="n">
        <v>73.33078002929688</v>
      </c>
    </row>
    <row r="2357">
      <c r="A2357" s="77" t="n">
        <v>42499</v>
      </c>
      <c r="B2357" t="n">
        <v>94.82991790771484</v>
      </c>
      <c r="C2357" t="n">
        <v>86.00662231445312</v>
      </c>
      <c r="D2357" t="n">
        <v>22.43000030517578</v>
      </c>
      <c r="E2357" t="n">
        <v>94.15000152587891</v>
      </c>
      <c r="F2357" t="n">
        <v>27.95711708068848</v>
      </c>
      <c r="G2357" t="n">
        <v>46.75455856323242</v>
      </c>
      <c r="H2357" t="n">
        <v>1265.599975585938</v>
      </c>
      <c r="I2357" t="n">
        <v>59.15213394165039</v>
      </c>
      <c r="J2357" t="n">
        <v>85.93407440185547</v>
      </c>
      <c r="K2357" t="n">
        <v>101.7628707885742</v>
      </c>
      <c r="L2357" t="n">
        <v>243.5894165039062</v>
      </c>
      <c r="M2357" t="n">
        <v>100.5515441894531</v>
      </c>
      <c r="N2357" t="n">
        <v>80.53515625</v>
      </c>
      <c r="O2357" t="n">
        <v>44.48593521118164</v>
      </c>
      <c r="P2357" t="n">
        <v>182.4675140380859</v>
      </c>
      <c r="Q2357" t="n">
        <v>94.14540863037109</v>
      </c>
      <c r="R2357" t="n">
        <v>85.44000244140625</v>
      </c>
      <c r="S2357" t="n">
        <v>66.35792541503906</v>
      </c>
      <c r="T2357" t="n">
        <v>39.72981262207031</v>
      </c>
      <c r="V2357" t="n">
        <v>47.76898574829102</v>
      </c>
      <c r="W2357" t="n">
        <v>16.39762115478516</v>
      </c>
      <c r="X2357" t="n">
        <v>48.82007598876953</v>
      </c>
      <c r="Y2357" t="n">
        <v>38.77229309082031</v>
      </c>
      <c r="Z2357" t="n">
        <v>44.66449356079102</v>
      </c>
      <c r="AA2357" t="n">
        <v>26.0878963470459</v>
      </c>
      <c r="AB2357" t="n">
        <v>39.45079803466797</v>
      </c>
      <c r="AC2357" t="n">
        <v>62.48433303833008</v>
      </c>
      <c r="AD2357" t="n">
        <v>73.53425598144531</v>
      </c>
    </row>
    <row r="2358">
      <c r="A2358" s="77" t="n">
        <v>42500</v>
      </c>
      <c r="B2358" t="n">
        <v>94.87261962890625</v>
      </c>
      <c r="C2358" t="n">
        <v>86.00662231445312</v>
      </c>
      <c r="D2358" t="n">
        <v>22.97999954223633</v>
      </c>
      <c r="E2358" t="n">
        <v>94.29000091552734</v>
      </c>
      <c r="F2358" t="n">
        <v>28.49193572998047</v>
      </c>
      <c r="G2358" t="n">
        <v>47.42411041259766</v>
      </c>
      <c r="H2358" t="n">
        <v>1263.900024414062</v>
      </c>
      <c r="I2358" t="n">
        <v>59.6547966003418</v>
      </c>
      <c r="J2358" t="n">
        <v>86.63953399658203</v>
      </c>
      <c r="K2358" t="n">
        <v>102.7875442504883</v>
      </c>
      <c r="L2358" t="n">
        <v>246.4730834960938</v>
      </c>
      <c r="M2358" t="n">
        <v>101.9285888671875</v>
      </c>
      <c r="N2358" t="n">
        <v>81.68852996826172</v>
      </c>
      <c r="O2358" t="n">
        <v>44.82405471801758</v>
      </c>
      <c r="P2358" t="n">
        <v>184.7362365722656</v>
      </c>
      <c r="Q2358" t="n">
        <v>94.43265533447266</v>
      </c>
      <c r="R2358" t="n">
        <v>87.91999816894531</v>
      </c>
      <c r="S2358" t="n">
        <v>66.35024261474609</v>
      </c>
      <c r="T2358" t="n">
        <v>40.39198684692383</v>
      </c>
      <c r="V2358" t="n">
        <v>48.60822296142578</v>
      </c>
      <c r="W2358" t="n">
        <v>16.63217926025391</v>
      </c>
      <c r="X2358" t="n">
        <v>49.65738677978516</v>
      </c>
      <c r="Y2358" t="n">
        <v>39.27702331542969</v>
      </c>
      <c r="Z2358" t="n">
        <v>45.10671615600586</v>
      </c>
      <c r="AA2358" t="n">
        <v>26.18476295471191</v>
      </c>
      <c r="AB2358" t="n">
        <v>39.49096298217773</v>
      </c>
      <c r="AC2358" t="n">
        <v>63.0112190246582</v>
      </c>
      <c r="AD2358" t="n">
        <v>74.47771453857422</v>
      </c>
    </row>
    <row r="2359">
      <c r="A2359" s="77" t="n">
        <v>42501</v>
      </c>
      <c r="B2359" t="n">
        <v>94.87261962890625</v>
      </c>
      <c r="C2359" t="n">
        <v>85.96897888183594</v>
      </c>
      <c r="D2359" t="n">
        <v>23.32999992370605</v>
      </c>
      <c r="E2359" t="n">
        <v>93.81999969482422</v>
      </c>
      <c r="F2359" t="n">
        <v>28.42293357849121</v>
      </c>
      <c r="G2359" t="n">
        <v>47.01585006713867</v>
      </c>
      <c r="H2359" t="n">
        <v>1274.599975585938</v>
      </c>
      <c r="I2359" t="n">
        <v>59.6116828918457</v>
      </c>
      <c r="J2359" t="n">
        <v>84.03101348876953</v>
      </c>
      <c r="K2359" t="n">
        <v>101.5158462524414</v>
      </c>
      <c r="L2359" t="n">
        <v>244.0500640869141</v>
      </c>
      <c r="M2359" t="n">
        <v>101.0073852539062</v>
      </c>
      <c r="N2359" t="n">
        <v>80.24223327636719</v>
      </c>
      <c r="O2359" t="n">
        <v>44.30591201782227</v>
      </c>
      <c r="P2359" t="n">
        <v>183.0081329345703</v>
      </c>
      <c r="Q2359" t="n">
        <v>94.41625213623047</v>
      </c>
      <c r="R2359" t="n">
        <v>90.72000122070312</v>
      </c>
      <c r="S2359" t="n">
        <v>64.93154144287109</v>
      </c>
      <c r="T2359" t="n">
        <v>40.25257110595703</v>
      </c>
      <c r="V2359" t="n">
        <v>48.75675201416016</v>
      </c>
      <c r="W2359" t="n">
        <v>16.4544792175293</v>
      </c>
      <c r="X2359" t="n">
        <v>49.24313735961914</v>
      </c>
      <c r="Y2359" t="n">
        <v>38.99253082275391</v>
      </c>
      <c r="Z2359" t="n">
        <v>44.74794769287109</v>
      </c>
      <c r="AA2359" t="n">
        <v>25.7083854675293</v>
      </c>
      <c r="AB2359" t="n">
        <v>39.63556289672852</v>
      </c>
      <c r="AC2359" t="n">
        <v>62.25216293334961</v>
      </c>
      <c r="AD2359" t="n">
        <v>72.97929382324219</v>
      </c>
    </row>
    <row r="2360">
      <c r="A2360" s="77" t="n">
        <v>42502</v>
      </c>
      <c r="B2360" t="n">
        <v>94.78719329833984</v>
      </c>
      <c r="C2360" t="n">
        <v>85.96897888183594</v>
      </c>
      <c r="D2360" t="n">
        <v>23.36000061035156</v>
      </c>
      <c r="E2360" t="n">
        <v>94.13999938964844</v>
      </c>
      <c r="F2360" t="n">
        <v>28.34529685974121</v>
      </c>
      <c r="G2360" t="n">
        <v>46.99951553344727</v>
      </c>
      <c r="H2360" t="n">
        <v>1270.300048828125</v>
      </c>
      <c r="I2360" t="n">
        <v>59.70502090454102</v>
      </c>
      <c r="J2360" t="n">
        <v>82.59713745117188</v>
      </c>
      <c r="K2360" t="n">
        <v>100.9760513305664</v>
      </c>
      <c r="L2360" t="n">
        <v>243.9671630859375</v>
      </c>
      <c r="M2360" t="n">
        <v>100.5610427856445</v>
      </c>
      <c r="N2360" t="n">
        <v>80.28800964355469</v>
      </c>
      <c r="O2360" t="n">
        <v>44.19612884521484</v>
      </c>
      <c r="P2360" t="n">
        <v>183.0613098144531</v>
      </c>
      <c r="Q2360" t="n">
        <v>94.35057830810547</v>
      </c>
      <c r="R2360" t="n">
        <v>91.59999847412109</v>
      </c>
      <c r="S2360" t="n">
        <v>65.30730438232422</v>
      </c>
      <c r="T2360" t="n">
        <v>40.42683029174805</v>
      </c>
      <c r="V2360" t="n">
        <v>48.89043426513672</v>
      </c>
      <c r="W2360" t="n">
        <v>16.46159172058105</v>
      </c>
      <c r="X2360" t="n">
        <v>49.13736343383789</v>
      </c>
      <c r="Y2360" t="n">
        <v>38.88241958618164</v>
      </c>
      <c r="Z2360" t="n">
        <v>44.98991012573242</v>
      </c>
      <c r="AA2360" t="n">
        <v>25.79572677612305</v>
      </c>
      <c r="AB2360" t="n">
        <v>39.86851501464844</v>
      </c>
      <c r="AC2360" t="n">
        <v>61.88602447509766</v>
      </c>
      <c r="AD2360" t="n">
        <v>73.11801910400391</v>
      </c>
    </row>
    <row r="2361">
      <c r="A2361" s="77" t="n">
        <v>42503</v>
      </c>
      <c r="B2361" t="n">
        <v>94.96653747558594</v>
      </c>
      <c r="C2361" t="n">
        <v>85.96897888183594</v>
      </c>
      <c r="D2361" t="n">
        <v>23.29000091552734</v>
      </c>
      <c r="E2361" t="n">
        <v>94.61000061035156</v>
      </c>
      <c r="F2361" t="n">
        <v>27.83636093139648</v>
      </c>
      <c r="G2361" t="n">
        <v>46.51775741577148</v>
      </c>
      <c r="H2361" t="n">
        <v>1271.900024414062</v>
      </c>
      <c r="I2361" t="n">
        <v>59.43934631347656</v>
      </c>
      <c r="J2361" t="n">
        <v>83.30913543701172</v>
      </c>
      <c r="K2361" t="n">
        <v>100.3081817626953</v>
      </c>
      <c r="L2361" t="n">
        <v>241.5441436767578</v>
      </c>
      <c r="M2361" t="n">
        <v>100.190673828125</v>
      </c>
      <c r="N2361" t="n">
        <v>79.40922546386719</v>
      </c>
      <c r="O2361" t="n">
        <v>43.81849670410156</v>
      </c>
      <c r="P2361" t="n">
        <v>181.466064453125</v>
      </c>
      <c r="Q2361" t="n">
        <v>94.58036041259766</v>
      </c>
      <c r="R2361" t="n">
        <v>90.95999908447266</v>
      </c>
      <c r="S2361" t="n">
        <v>64.72447204589844</v>
      </c>
      <c r="T2361" t="n">
        <v>40.03475952148438</v>
      </c>
      <c r="V2361" t="n">
        <v>48.26657485961914</v>
      </c>
      <c r="W2361" t="n">
        <v>16.26257133483887</v>
      </c>
      <c r="X2361" t="n">
        <v>48.52040100097656</v>
      </c>
      <c r="Y2361" t="n">
        <v>38.73557662963867</v>
      </c>
      <c r="Z2361" t="n">
        <v>44.42252731323242</v>
      </c>
      <c r="AA2361" t="n">
        <v>25.4233512878418</v>
      </c>
      <c r="AB2361" t="n">
        <v>39.67572784423828</v>
      </c>
      <c r="AC2361" t="n">
        <v>61.74314117431641</v>
      </c>
      <c r="AD2361" t="n">
        <v>72.24858093261719</v>
      </c>
    </row>
    <row r="2362">
      <c r="A2362" s="77" t="n">
        <v>42506</v>
      </c>
      <c r="B2362" t="n">
        <v>94.80429840087891</v>
      </c>
      <c r="C2362" t="n">
        <v>85.96897888183594</v>
      </c>
      <c r="D2362" t="n">
        <v>23.52000045776367</v>
      </c>
      <c r="E2362" t="n">
        <v>94.56999969482422</v>
      </c>
      <c r="F2362" t="n">
        <v>28.17277336120605</v>
      </c>
      <c r="G2362" t="n">
        <v>47.072998046875</v>
      </c>
      <c r="H2362" t="n">
        <v>1273.400024414062</v>
      </c>
      <c r="I2362" t="n">
        <v>59.76964569091797</v>
      </c>
      <c r="J2362" t="n">
        <v>85.85862731933594</v>
      </c>
      <c r="K2362" t="n">
        <v>101.5798873901367</v>
      </c>
      <c r="L2362" t="n">
        <v>244.0776977539062</v>
      </c>
      <c r="M2362" t="n">
        <v>101.4442367553711</v>
      </c>
      <c r="N2362" t="n">
        <v>79.95846557617188</v>
      </c>
      <c r="O2362" t="n">
        <v>44.30591201782227</v>
      </c>
      <c r="P2362" t="n">
        <v>183.2562866210938</v>
      </c>
      <c r="Q2362" t="n">
        <v>94.47367858886719</v>
      </c>
      <c r="R2362" t="n">
        <v>94.08000183105469</v>
      </c>
      <c r="S2362" t="n">
        <v>65.33797454833984</v>
      </c>
      <c r="T2362" t="n">
        <v>40.72307205200195</v>
      </c>
      <c r="V2362" t="n">
        <v>49.08352279663086</v>
      </c>
      <c r="W2362" t="n">
        <v>16.34786605834961</v>
      </c>
      <c r="X2362" t="n">
        <v>49.11974716186523</v>
      </c>
      <c r="Y2362" t="n">
        <v>39.27702331542969</v>
      </c>
      <c r="Z2362" t="n">
        <v>44.70621871948242</v>
      </c>
      <c r="AA2362" t="n">
        <v>25.77030944824219</v>
      </c>
      <c r="AB2362" t="n">
        <v>39.72392654418945</v>
      </c>
      <c r="AC2362" t="n">
        <v>62.58257293701172</v>
      </c>
      <c r="AD2362" t="n">
        <v>72.70178985595703</v>
      </c>
    </row>
    <row r="2363">
      <c r="A2363" s="77" t="n">
        <v>42507</v>
      </c>
      <c r="B2363" t="n">
        <v>94.67619323730469</v>
      </c>
      <c r="C2363" t="n">
        <v>85.96897888183594</v>
      </c>
      <c r="D2363" t="n">
        <v>23.75</v>
      </c>
      <c r="E2363" t="n">
        <v>94.55000305175781</v>
      </c>
      <c r="F2363" t="n">
        <v>28.04338073730469</v>
      </c>
      <c r="G2363" t="n">
        <v>46.73006057739258</v>
      </c>
      <c r="H2363" t="n">
        <v>1276.199951171875</v>
      </c>
      <c r="I2363" t="n">
        <v>59.6475830078125</v>
      </c>
      <c r="J2363" t="n">
        <v>85.038330078125</v>
      </c>
      <c r="K2363" t="n">
        <v>99.96969604492188</v>
      </c>
      <c r="L2363" t="n">
        <v>241.43359375</v>
      </c>
      <c r="M2363" t="n">
        <v>100.1716918945312</v>
      </c>
      <c r="N2363" t="n">
        <v>79.22615051269531</v>
      </c>
      <c r="O2363" t="n">
        <v>43.49795150756836</v>
      </c>
      <c r="P2363" t="n">
        <v>181.5458221435547</v>
      </c>
      <c r="Q2363" t="n">
        <v>94.53935241699219</v>
      </c>
      <c r="R2363" t="n">
        <v>95.36000061035156</v>
      </c>
      <c r="S2363" t="n">
        <v>64.12632751464844</v>
      </c>
      <c r="T2363" t="n">
        <v>40.51396179199219</v>
      </c>
      <c r="V2363" t="n">
        <v>49.31375122070312</v>
      </c>
      <c r="W2363" t="n">
        <v>16.25546264648438</v>
      </c>
      <c r="X2363" t="n">
        <v>48.88177108764648</v>
      </c>
      <c r="Y2363" t="n">
        <v>38.88241958618164</v>
      </c>
      <c r="Z2363" t="n">
        <v>43.83011627197266</v>
      </c>
      <c r="AA2363" t="n">
        <v>25.34316062927246</v>
      </c>
      <c r="AB2363" t="n">
        <v>39.04912948608398</v>
      </c>
      <c r="AC2363" t="n">
        <v>61.93065643310547</v>
      </c>
      <c r="AD2363" t="n">
        <v>71.87859344482422</v>
      </c>
    </row>
    <row r="2364">
      <c r="A2364" s="77" t="n">
        <v>42508</v>
      </c>
      <c r="B2364" t="n">
        <v>94.28336334228516</v>
      </c>
      <c r="C2364" t="n">
        <v>85.98780059814453</v>
      </c>
      <c r="D2364" t="n">
        <v>23.45000076293945</v>
      </c>
      <c r="E2364" t="n">
        <v>95.08000183105469</v>
      </c>
      <c r="F2364" t="n">
        <v>27.76734924316406</v>
      </c>
      <c r="G2364" t="n">
        <v>46.74638748168945</v>
      </c>
      <c r="H2364" t="n">
        <v>1273.699951171875</v>
      </c>
      <c r="I2364" t="n">
        <v>59.6547966003418</v>
      </c>
      <c r="J2364" t="n">
        <v>86.21953582763672</v>
      </c>
      <c r="K2364" t="n">
        <v>100.4911727905273</v>
      </c>
      <c r="L2364" t="n">
        <v>240.8716430664062</v>
      </c>
      <c r="M2364" t="n">
        <v>100.5325546264648</v>
      </c>
      <c r="N2364" t="n">
        <v>78.71353912353516</v>
      </c>
      <c r="O2364" t="n">
        <v>43.81409454345703</v>
      </c>
      <c r="P2364" t="n">
        <v>181.5989990234375</v>
      </c>
      <c r="Q2364" t="n">
        <v>93.71868896484375</v>
      </c>
      <c r="R2364" t="n">
        <v>93.59999847412109</v>
      </c>
      <c r="S2364" t="n">
        <v>63.12170028686523</v>
      </c>
      <c r="T2364" t="n">
        <v>39.89535903930664</v>
      </c>
      <c r="V2364" t="n">
        <v>48.83844757080078</v>
      </c>
      <c r="W2364" t="n">
        <v>16.53977966308594</v>
      </c>
      <c r="X2364" t="n">
        <v>48.71431350708008</v>
      </c>
      <c r="Y2364" t="n">
        <v>38.95584106445312</v>
      </c>
      <c r="Z2364" t="n">
        <v>43.32114028930664</v>
      </c>
      <c r="AA2364" t="n">
        <v>24.71831893920898</v>
      </c>
      <c r="AB2364" t="n">
        <v>38.31811904907227</v>
      </c>
      <c r="AC2364" t="n">
        <v>62.18965530395508</v>
      </c>
      <c r="AD2364" t="n">
        <v>71.46236419677734</v>
      </c>
    </row>
    <row r="2365">
      <c r="A2365" s="77" t="n">
        <v>42509</v>
      </c>
      <c r="B2365" t="n">
        <v>94.34317779541016</v>
      </c>
      <c r="C2365" t="n">
        <v>85.96897888183594</v>
      </c>
      <c r="D2365" t="n">
        <v>23.34000015258789</v>
      </c>
      <c r="E2365" t="n">
        <v>95.29000091552734</v>
      </c>
      <c r="F2365" t="n">
        <v>27.50856590270996</v>
      </c>
      <c r="G2365" t="n">
        <v>46.41161727905273</v>
      </c>
      <c r="H2365" t="n">
        <v>1254.199951171875</v>
      </c>
      <c r="I2365" t="n">
        <v>59.48959732055664</v>
      </c>
      <c r="J2365" t="n">
        <v>84.94974517822266</v>
      </c>
      <c r="K2365" t="n">
        <v>99.68607330322266</v>
      </c>
      <c r="L2365" t="n">
        <v>240.0516967773438</v>
      </c>
      <c r="M2365" t="n">
        <v>100.0102310180664</v>
      </c>
      <c r="N2365" t="n">
        <v>78.53047180175781</v>
      </c>
      <c r="O2365" t="n">
        <v>43.53307342529297</v>
      </c>
      <c r="P2365" t="n">
        <v>180.9697418212891</v>
      </c>
      <c r="Q2365" t="n">
        <v>93.67762756347656</v>
      </c>
      <c r="R2365" t="n">
        <v>94.31999969482422</v>
      </c>
      <c r="S2365" t="n">
        <v>62.41615676879883</v>
      </c>
      <c r="T2365" t="n">
        <v>40.03475952148438</v>
      </c>
      <c r="V2365" t="n">
        <v>48.84587097167969</v>
      </c>
      <c r="W2365" t="n">
        <v>16.38340187072754</v>
      </c>
      <c r="X2365" t="n">
        <v>48.25597763061523</v>
      </c>
      <c r="Y2365" t="n">
        <v>38.7447624206543</v>
      </c>
      <c r="Z2365" t="n">
        <v>43.74667739868164</v>
      </c>
      <c r="AA2365" t="n">
        <v>24.66829872131348</v>
      </c>
      <c r="AB2365" t="n">
        <v>38.70371246337891</v>
      </c>
      <c r="AC2365" t="n">
        <v>61.66276168823242</v>
      </c>
      <c r="AD2365" t="n">
        <v>71.39759826660156</v>
      </c>
    </row>
    <row r="2366">
      <c r="A2366" s="77" t="n">
        <v>42510</v>
      </c>
      <c r="B2366" t="n">
        <v>94.40287017822266</v>
      </c>
      <c r="C2366" t="n">
        <v>85.98780059814453</v>
      </c>
      <c r="D2366" t="n">
        <v>23.43000030517578</v>
      </c>
      <c r="E2366" t="n">
        <v>95.30999755859375</v>
      </c>
      <c r="F2366" t="n">
        <v>27.78459739685059</v>
      </c>
      <c r="G2366" t="n">
        <v>46.79537963867188</v>
      </c>
      <c r="H2366" t="n">
        <v>1252.400024414062</v>
      </c>
      <c r="I2366" t="n">
        <v>59.69783401489258</v>
      </c>
      <c r="J2366" t="n">
        <v>86.68220520019531</v>
      </c>
      <c r="K2366" t="n">
        <v>101.3603134155273</v>
      </c>
      <c r="L2366" t="n">
        <v>243.3959503173828</v>
      </c>
      <c r="M2366" t="n">
        <v>101.1118774414062</v>
      </c>
      <c r="N2366" t="n">
        <v>79.18038177490234</v>
      </c>
      <c r="O2366" t="n">
        <v>44.08634567260742</v>
      </c>
      <c r="P2366" t="n">
        <v>182.113037109375</v>
      </c>
      <c r="Q2366" t="n">
        <v>93.62841033935547</v>
      </c>
      <c r="R2366" t="n">
        <v>94</v>
      </c>
      <c r="S2366" t="n">
        <v>62.91463470458984</v>
      </c>
      <c r="T2366" t="n">
        <v>40.32229614257812</v>
      </c>
      <c r="V2366" t="n">
        <v>49.1355094909668</v>
      </c>
      <c r="W2366" t="n">
        <v>16.49712753295898</v>
      </c>
      <c r="X2366" t="n">
        <v>48.50276947021484</v>
      </c>
      <c r="Y2366" t="n">
        <v>39.2127799987793</v>
      </c>
      <c r="Z2366" t="n">
        <v>43.52139663696289</v>
      </c>
      <c r="AA2366" t="n">
        <v>24.83661079406738</v>
      </c>
      <c r="AB2366" t="n">
        <v>38.79207992553711</v>
      </c>
      <c r="AC2366" t="n">
        <v>62.23429870605469</v>
      </c>
      <c r="AD2366" t="n">
        <v>71.86932373046875</v>
      </c>
    </row>
    <row r="2367">
      <c r="A2367" s="77" t="n">
        <v>42513</v>
      </c>
      <c r="B2367" t="n">
        <v>94.38582611083984</v>
      </c>
      <c r="C2367" t="n">
        <v>86.00662231445312</v>
      </c>
      <c r="D2367" t="n">
        <v>23.25</v>
      </c>
      <c r="E2367" t="n">
        <v>95.23000335693359</v>
      </c>
      <c r="F2367" t="n">
        <v>27.73284339904785</v>
      </c>
      <c r="G2367" t="n">
        <v>46.64023590087891</v>
      </c>
      <c r="H2367" t="n">
        <v>1251.099975585938</v>
      </c>
      <c r="I2367" t="n">
        <v>59.71220016479492</v>
      </c>
      <c r="J2367" t="n">
        <v>87.28920745849609</v>
      </c>
      <c r="K2367" t="n">
        <v>101.2413864135742</v>
      </c>
      <c r="L2367" t="n">
        <v>242.8800048828125</v>
      </c>
      <c r="M2367" t="n">
        <v>100.9788818359375</v>
      </c>
      <c r="N2367" t="n">
        <v>78.71353912353516</v>
      </c>
      <c r="O2367" t="n">
        <v>44.08634567260742</v>
      </c>
      <c r="P2367" t="n">
        <v>181.8648834228516</v>
      </c>
      <c r="Q2367" t="n">
        <v>93.67762756347656</v>
      </c>
      <c r="R2367" t="n">
        <v>93.27999877929688</v>
      </c>
      <c r="S2367" t="n">
        <v>62.92230606079102</v>
      </c>
      <c r="T2367" t="n">
        <v>40.79277420043945</v>
      </c>
      <c r="V2367" t="n">
        <v>49.0092658996582</v>
      </c>
      <c r="W2367" t="n">
        <v>16.48291015625</v>
      </c>
      <c r="X2367" t="n">
        <v>48.41463470458984</v>
      </c>
      <c r="Y2367" t="n">
        <v>39.13936996459961</v>
      </c>
      <c r="Z2367" t="n">
        <v>43.56311416625977</v>
      </c>
      <c r="AA2367" t="n">
        <v>24.9144229888916</v>
      </c>
      <c r="AB2367" t="n">
        <v>38.44665908813477</v>
      </c>
      <c r="AC2367" t="n">
        <v>61.9842529296875</v>
      </c>
      <c r="AD2367" t="n">
        <v>71.61960601806641</v>
      </c>
    </row>
    <row r="2368">
      <c r="A2368" s="77" t="n">
        <v>42514</v>
      </c>
      <c r="B2368" t="n">
        <v>94.33456420898438</v>
      </c>
      <c r="C2368" t="n">
        <v>85.96897888183594</v>
      </c>
      <c r="D2368" t="n">
        <v>23.21999931335449</v>
      </c>
      <c r="E2368" t="n">
        <v>95.56999969482422</v>
      </c>
      <c r="F2368" t="n">
        <v>28.01749992370605</v>
      </c>
      <c r="G2368" t="n">
        <v>47.31796264648438</v>
      </c>
      <c r="H2368" t="n">
        <v>1228.900024414062</v>
      </c>
      <c r="I2368" t="n">
        <v>60.07123947143555</v>
      </c>
      <c r="J2368" t="n">
        <v>89.26122283935547</v>
      </c>
      <c r="K2368" t="n">
        <v>103.3273239135742</v>
      </c>
      <c r="L2368" t="n">
        <v>246.9060516357422</v>
      </c>
      <c r="M2368" t="n">
        <v>103.0017471313477</v>
      </c>
      <c r="N2368" t="n">
        <v>79.83946228027344</v>
      </c>
      <c r="O2368" t="n">
        <v>44.94260406494141</v>
      </c>
      <c r="P2368" t="n">
        <v>184.2221984863281</v>
      </c>
      <c r="Q2368" t="n">
        <v>93.58735656738281</v>
      </c>
      <c r="R2368" t="n">
        <v>94.55999755859375</v>
      </c>
      <c r="S2368" t="n">
        <v>63.70453643798828</v>
      </c>
      <c r="T2368" t="n">
        <v>41.06287002563477</v>
      </c>
      <c r="V2368" t="n">
        <v>49.25433731079102</v>
      </c>
      <c r="W2368" t="n">
        <v>16.73168754577637</v>
      </c>
      <c r="X2368" t="n">
        <v>48.91702270507812</v>
      </c>
      <c r="Y2368" t="n">
        <v>39.87351989746094</v>
      </c>
      <c r="Z2368" t="n">
        <v>43.93024063110352</v>
      </c>
      <c r="AA2368" t="n">
        <v>25.08115386962891</v>
      </c>
      <c r="AB2368" t="n">
        <v>38.83224105834961</v>
      </c>
      <c r="AC2368" t="n">
        <v>62.87726974487305</v>
      </c>
      <c r="AD2368" t="n">
        <v>72.47979736328125</v>
      </c>
    </row>
    <row r="2369">
      <c r="A2369" s="77" t="n">
        <v>42515</v>
      </c>
      <c r="B2369" t="n">
        <v>94.35166931152344</v>
      </c>
      <c r="C2369" t="n">
        <v>85.98780059814453</v>
      </c>
      <c r="D2369" t="n">
        <v>23.51000022888184</v>
      </c>
      <c r="E2369" t="n">
        <v>95.34999847412109</v>
      </c>
      <c r="F2369" t="n">
        <v>28.35392379760742</v>
      </c>
      <c r="G2369" t="n">
        <v>47.81604766845703</v>
      </c>
      <c r="H2369" t="n">
        <v>1223.5</v>
      </c>
      <c r="I2369" t="n">
        <v>60.16459274291992</v>
      </c>
      <c r="J2369" t="n">
        <v>90.24230194091797</v>
      </c>
      <c r="K2369" t="n">
        <v>103.9311447143555</v>
      </c>
      <c r="L2369" t="n">
        <v>248.4354095458984</v>
      </c>
      <c r="M2369" t="n">
        <v>103.7424468994141</v>
      </c>
      <c r="N2369" t="n">
        <v>80.37953948974609</v>
      </c>
      <c r="O2369" t="n">
        <v>45.18851089477539</v>
      </c>
      <c r="P2369" t="n">
        <v>185.4718475341797</v>
      </c>
      <c r="Q2369" t="n">
        <v>93.66122436523438</v>
      </c>
      <c r="R2369" t="n">
        <v>96.23999786376953</v>
      </c>
      <c r="S2369" t="n">
        <v>63.70453643798828</v>
      </c>
      <c r="T2369" t="n">
        <v>41.56819534301758</v>
      </c>
      <c r="V2369" t="n">
        <v>50.03414535522461</v>
      </c>
      <c r="W2369" t="n">
        <v>16.90937614440918</v>
      </c>
      <c r="X2369" t="n">
        <v>49.251953125</v>
      </c>
      <c r="Y2369" t="n">
        <v>40.14883422851562</v>
      </c>
      <c r="Z2369" t="n">
        <v>43.99699783325195</v>
      </c>
      <c r="AA2369" t="n">
        <v>25.25106239318848</v>
      </c>
      <c r="AB2369" t="n">
        <v>38.71978378295898</v>
      </c>
      <c r="AC2369" t="n">
        <v>63.27020263671875</v>
      </c>
      <c r="AD2369" t="n">
        <v>72.87754058837891</v>
      </c>
    </row>
    <row r="2370">
      <c r="A2370" s="77" t="n">
        <v>42516</v>
      </c>
      <c r="B2370" t="n">
        <v>94.49684143066406</v>
      </c>
      <c r="C2370" t="n">
        <v>85.98780059814453</v>
      </c>
      <c r="D2370" t="n">
        <v>23.53000068664551</v>
      </c>
      <c r="E2370" t="n">
        <v>95.16999816894531</v>
      </c>
      <c r="F2370" t="n">
        <v>28.54369926452637</v>
      </c>
      <c r="G2370" t="n">
        <v>47.94669342041016</v>
      </c>
      <c r="H2370" t="n">
        <v>1220.099975585938</v>
      </c>
      <c r="I2370" t="n">
        <v>59.99223709106445</v>
      </c>
      <c r="J2370" t="n">
        <v>89.80260467529297</v>
      </c>
      <c r="K2370" t="n">
        <v>103.8122253417969</v>
      </c>
      <c r="L2370" t="n">
        <v>248.5460052490234</v>
      </c>
      <c r="M2370" t="n">
        <v>104.0463333129883</v>
      </c>
      <c r="N2370" t="n">
        <v>80.47108459472656</v>
      </c>
      <c r="O2370" t="n">
        <v>45.17095184326172</v>
      </c>
      <c r="P2370" t="n">
        <v>185.5250091552734</v>
      </c>
      <c r="Q2370" t="n">
        <v>93.93205261230469</v>
      </c>
      <c r="R2370" t="n">
        <v>95.59999847412109</v>
      </c>
      <c r="S2370" t="n">
        <v>63.82721710205078</v>
      </c>
      <c r="T2370" t="n">
        <v>41.12384414672852</v>
      </c>
      <c r="V2370" t="n">
        <v>49.82620239257812</v>
      </c>
      <c r="W2370" t="n">
        <v>16.80987167358398</v>
      </c>
      <c r="X2370" t="n">
        <v>49.11093521118164</v>
      </c>
      <c r="Y2370" t="n">
        <v>40.27729797363281</v>
      </c>
      <c r="Z2370" t="n">
        <v>44.17221450805664</v>
      </c>
      <c r="AA2370" t="n">
        <v>25.23200798034668</v>
      </c>
      <c r="AB2370" t="n">
        <v>39.16159820556641</v>
      </c>
      <c r="AC2370" t="n">
        <v>63.27914810180664</v>
      </c>
      <c r="AD2370" t="n">
        <v>73.02552795410156</v>
      </c>
    </row>
    <row r="2371">
      <c r="A2371" s="77" t="n">
        <v>42517</v>
      </c>
      <c r="B2371" t="n">
        <v>94.47975158691406</v>
      </c>
      <c r="C2371" t="n">
        <v>86.00662231445312</v>
      </c>
      <c r="D2371" t="n">
        <v>23.61000061035156</v>
      </c>
      <c r="E2371" t="n">
        <v>95.51999664306641</v>
      </c>
      <c r="F2371" t="n">
        <v>28.53507041931152</v>
      </c>
      <c r="G2371" t="n">
        <v>47.897705078125</v>
      </c>
      <c r="H2371" t="n">
        <v>1213.800048828125</v>
      </c>
      <c r="I2371" t="n">
        <v>60.09275436401367</v>
      </c>
      <c r="J2371" t="n">
        <v>90.62290191650391</v>
      </c>
      <c r="K2371" t="n">
        <v>104.8460235595703</v>
      </c>
      <c r="L2371" t="n">
        <v>250.5728302001953</v>
      </c>
      <c r="M2371" t="n">
        <v>104.587646484375</v>
      </c>
      <c r="N2371" t="n">
        <v>80.63583374023438</v>
      </c>
      <c r="O2371" t="n">
        <v>45.53979110717773</v>
      </c>
      <c r="P2371" t="n">
        <v>186.3226623535156</v>
      </c>
      <c r="Q2371" t="n">
        <v>93.80898284912109</v>
      </c>
      <c r="R2371" t="n">
        <v>95.83999633789062</v>
      </c>
      <c r="S2371" t="n">
        <v>64.17232513427734</v>
      </c>
      <c r="T2371" t="n">
        <v>41.10642242431641</v>
      </c>
      <c r="V2371" t="n">
        <v>49.85590744018555</v>
      </c>
      <c r="W2371" t="n">
        <v>16.92359352111816</v>
      </c>
      <c r="X2371" t="n">
        <v>49.29602432250977</v>
      </c>
      <c r="Y2371" t="n">
        <v>40.47001647949219</v>
      </c>
      <c r="Z2371" t="n">
        <v>44.22228240966797</v>
      </c>
      <c r="AA2371" t="n">
        <v>25.33125305175781</v>
      </c>
      <c r="AB2371" t="n">
        <v>39.22587203979492</v>
      </c>
      <c r="AC2371" t="n">
        <v>63.56488418579102</v>
      </c>
      <c r="AD2371" t="n">
        <v>73.36778259277344</v>
      </c>
    </row>
    <row r="2372">
      <c r="A2372" s="77" t="n">
        <v>42521</v>
      </c>
      <c r="B2372" t="n">
        <v>94.53955078125</v>
      </c>
      <c r="C2372" t="n">
        <v>86.00662231445312</v>
      </c>
      <c r="D2372" t="n">
        <v>23.48999977111816</v>
      </c>
      <c r="E2372" t="n">
        <v>95.88999938964844</v>
      </c>
      <c r="F2372" t="n">
        <v>28.56957054138184</v>
      </c>
      <c r="G2372" t="n">
        <v>47.66907501220703</v>
      </c>
      <c r="H2372" t="n">
        <v>1214.800048828125</v>
      </c>
      <c r="I2372" t="n">
        <v>60.03533172607422</v>
      </c>
      <c r="J2372" t="n">
        <v>91.79756927490234</v>
      </c>
      <c r="K2372" t="n">
        <v>105.2119750976562</v>
      </c>
      <c r="L2372" t="n">
        <v>250.4253845214844</v>
      </c>
      <c r="M2372" t="n">
        <v>104.7871170043945</v>
      </c>
      <c r="N2372" t="n">
        <v>80.75482940673828</v>
      </c>
      <c r="O2372" t="n">
        <v>45.75056838989258</v>
      </c>
      <c r="P2372" t="n">
        <v>185.9681396484375</v>
      </c>
      <c r="Q2372" t="n">
        <v>93.66944885253906</v>
      </c>
      <c r="R2372" t="n">
        <v>94.95999908447266</v>
      </c>
      <c r="S2372" t="n">
        <v>64.16465759277344</v>
      </c>
      <c r="T2372" t="n">
        <v>40.89731597900391</v>
      </c>
      <c r="V2372" t="n">
        <v>49.66281509399414</v>
      </c>
      <c r="W2372" t="n">
        <v>16.88095283508301</v>
      </c>
      <c r="X2372" t="n">
        <v>49.28720474243164</v>
      </c>
      <c r="Y2372" t="n">
        <v>40.55260848999023</v>
      </c>
      <c r="Z2372" t="n">
        <v>43.93859100341797</v>
      </c>
      <c r="AA2372" t="n">
        <v>25.34316062927246</v>
      </c>
      <c r="AB2372" t="n">
        <v>39.48293304443359</v>
      </c>
      <c r="AC2372" t="n">
        <v>63.71670150756836</v>
      </c>
      <c r="AD2372" t="n">
        <v>73.29376983642578</v>
      </c>
    </row>
    <row r="2373">
      <c r="A2373" s="77" t="n">
        <v>42522</v>
      </c>
      <c r="B2373" t="n">
        <v>94.48647308349609</v>
      </c>
      <c r="C2373" t="n">
        <v>86.00662231445312</v>
      </c>
      <c r="D2373" t="n">
        <v>23.79000091552734</v>
      </c>
      <c r="E2373" t="n">
        <v>95.45999908447266</v>
      </c>
      <c r="F2373" t="n">
        <v>28.55232048034668</v>
      </c>
      <c r="G2373" t="n">
        <v>47.62824630737305</v>
      </c>
      <c r="H2373" t="n">
        <v>1211.900024414062</v>
      </c>
      <c r="I2373" t="n">
        <v>60.13055801391602</v>
      </c>
      <c r="J2373" t="n">
        <v>92.26021575927734</v>
      </c>
      <c r="K2373" t="n">
        <v>105.9256134033203</v>
      </c>
      <c r="L2373" t="n">
        <v>251.5953674316406</v>
      </c>
      <c r="M2373" t="n">
        <v>104.7965927124023</v>
      </c>
      <c r="N2373" t="n">
        <v>80.69991302490234</v>
      </c>
      <c r="O2373" t="n">
        <v>46.04476928710938</v>
      </c>
      <c r="P2373" t="n">
        <v>186.3492279052734</v>
      </c>
      <c r="Q2373" t="n">
        <v>93.52661895751953</v>
      </c>
      <c r="R2373" t="n">
        <v>95.44000244140625</v>
      </c>
      <c r="S2373" t="n">
        <v>64.21832275390625</v>
      </c>
      <c r="T2373" t="n">
        <v>40.94960021972656</v>
      </c>
      <c r="V2373" t="n">
        <v>49.67766189575195</v>
      </c>
      <c r="W2373" t="n">
        <v>16.91648864746094</v>
      </c>
      <c r="X2373" t="n">
        <v>49.33127212524414</v>
      </c>
      <c r="Y2373" t="n">
        <v>40.4516716003418</v>
      </c>
      <c r="Z2373" t="n">
        <v>44.38915252685547</v>
      </c>
      <c r="AA2373" t="n">
        <v>25.24788856506348</v>
      </c>
      <c r="AB2373" t="n">
        <v>39.58735656738281</v>
      </c>
      <c r="AC2373" t="n">
        <v>63.94887542724609</v>
      </c>
      <c r="AD2373" t="n">
        <v>73.24754333496094</v>
      </c>
    </row>
    <row r="2374">
      <c r="A2374" s="77" t="n">
        <v>42523</v>
      </c>
      <c r="B2374" t="n">
        <v>94.72610473632812</v>
      </c>
      <c r="C2374" t="n">
        <v>85.98780059814453</v>
      </c>
      <c r="D2374" t="n">
        <v>23.94000053405762</v>
      </c>
      <c r="E2374" t="n">
        <v>95.55999755859375</v>
      </c>
      <c r="F2374" t="n">
        <v>28.78522109985352</v>
      </c>
      <c r="G2374" t="n">
        <v>47.62824630737305</v>
      </c>
      <c r="H2374" t="n">
        <v>1209.800048828125</v>
      </c>
      <c r="I2374" t="n">
        <v>60.14501571655273</v>
      </c>
      <c r="J2374" t="n">
        <v>93.93360900878906</v>
      </c>
      <c r="K2374" t="n">
        <v>106.7398681640625</v>
      </c>
      <c r="L2374" t="n">
        <v>253.2538299560547</v>
      </c>
      <c r="M2374" t="n">
        <v>105.0150146484375</v>
      </c>
      <c r="N2374" t="n">
        <v>81.02030181884766</v>
      </c>
      <c r="O2374" t="n">
        <v>46.25553512573242</v>
      </c>
      <c r="P2374" t="n">
        <v>186.9164276123047</v>
      </c>
      <c r="Q2374" t="n">
        <v>93.84677886962891</v>
      </c>
      <c r="R2374" t="n">
        <v>94.87999725341797</v>
      </c>
      <c r="S2374" t="n">
        <v>64.54808807373047</v>
      </c>
      <c r="T2374" t="n">
        <v>41.17612457275391</v>
      </c>
      <c r="V2374" t="n">
        <v>49.61082458496094</v>
      </c>
      <c r="W2374" t="n">
        <v>16.95202827453613</v>
      </c>
      <c r="X2374" t="n">
        <v>49.39297103881836</v>
      </c>
      <c r="Y2374" t="n">
        <v>40.41495895385742</v>
      </c>
      <c r="Z2374" t="n">
        <v>44.40584564208984</v>
      </c>
      <c r="AA2374" t="n">
        <v>25.32728576660156</v>
      </c>
      <c r="AB2374" t="n">
        <v>39.60342025756836</v>
      </c>
      <c r="AC2374" t="n">
        <v>64.77046966552734</v>
      </c>
      <c r="AD2374" t="n">
        <v>73.65451812744141</v>
      </c>
    </row>
    <row r="2375">
      <c r="A2375" s="77" t="n">
        <v>42524</v>
      </c>
      <c r="B2375" t="n">
        <v>95.23950958251953</v>
      </c>
      <c r="C2375" t="n">
        <v>86.00662231445312</v>
      </c>
      <c r="D2375" t="n">
        <v>24.15999984741211</v>
      </c>
      <c r="E2375" t="n">
        <v>94.02999877929688</v>
      </c>
      <c r="F2375" t="n">
        <v>29.22516059875488</v>
      </c>
      <c r="G2375" t="n">
        <v>47.93852233886719</v>
      </c>
      <c r="H2375" t="n">
        <v>1240.099975585938</v>
      </c>
      <c r="I2375" t="n">
        <v>60.25324249267578</v>
      </c>
      <c r="J2375" t="n">
        <v>92.45379638671875</v>
      </c>
      <c r="K2375" t="n">
        <v>106.0994262695312</v>
      </c>
      <c r="L2375" t="n">
        <v>251.8626556396484</v>
      </c>
      <c r="M2375" t="n">
        <v>104.5211791992188</v>
      </c>
      <c r="N2375" t="n">
        <v>80.75482940673828</v>
      </c>
      <c r="O2375" t="n">
        <v>46.04476928710938</v>
      </c>
      <c r="P2375" t="n">
        <v>186.3580780029297</v>
      </c>
      <c r="Q2375" t="n">
        <v>94.45426177978516</v>
      </c>
      <c r="R2375" t="n">
        <v>94.55999755859375</v>
      </c>
      <c r="S2375" t="n">
        <v>64.80884552001953</v>
      </c>
      <c r="T2375" t="n">
        <v>41.52463531494141</v>
      </c>
      <c r="V2375" t="n">
        <v>49.41773223876953</v>
      </c>
      <c r="W2375" t="n">
        <v>16.71035957336426</v>
      </c>
      <c r="X2375" t="n">
        <v>49.34889984130859</v>
      </c>
      <c r="Y2375" t="n">
        <v>40.32318878173828</v>
      </c>
      <c r="Z2375" t="n">
        <v>44.68953704833984</v>
      </c>
      <c r="AA2375" t="n">
        <v>25.44161224365234</v>
      </c>
      <c r="AB2375" t="n">
        <v>40.23001861572266</v>
      </c>
      <c r="AC2375" t="n">
        <v>64.55613708496094</v>
      </c>
      <c r="AD2375" t="n">
        <v>73.17353057861328</v>
      </c>
    </row>
    <row r="2376">
      <c r="A2376" s="77" t="n">
        <v>42527</v>
      </c>
      <c r="B2376" t="n">
        <v>95.11113739013672</v>
      </c>
      <c r="C2376" t="n">
        <v>86.02543640136719</v>
      </c>
      <c r="D2376" t="n">
        <v>24.46999931335449</v>
      </c>
      <c r="E2376" t="n">
        <v>93.90000152587891</v>
      </c>
      <c r="F2376" t="n">
        <v>29.53569602966309</v>
      </c>
      <c r="G2376" t="n">
        <v>48.20798873901367</v>
      </c>
      <c r="H2376" t="n">
        <v>1244.599975585938</v>
      </c>
      <c r="I2376" t="n">
        <v>60.52019119262695</v>
      </c>
      <c r="J2376" t="n">
        <v>93.86470794677734</v>
      </c>
      <c r="K2376" t="n">
        <v>107.2430267333984</v>
      </c>
      <c r="L2376" t="n">
        <v>254.1013641357422</v>
      </c>
      <c r="M2376" t="n">
        <v>104.9010772705078</v>
      </c>
      <c r="N2376" t="n">
        <v>80.98369598388672</v>
      </c>
      <c r="O2376" t="n">
        <v>46.56731033325195</v>
      </c>
      <c r="P2376" t="n">
        <v>187.3063659667969</v>
      </c>
      <c r="Q2376" t="n">
        <v>94.56096649169922</v>
      </c>
      <c r="R2376" t="n">
        <v>96.31999969482422</v>
      </c>
      <c r="S2376" t="n">
        <v>64.31038665771484</v>
      </c>
      <c r="T2376" t="n">
        <v>41.95155334472656</v>
      </c>
      <c r="V2376" t="n">
        <v>50.50947570800781</v>
      </c>
      <c r="W2376" t="n">
        <v>16.80987167358398</v>
      </c>
      <c r="X2376" t="n">
        <v>49.81604385375977</v>
      </c>
      <c r="Y2376" t="n">
        <v>40.39659118652344</v>
      </c>
      <c r="Z2376" t="n">
        <v>44.73960113525391</v>
      </c>
      <c r="AA2376" t="n">
        <v>25.45432281494141</v>
      </c>
      <c r="AB2376" t="n">
        <v>40.17377853393555</v>
      </c>
      <c r="AC2376" t="n">
        <v>64.90439605712891</v>
      </c>
      <c r="AD2376" t="n">
        <v>73.35851287841797</v>
      </c>
    </row>
    <row r="2377">
      <c r="A2377" s="77" t="n">
        <v>42528</v>
      </c>
      <c r="B2377" t="n">
        <v>95.19670867919922</v>
      </c>
      <c r="C2377" t="n">
        <v>86.02543640136719</v>
      </c>
      <c r="D2377" t="n">
        <v>24.52000045776367</v>
      </c>
      <c r="E2377" t="n">
        <v>93.83000183105469</v>
      </c>
      <c r="F2377" t="n">
        <v>29.8031005859375</v>
      </c>
      <c r="G2377" t="n">
        <v>48.55908966064453</v>
      </c>
      <c r="H2377" t="n">
        <v>1244.400024414062</v>
      </c>
      <c r="I2377" t="n">
        <v>60.78713989257812</v>
      </c>
      <c r="J2377" t="n">
        <v>91.46617889404297</v>
      </c>
      <c r="K2377" t="n">
        <v>107.5540924072266</v>
      </c>
      <c r="L2377" t="n">
        <v>254.912109375</v>
      </c>
      <c r="M2377" t="n">
        <v>104.6351623535156</v>
      </c>
      <c r="N2377" t="n">
        <v>81.2216796875</v>
      </c>
      <c r="O2377" t="n">
        <v>46.74732971191406</v>
      </c>
      <c r="P2377" t="n">
        <v>187.5988464355469</v>
      </c>
      <c r="Q2377" t="n">
        <v>94.81545257568359</v>
      </c>
      <c r="R2377" t="n">
        <v>97.76000213623047</v>
      </c>
      <c r="S2377" t="n">
        <v>64.70146179199219</v>
      </c>
      <c r="T2377" t="n">
        <v>41.96897506713867</v>
      </c>
      <c r="V2377" t="n">
        <v>51.65319442749023</v>
      </c>
      <c r="W2377" t="n">
        <v>16.77433013916016</v>
      </c>
      <c r="X2377" t="n">
        <v>50.05401611328125</v>
      </c>
      <c r="Y2377" t="n">
        <v>40.56178665161133</v>
      </c>
      <c r="Z2377" t="n">
        <v>44.68953704833984</v>
      </c>
      <c r="AA2377" t="n">
        <v>25.4749584197998</v>
      </c>
      <c r="AB2377" t="n">
        <v>40.14164352416992</v>
      </c>
      <c r="AC2377" t="n">
        <v>64.50254821777344</v>
      </c>
      <c r="AD2377" t="n">
        <v>73.45101165771484</v>
      </c>
    </row>
    <row r="2378">
      <c r="A2378" s="77" t="n">
        <v>42529</v>
      </c>
      <c r="B2378" t="n">
        <v>95.23091888427734</v>
      </c>
      <c r="C2378" t="n">
        <v>86.02543640136719</v>
      </c>
      <c r="D2378" t="n">
        <v>25.03000068664551</v>
      </c>
      <c r="E2378" t="n">
        <v>93.58999633789062</v>
      </c>
      <c r="F2378" t="n">
        <v>30.01875114440918</v>
      </c>
      <c r="G2378" t="n">
        <v>48.65707778930664</v>
      </c>
      <c r="H2378" t="n">
        <v>1259.800048828125</v>
      </c>
      <c r="I2378" t="n">
        <v>61.01802444458008</v>
      </c>
      <c r="J2378" t="n">
        <v>91.39069366455078</v>
      </c>
      <c r="K2378" t="n">
        <v>108.3500442504883</v>
      </c>
      <c r="L2378" t="n">
        <v>256.1097412109375</v>
      </c>
      <c r="M2378" t="n">
        <v>104.8156051635742</v>
      </c>
      <c r="N2378" t="n">
        <v>81.27660369873047</v>
      </c>
      <c r="O2378" t="n">
        <v>47.14692687988281</v>
      </c>
      <c r="P2378" t="n">
        <v>188.2103576660156</v>
      </c>
      <c r="Q2378" t="n">
        <v>95.03709411621094</v>
      </c>
      <c r="R2378" t="n">
        <v>99.44000244140625</v>
      </c>
      <c r="S2378" t="n">
        <v>65.11559295654297</v>
      </c>
      <c r="T2378" t="n">
        <v>42.21293640136719</v>
      </c>
      <c r="V2378" t="n">
        <v>51.53435134887695</v>
      </c>
      <c r="W2378" t="n">
        <v>16.78854370117188</v>
      </c>
      <c r="X2378" t="n">
        <v>50.37132263183594</v>
      </c>
      <c r="Y2378" t="n">
        <v>40.64438629150391</v>
      </c>
      <c r="Z2378" t="n">
        <v>44.95653533935547</v>
      </c>
      <c r="AA2378" t="n">
        <v>25.59722900390625</v>
      </c>
      <c r="AB2378" t="n">
        <v>40.38264465332031</v>
      </c>
      <c r="AC2378" t="n">
        <v>64.72582244873047</v>
      </c>
      <c r="AD2378" t="n">
        <v>73.53425598144531</v>
      </c>
    </row>
    <row r="2379">
      <c r="A2379" s="77" t="n">
        <v>42530</v>
      </c>
      <c r="B2379" t="n">
        <v>95.29940032958984</v>
      </c>
      <c r="C2379" t="n">
        <v>85.98780059814453</v>
      </c>
      <c r="D2379" t="n">
        <v>24.96999931335449</v>
      </c>
      <c r="E2379" t="n">
        <v>94.09999847412109</v>
      </c>
      <c r="F2379" t="n">
        <v>29.67370796203613</v>
      </c>
      <c r="G2379" t="n">
        <v>48.06100082397461</v>
      </c>
      <c r="H2379" t="n">
        <v>1270.199951171875</v>
      </c>
      <c r="I2379" t="n">
        <v>60.77994918823242</v>
      </c>
      <c r="J2379" t="n">
        <v>89.76651000976562</v>
      </c>
      <c r="K2379" t="n">
        <v>107.6547393798828</v>
      </c>
      <c r="L2379" t="n">
        <v>255.4556274414062</v>
      </c>
      <c r="M2379" t="n">
        <v>104.644660949707</v>
      </c>
      <c r="N2379" t="n">
        <v>80.76400756835938</v>
      </c>
      <c r="O2379" t="n">
        <v>46.89225387573242</v>
      </c>
      <c r="P2379" t="n">
        <v>187.9532775878906</v>
      </c>
      <c r="Q2379" t="n">
        <v>95.06990051269531</v>
      </c>
      <c r="R2379" t="n">
        <v>98</v>
      </c>
      <c r="S2379" t="n">
        <v>65.26128387451172</v>
      </c>
      <c r="T2379" t="n">
        <v>41.90798187255859</v>
      </c>
      <c r="V2379" t="n">
        <v>51.1407356262207</v>
      </c>
      <c r="W2379" t="n">
        <v>16.6677131652832</v>
      </c>
      <c r="X2379" t="n">
        <v>50.36249923706055</v>
      </c>
      <c r="Y2379" t="n">
        <v>40.6535530090332</v>
      </c>
      <c r="Z2379" t="n">
        <v>45.13175201416016</v>
      </c>
      <c r="AA2379" t="n">
        <v>25.65121459960938</v>
      </c>
      <c r="AB2379" t="n">
        <v>40.72806167602539</v>
      </c>
      <c r="AC2379" t="n">
        <v>64.61866760253906</v>
      </c>
      <c r="AD2379" t="n">
        <v>73.36778259277344</v>
      </c>
    </row>
    <row r="2380">
      <c r="A2380" s="77" t="n">
        <v>42531</v>
      </c>
      <c r="B2380" t="n">
        <v>95.42774963378906</v>
      </c>
      <c r="C2380" t="n">
        <v>85.98780059814453</v>
      </c>
      <c r="D2380" t="n">
        <v>24.70999908447266</v>
      </c>
      <c r="E2380" t="n">
        <v>94.59999847412109</v>
      </c>
      <c r="F2380" t="n">
        <v>28.92323875427246</v>
      </c>
      <c r="G2380" t="n">
        <v>46.66473388671875</v>
      </c>
      <c r="H2380" t="n">
        <v>1273.400024414062</v>
      </c>
      <c r="I2380" t="n">
        <v>60.48407745361328</v>
      </c>
      <c r="J2380" t="n">
        <v>87.80435943603516</v>
      </c>
      <c r="K2380" t="n">
        <v>106.1909255981445</v>
      </c>
      <c r="L2380" t="n">
        <v>251.8626556396484</v>
      </c>
      <c r="M2380" t="n">
        <v>103.4575500488281</v>
      </c>
      <c r="N2380" t="n">
        <v>79.51908111572266</v>
      </c>
      <c r="O2380" t="n">
        <v>46.20285034179688</v>
      </c>
      <c r="P2380" t="n">
        <v>186.1719818115234</v>
      </c>
      <c r="Q2380" t="n">
        <v>95.06990051269531</v>
      </c>
      <c r="R2380" t="n">
        <v>94.95999908447266</v>
      </c>
      <c r="S2380" t="n">
        <v>64.95452880859375</v>
      </c>
      <c r="T2380" t="n">
        <v>41.59433364868164</v>
      </c>
      <c r="V2380" t="n">
        <v>50.03414535522461</v>
      </c>
      <c r="W2380" t="n">
        <v>16.46159172058105</v>
      </c>
      <c r="X2380" t="n">
        <v>49.77196884155273</v>
      </c>
      <c r="Y2380" t="n">
        <v>40.34154510498047</v>
      </c>
      <c r="Z2380" t="n">
        <v>45.16513061523438</v>
      </c>
      <c r="AA2380" t="n">
        <v>25.52577209472656</v>
      </c>
      <c r="AB2380" t="n">
        <v>40.6236457824707</v>
      </c>
      <c r="AC2380" t="n">
        <v>64.10069274902344</v>
      </c>
      <c r="AD2380" t="n">
        <v>72.60004425048828</v>
      </c>
    </row>
    <row r="2381">
      <c r="A2381" s="77" t="n">
        <v>42534</v>
      </c>
      <c r="B2381" t="n">
        <v>95.50479125976562</v>
      </c>
      <c r="C2381" t="n">
        <v>85.98780059814453</v>
      </c>
      <c r="D2381" t="n">
        <v>24.70000076293945</v>
      </c>
      <c r="E2381" t="n">
        <v>94.37000274658203</v>
      </c>
      <c r="F2381" t="n">
        <v>28.51782035827637</v>
      </c>
      <c r="G2381" t="n">
        <v>45.98701477050781</v>
      </c>
      <c r="H2381" t="n">
        <v>1284.400024414062</v>
      </c>
      <c r="I2381" t="n">
        <v>60.08008193969727</v>
      </c>
      <c r="J2381" t="n">
        <v>86.76422119140625</v>
      </c>
      <c r="K2381" t="n">
        <v>105.0381622314453</v>
      </c>
      <c r="L2381" t="n">
        <v>249.1540222167969</v>
      </c>
      <c r="M2381" t="n">
        <v>102.5933532714844</v>
      </c>
      <c r="N2381" t="n">
        <v>78.75933074951172</v>
      </c>
      <c r="O2381" t="n">
        <v>45.6847038269043</v>
      </c>
      <c r="P2381" t="n">
        <v>184.7362365722656</v>
      </c>
      <c r="Q2381" t="n">
        <v>94.94678497314453</v>
      </c>
      <c r="R2381" t="n">
        <v>94.08000183105469</v>
      </c>
      <c r="S2381" t="n">
        <v>64.96987152099609</v>
      </c>
      <c r="T2381" t="n">
        <v>41.13255310058594</v>
      </c>
      <c r="V2381" t="n">
        <v>49.8856201171875</v>
      </c>
      <c r="W2381" t="n">
        <v>16.34786605834961</v>
      </c>
      <c r="X2381" t="n">
        <v>49.23432540893555</v>
      </c>
      <c r="Y2381" t="n">
        <v>39.89187622070312</v>
      </c>
      <c r="Z2381" t="n">
        <v>44.78965759277344</v>
      </c>
      <c r="AA2381" t="n">
        <v>25.5178337097168</v>
      </c>
      <c r="AB2381" t="n">
        <v>40.575439453125</v>
      </c>
      <c r="AC2381" t="n">
        <v>63.5916748046875</v>
      </c>
      <c r="AD2381" t="n">
        <v>72.20230865478516</v>
      </c>
    </row>
    <row r="2382">
      <c r="A2382" s="77" t="n">
        <v>42535</v>
      </c>
      <c r="B2382" t="n">
        <v>95.46196746826172</v>
      </c>
      <c r="C2382" t="n">
        <v>85.98780059814453</v>
      </c>
      <c r="D2382" t="n">
        <v>24.6299991607666</v>
      </c>
      <c r="E2382" t="n">
        <v>94.93000030517578</v>
      </c>
      <c r="F2382" t="n">
        <v>28.42293357849121</v>
      </c>
      <c r="G2382" t="n">
        <v>45.25212860107422</v>
      </c>
      <c r="H2382" t="n">
        <v>1285.599975585938</v>
      </c>
      <c r="I2382" t="n">
        <v>59.87803649902344</v>
      </c>
      <c r="J2382" t="n">
        <v>86.127685546875</v>
      </c>
      <c r="K2382" t="n">
        <v>104.7362518310547</v>
      </c>
      <c r="L2382" t="n">
        <v>248.2511291503906</v>
      </c>
      <c r="M2382" t="n">
        <v>102.5933532714844</v>
      </c>
      <c r="N2382" t="n">
        <v>78.08192443847656</v>
      </c>
      <c r="O2382" t="n">
        <v>45.72861480712891</v>
      </c>
      <c r="P2382" t="n">
        <v>184.3728790283203</v>
      </c>
      <c r="Q2382" t="n">
        <v>94.70872497558594</v>
      </c>
      <c r="R2382" t="n">
        <v>93.83999633789062</v>
      </c>
      <c r="S2382" t="n">
        <v>64.80117034912109</v>
      </c>
      <c r="T2382" t="n">
        <v>40.8276252746582</v>
      </c>
      <c r="V2382" t="n">
        <v>49.85590744018555</v>
      </c>
      <c r="W2382" t="n">
        <v>16.10620307922363</v>
      </c>
      <c r="X2382" t="n">
        <v>49.24313735961914</v>
      </c>
      <c r="Y2382" t="n">
        <v>39.983642578125</v>
      </c>
      <c r="Z2382" t="n">
        <v>44.96487808227539</v>
      </c>
      <c r="AA2382" t="n">
        <v>25.39874267578125</v>
      </c>
      <c r="AB2382" t="n">
        <v>40.79231643676758</v>
      </c>
      <c r="AC2382" t="n">
        <v>63.68992614746094</v>
      </c>
      <c r="AD2382" t="n">
        <v>72.01734161376953</v>
      </c>
    </row>
    <row r="2383">
      <c r="A2383" s="77" t="n">
        <v>42536</v>
      </c>
      <c r="B2383" t="n">
        <v>95.66738128662109</v>
      </c>
      <c r="C2383" t="n">
        <v>85.98780059814453</v>
      </c>
      <c r="D2383" t="n">
        <v>24.48999977111816</v>
      </c>
      <c r="E2383" t="n">
        <v>94.61000061035156</v>
      </c>
      <c r="F2383" t="n">
        <v>28.7248363494873</v>
      </c>
      <c r="G2383" t="n">
        <v>45.55425262451172</v>
      </c>
      <c r="H2383" t="n">
        <v>1285.800048828125</v>
      </c>
      <c r="I2383" t="n">
        <v>59.90689849853516</v>
      </c>
      <c r="J2383" t="n">
        <v>86.127685546875</v>
      </c>
      <c r="K2383" t="n">
        <v>104.8094482421875</v>
      </c>
      <c r="L2383" t="n">
        <v>248.7117767333984</v>
      </c>
      <c r="M2383" t="n">
        <v>102.2989501953125</v>
      </c>
      <c r="N2383" t="n">
        <v>78.57624816894531</v>
      </c>
      <c r="O2383" t="n">
        <v>45.72422027587891</v>
      </c>
      <c r="P2383" t="n">
        <v>184.1159362792969</v>
      </c>
      <c r="Q2383" t="n">
        <v>95.15199279785156</v>
      </c>
      <c r="R2383" t="n">
        <v>91.76000213623047</v>
      </c>
      <c r="S2383" t="n">
        <v>65.41466522216797</v>
      </c>
      <c r="T2383" t="n">
        <v>41.01058959960938</v>
      </c>
      <c r="V2383" t="n">
        <v>49.73708343505859</v>
      </c>
      <c r="W2383" t="n">
        <v>16.12752723693848</v>
      </c>
      <c r="X2383" t="n">
        <v>49.26076889038086</v>
      </c>
      <c r="Y2383" t="n">
        <v>39.88270568847656</v>
      </c>
      <c r="Z2383" t="n">
        <v>44.83136749267578</v>
      </c>
      <c r="AA2383" t="n">
        <v>25.6607494354248</v>
      </c>
      <c r="AB2383" t="n">
        <v>40.53527069091797</v>
      </c>
      <c r="AC2383" t="n">
        <v>63.25233840942383</v>
      </c>
      <c r="AD2383" t="n">
        <v>72.22084045410156</v>
      </c>
    </row>
    <row r="2384">
      <c r="A2384" s="77" t="n">
        <v>42537</v>
      </c>
      <c r="B2384" t="n">
        <v>95.72725677490234</v>
      </c>
      <c r="C2384" t="n">
        <v>86.00662231445312</v>
      </c>
      <c r="D2384" t="n">
        <v>24.11000061035156</v>
      </c>
      <c r="E2384" t="n">
        <v>94.56999969482422</v>
      </c>
      <c r="F2384" t="n">
        <v>28.62133026123047</v>
      </c>
      <c r="G2384" t="n">
        <v>45.6522331237793</v>
      </c>
      <c r="H2384" t="n">
        <v>1296.099975585938</v>
      </c>
      <c r="I2384" t="n">
        <v>59.94300079345703</v>
      </c>
      <c r="J2384" t="n">
        <v>85.96690368652344</v>
      </c>
      <c r="K2384" t="n">
        <v>104.8002853393555</v>
      </c>
      <c r="L2384" t="n">
        <v>248.5368499755859</v>
      </c>
      <c r="M2384" t="n">
        <v>102.6028366088867</v>
      </c>
      <c r="N2384" t="n">
        <v>78.73184967041016</v>
      </c>
      <c r="O2384" t="n">
        <v>45.6847038269043</v>
      </c>
      <c r="P2384" t="n">
        <v>184.6653747558594</v>
      </c>
      <c r="Q2384" t="n">
        <v>94.96321105957031</v>
      </c>
      <c r="R2384" t="n">
        <v>89.12000274658203</v>
      </c>
      <c r="S2384" t="n">
        <v>65.78276824951172</v>
      </c>
      <c r="T2384" t="n">
        <v>41.14999389648438</v>
      </c>
      <c r="V2384" t="n">
        <v>49.49942779541016</v>
      </c>
      <c r="W2384" t="n">
        <v>16.17017364501953</v>
      </c>
      <c r="X2384" t="n">
        <v>49.34889984130859</v>
      </c>
      <c r="Y2384" t="n">
        <v>39.96528625488281</v>
      </c>
      <c r="Z2384" t="n">
        <v>45.06500625610352</v>
      </c>
      <c r="AA2384" t="n">
        <v>25.79253959655762</v>
      </c>
      <c r="AB2384" t="n">
        <v>40.79231643676758</v>
      </c>
      <c r="AC2384" t="n">
        <v>63.47558212280273</v>
      </c>
      <c r="AD2384" t="n">
        <v>72.45207214355469</v>
      </c>
    </row>
    <row r="2385">
      <c r="A2385" s="77" t="n">
        <v>42538</v>
      </c>
      <c r="B2385" t="n">
        <v>95.65878295898438</v>
      </c>
      <c r="C2385" t="n">
        <v>85.98780059814453</v>
      </c>
      <c r="D2385" t="n">
        <v>24.67000007629395</v>
      </c>
      <c r="E2385" t="n">
        <v>94.20999908447266</v>
      </c>
      <c r="F2385" t="n">
        <v>28.6989631652832</v>
      </c>
      <c r="G2385" t="n">
        <v>46.1013298034668</v>
      </c>
      <c r="H2385" t="n">
        <v>1292.5</v>
      </c>
      <c r="I2385" t="n">
        <v>59.97904968261719</v>
      </c>
      <c r="J2385" t="n">
        <v>84.11961364746094</v>
      </c>
      <c r="K2385" t="n">
        <v>104.3519973754883</v>
      </c>
      <c r="L2385" t="n">
        <v>248.5441131591797</v>
      </c>
      <c r="M2385" t="n">
        <v>101.4002075195312</v>
      </c>
      <c r="N2385" t="n">
        <v>78.91493225097656</v>
      </c>
      <c r="O2385" t="n">
        <v>45.47894287109375</v>
      </c>
      <c r="P2385" t="n">
        <v>183.9776763916016</v>
      </c>
      <c r="Q2385" t="n">
        <v>94.72511291503906</v>
      </c>
      <c r="R2385" t="n">
        <v>93.27999877929688</v>
      </c>
      <c r="S2385" t="n">
        <v>65.67538452148438</v>
      </c>
      <c r="T2385" t="n">
        <v>41.32948303222656</v>
      </c>
      <c r="V2385" t="n">
        <v>50.00479125976562</v>
      </c>
      <c r="W2385" t="n">
        <v>16.1565990447998</v>
      </c>
      <c r="X2385" t="n">
        <v>49.39057159423828</v>
      </c>
      <c r="Y2385" t="n">
        <v>39.69879150390625</v>
      </c>
      <c r="Z2385" t="n">
        <v>44.88285064697266</v>
      </c>
      <c r="AA2385" t="n">
        <v>25.75251770019531</v>
      </c>
      <c r="AB2385" t="n">
        <v>40.93973159790039</v>
      </c>
      <c r="AC2385" t="n">
        <v>62.81660079956055</v>
      </c>
      <c r="AD2385" t="n">
        <v>72.33789825439453</v>
      </c>
    </row>
    <row r="2386">
      <c r="A2386" s="77" t="n">
        <v>42541</v>
      </c>
      <c r="B2386" t="n">
        <v>95.39350891113281</v>
      </c>
      <c r="C2386" t="n">
        <v>86.00662231445312</v>
      </c>
      <c r="D2386" t="n">
        <v>24.79999923706055</v>
      </c>
      <c r="E2386" t="n">
        <v>93.61000061035156</v>
      </c>
      <c r="F2386" t="n">
        <v>29.2079029083252</v>
      </c>
      <c r="G2386" t="n">
        <v>47.24447250366211</v>
      </c>
      <c r="H2386" t="n">
        <v>1290</v>
      </c>
      <c r="I2386" t="n">
        <v>60.33260345458984</v>
      </c>
      <c r="J2386" t="n">
        <v>84.88411712646484</v>
      </c>
      <c r="K2386" t="n">
        <v>105.486457824707</v>
      </c>
      <c r="L2386" t="n">
        <v>251.1596374511719</v>
      </c>
      <c r="M2386" t="n">
        <v>102.0382080078125</v>
      </c>
      <c r="N2386" t="n">
        <v>80.21476745605469</v>
      </c>
      <c r="O2386" t="n">
        <v>46.00325393676758</v>
      </c>
      <c r="P2386" t="n">
        <v>185.1625213623047</v>
      </c>
      <c r="Q2386" t="n">
        <v>94.45426177978516</v>
      </c>
      <c r="R2386" t="n">
        <v>95.27999877929688</v>
      </c>
      <c r="S2386" t="n">
        <v>65.76743316650391</v>
      </c>
      <c r="T2386" t="n">
        <v>41.5659065246582</v>
      </c>
      <c r="V2386" t="n">
        <v>50.43836975097656</v>
      </c>
      <c r="W2386" t="n">
        <v>16.24949073791504</v>
      </c>
      <c r="X2386" t="n">
        <v>49.84254455566406</v>
      </c>
      <c r="Y2386" t="n">
        <v>39.86477279663086</v>
      </c>
      <c r="Z2386" t="n">
        <v>45.02554321289062</v>
      </c>
      <c r="AA2386" t="n">
        <v>25.77653503417969</v>
      </c>
      <c r="AB2386" t="n">
        <v>40.78585433959961</v>
      </c>
      <c r="AC2386" t="n">
        <v>63.21108627319336</v>
      </c>
      <c r="AD2386" t="n">
        <v>72.98764038085938</v>
      </c>
    </row>
    <row r="2387">
      <c r="A2387" s="77" t="n">
        <v>42542</v>
      </c>
      <c r="B2387" t="n">
        <v>95.32505035400391</v>
      </c>
      <c r="C2387" t="n">
        <v>86.00662231445312</v>
      </c>
      <c r="D2387" t="n">
        <v>24.56999969482422</v>
      </c>
      <c r="E2387" t="n">
        <v>94.01999664306641</v>
      </c>
      <c r="F2387" t="n">
        <v>29.43218040466309</v>
      </c>
      <c r="G2387" t="n">
        <v>47.62824630737305</v>
      </c>
      <c r="H2387" t="n">
        <v>1270.5</v>
      </c>
      <c r="I2387" t="n">
        <v>60.56348037719727</v>
      </c>
      <c r="J2387" t="n">
        <v>83.65354919433594</v>
      </c>
      <c r="K2387" t="n">
        <v>105.2851791381836</v>
      </c>
      <c r="L2387" t="n">
        <v>251.3538360595703</v>
      </c>
      <c r="M2387" t="n">
        <v>102.3619384765625</v>
      </c>
      <c r="N2387" t="n">
        <v>80.23975372314453</v>
      </c>
      <c r="O2387" t="n">
        <v>45.95919799804688</v>
      </c>
      <c r="P2387" t="n">
        <v>185.6880950927734</v>
      </c>
      <c r="Q2387" t="n">
        <v>94.16691589355469</v>
      </c>
      <c r="R2387" t="n">
        <v>95.12000274658203</v>
      </c>
      <c r="S2387" t="n">
        <v>66.01814270019531</v>
      </c>
      <c r="T2387" t="n">
        <v>41.45207214355469</v>
      </c>
      <c r="V2387" t="n">
        <v>51.03641128540039</v>
      </c>
      <c r="W2387" t="n">
        <v>16.34238624572754</v>
      </c>
      <c r="X2387" t="n">
        <v>49.80709457397461</v>
      </c>
      <c r="Y2387" t="n">
        <v>40.14141845703125</v>
      </c>
      <c r="Z2387" t="n">
        <v>45.14306640625</v>
      </c>
      <c r="AA2387" t="n">
        <v>25.98466491699219</v>
      </c>
      <c r="AB2387" t="n">
        <v>40.84254455566406</v>
      </c>
      <c r="AC2387" t="n">
        <v>62.99591064453125</v>
      </c>
      <c r="AD2387" t="n">
        <v>72.820556640625</v>
      </c>
    </row>
    <row r="2388">
      <c r="A2388" s="77" t="n">
        <v>42543</v>
      </c>
      <c r="B2388" t="n">
        <v>95.38494110107422</v>
      </c>
      <c r="C2388" t="n">
        <v>86.00662231445312</v>
      </c>
      <c r="D2388" t="n">
        <v>24.36000061035156</v>
      </c>
      <c r="E2388" t="n">
        <v>93.72000122070312</v>
      </c>
      <c r="F2388" t="n">
        <v>29.50695037841797</v>
      </c>
      <c r="G2388" t="n">
        <v>47.59907150268555</v>
      </c>
      <c r="H2388" t="n">
        <v>1268</v>
      </c>
      <c r="I2388" t="n">
        <v>60.62119674682617</v>
      </c>
      <c r="J2388" t="n">
        <v>84.23468017578125</v>
      </c>
      <c r="K2388" t="n">
        <v>104.8735046386719</v>
      </c>
      <c r="L2388" t="n">
        <v>250.5312042236328</v>
      </c>
      <c r="M2388" t="n">
        <v>102.1143493652344</v>
      </c>
      <c r="N2388" t="n">
        <v>80.20275115966797</v>
      </c>
      <c r="O2388" t="n">
        <v>45.76533889770508</v>
      </c>
      <c r="P2388" t="n">
        <v>185.3851928710938</v>
      </c>
      <c r="Q2388" t="n">
        <v>94.42138671875</v>
      </c>
      <c r="R2388" t="n">
        <v>93.91999816894531</v>
      </c>
      <c r="S2388" t="n">
        <v>65.91754150390625</v>
      </c>
      <c r="T2388" t="n">
        <v>41.49585723876953</v>
      </c>
      <c r="V2388" t="n">
        <v>50.75234603881836</v>
      </c>
      <c r="W2388" t="n">
        <v>16.32809829711914</v>
      </c>
      <c r="X2388" t="n">
        <v>49.66530227661133</v>
      </c>
      <c r="Y2388" t="n">
        <v>40.00310134887695</v>
      </c>
      <c r="Z2388" t="n">
        <v>45.16825103759766</v>
      </c>
      <c r="AA2388" t="n">
        <v>25.96065139770508</v>
      </c>
      <c r="AB2388" t="n">
        <v>40.64817047119141</v>
      </c>
      <c r="AC2388" t="n">
        <v>63.17523956298828</v>
      </c>
      <c r="AD2388" t="n">
        <v>72.71846771240234</v>
      </c>
    </row>
    <row r="2389">
      <c r="A2389" s="77" t="n">
        <v>42544</v>
      </c>
      <c r="B2389" t="n">
        <v>95.22235870361328</v>
      </c>
      <c r="C2389" t="n">
        <v>86.00662231445312</v>
      </c>
      <c r="D2389" t="n">
        <v>24.48999977111816</v>
      </c>
      <c r="E2389" t="n">
        <v>93.52999877929688</v>
      </c>
      <c r="F2389" t="n">
        <v>30.21983528137207</v>
      </c>
      <c r="G2389" t="n">
        <v>48.91571807861328</v>
      </c>
      <c r="H2389" t="n">
        <v>1261.199951171875</v>
      </c>
      <c r="I2389" t="n">
        <v>61.06851959228516</v>
      </c>
      <c r="J2389" t="n">
        <v>86.05361938476562</v>
      </c>
      <c r="K2389" t="n">
        <v>106.8770904541016</v>
      </c>
      <c r="L2389" t="n">
        <v>255.170654296875</v>
      </c>
      <c r="M2389" t="n">
        <v>103.5712280273438</v>
      </c>
      <c r="N2389" t="n">
        <v>81.57200622558594</v>
      </c>
      <c r="O2389" t="n">
        <v>46.57162857055664</v>
      </c>
      <c r="P2389" t="n">
        <v>187.7993774414062</v>
      </c>
      <c r="Q2389" t="n">
        <v>94.45426177978516</v>
      </c>
      <c r="R2389" t="n">
        <v>95.83999633789062</v>
      </c>
      <c r="S2389" t="n">
        <v>66.25026702880859</v>
      </c>
      <c r="T2389" t="n">
        <v>42.13506317138672</v>
      </c>
      <c r="V2389" t="n">
        <v>51.58963775634766</v>
      </c>
      <c r="W2389" t="n">
        <v>16.67109107971191</v>
      </c>
      <c r="X2389" t="n">
        <v>50.24135971069336</v>
      </c>
      <c r="Y2389" t="n">
        <v>40.54716491699219</v>
      </c>
      <c r="Z2389" t="n">
        <v>45.44525909423828</v>
      </c>
      <c r="AA2389" t="n">
        <v>26.07271957397461</v>
      </c>
      <c r="AB2389" t="n">
        <v>40.76155853271484</v>
      </c>
      <c r="AC2389" t="n">
        <v>64.00009918212891</v>
      </c>
      <c r="AD2389" t="n">
        <v>73.4332275390625</v>
      </c>
    </row>
    <row r="2390">
      <c r="A2390" s="77" t="n">
        <v>42545</v>
      </c>
      <c r="B2390" t="n">
        <v>95.73581695556641</v>
      </c>
      <c r="C2390" t="n">
        <v>85.98780059814453</v>
      </c>
      <c r="D2390" t="n">
        <v>24.04999923706055</v>
      </c>
      <c r="E2390" t="n">
        <v>95.44999694824219</v>
      </c>
      <c r="F2390" t="n">
        <v>28.38544082641602</v>
      </c>
      <c r="G2390" t="n">
        <v>44.71580123901367</v>
      </c>
      <c r="H2390" t="n">
        <v>1320</v>
      </c>
      <c r="I2390" t="n">
        <v>60.0656623840332</v>
      </c>
      <c r="J2390" t="n">
        <v>81.76568603515625</v>
      </c>
      <c r="K2390" t="n">
        <v>102.8149719238281</v>
      </c>
      <c r="L2390" t="n">
        <v>244.8473510742188</v>
      </c>
      <c r="M2390" t="n">
        <v>99.30536651611328</v>
      </c>
      <c r="N2390" t="n">
        <v>76.90914916992188</v>
      </c>
      <c r="O2390" t="n">
        <v>44.98105621337891</v>
      </c>
      <c r="P2390" t="n">
        <v>181.0556488037109</v>
      </c>
      <c r="Q2390" t="n">
        <v>95.04529571533203</v>
      </c>
      <c r="R2390" t="n">
        <v>91.19999694824219</v>
      </c>
      <c r="S2390" t="n">
        <v>65.66220855712891</v>
      </c>
      <c r="T2390" t="n">
        <v>40.29625701904297</v>
      </c>
      <c r="V2390" t="n">
        <v>49.92254638671875</v>
      </c>
      <c r="W2390" t="n">
        <v>15.77786827087402</v>
      </c>
      <c r="X2390" t="n">
        <v>48.19412994384766</v>
      </c>
      <c r="Y2390" t="n">
        <v>38.98872756958008</v>
      </c>
      <c r="Z2390" t="n">
        <v>44.572265625</v>
      </c>
      <c r="AA2390" t="n">
        <v>25.7445068359375</v>
      </c>
      <c r="AB2390" t="n">
        <v>40.82635116577148</v>
      </c>
      <c r="AC2390" t="n">
        <v>62.14413070678711</v>
      </c>
      <c r="AD2390" t="n">
        <v>70.70417785644531</v>
      </c>
    </row>
    <row r="2391">
      <c r="A2391" s="77" t="n">
        <v>42548</v>
      </c>
      <c r="B2391" t="n">
        <v>96.12091827392578</v>
      </c>
      <c r="C2391" t="n">
        <v>85.98780059814453</v>
      </c>
      <c r="D2391" t="n">
        <v>24.05999946594238</v>
      </c>
      <c r="E2391" t="n">
        <v>96.54000091552734</v>
      </c>
      <c r="F2391" t="n">
        <v>28.02029991149902</v>
      </c>
      <c r="G2391" t="n">
        <v>43.85748672485352</v>
      </c>
      <c r="H2391" t="n">
        <v>1322.5</v>
      </c>
      <c r="I2391" t="n">
        <v>59.1998291015625</v>
      </c>
      <c r="J2391" t="n">
        <v>79.28684997558594</v>
      </c>
      <c r="K2391" t="n">
        <v>99.43905639648438</v>
      </c>
      <c r="L2391" t="n">
        <v>237.9528961181641</v>
      </c>
      <c r="M2391" t="n">
        <v>97.33428955078125</v>
      </c>
      <c r="N2391" t="n">
        <v>75.09584045410156</v>
      </c>
      <c r="O2391" t="n">
        <v>43.60197448730469</v>
      </c>
      <c r="P2391" t="n">
        <v>177.8129730224609</v>
      </c>
      <c r="Q2391" t="n">
        <v>95.32441711425781</v>
      </c>
      <c r="R2391" t="n">
        <v>89.51999664306641</v>
      </c>
      <c r="S2391" t="n">
        <v>65.70860290527344</v>
      </c>
      <c r="T2391" t="n">
        <v>38.93903732299805</v>
      </c>
      <c r="V2391" t="n">
        <v>48.32274627685547</v>
      </c>
      <c r="W2391" t="n">
        <v>15.32768821716309</v>
      </c>
      <c r="X2391" t="n">
        <v>47.05971908569336</v>
      </c>
      <c r="Y2391" t="n">
        <v>38.20490264892578</v>
      </c>
      <c r="Z2391" t="n">
        <v>44.47993087768555</v>
      </c>
      <c r="AA2391" t="n">
        <v>25.70448875427246</v>
      </c>
      <c r="AB2391" t="n">
        <v>41.3284797668457</v>
      </c>
      <c r="AC2391" t="n">
        <v>61.31027603149414</v>
      </c>
      <c r="AD2391" t="n">
        <v>69.40464782714844</v>
      </c>
    </row>
    <row r="2392">
      <c r="A2392" s="77" t="n">
        <v>42549</v>
      </c>
      <c r="B2392" t="n">
        <v>96.24064636230469</v>
      </c>
      <c r="C2392" t="n">
        <v>85.98780059814453</v>
      </c>
      <c r="D2392" t="n">
        <v>24.5</v>
      </c>
      <c r="E2392" t="n">
        <v>96.25</v>
      </c>
      <c r="F2392" t="n">
        <v>28.84621238708496</v>
      </c>
      <c r="G2392" t="n">
        <v>45.00746154785156</v>
      </c>
      <c r="H2392" t="n">
        <v>1315.300048828125</v>
      </c>
      <c r="I2392" t="n">
        <v>59.94300079345703</v>
      </c>
      <c r="J2392" t="n">
        <v>82.29758453369141</v>
      </c>
      <c r="K2392" t="n">
        <v>100.9760513305664</v>
      </c>
      <c r="L2392" t="n">
        <v>242.5276489257812</v>
      </c>
      <c r="M2392" t="n">
        <v>99.46723175048828</v>
      </c>
      <c r="N2392" t="n">
        <v>76.52056884765625</v>
      </c>
      <c r="O2392" t="n">
        <v>44.099853515625</v>
      </c>
      <c r="P2392" t="n">
        <v>181.02001953125</v>
      </c>
      <c r="Q2392" t="n">
        <v>95.65275573730469</v>
      </c>
      <c r="R2392" t="n">
        <v>91.76000213623047</v>
      </c>
      <c r="S2392" t="n">
        <v>67.09366607666016</v>
      </c>
      <c r="T2392" t="n">
        <v>39.27176284790039</v>
      </c>
      <c r="V2392" t="n">
        <v>49.66838073730469</v>
      </c>
      <c r="W2392" t="n">
        <v>15.720703125</v>
      </c>
      <c r="X2392" t="n">
        <v>47.85734939575195</v>
      </c>
      <c r="Y2392" t="n">
        <v>38.96106338500977</v>
      </c>
      <c r="Z2392" t="n">
        <v>44.75694274902344</v>
      </c>
      <c r="AA2392" t="n">
        <v>26.17679595947266</v>
      </c>
      <c r="AB2392" t="n">
        <v>41.48235321044922</v>
      </c>
      <c r="AC2392" t="n">
        <v>62.50278091430664</v>
      </c>
      <c r="AD2392" t="n">
        <v>70.78771209716797</v>
      </c>
    </row>
    <row r="2393">
      <c r="A2393" s="77" t="n">
        <v>42550</v>
      </c>
      <c r="B2393" t="n">
        <v>96.17219543457031</v>
      </c>
      <c r="C2393" t="n">
        <v>85.98780059814453</v>
      </c>
      <c r="D2393" t="n">
        <v>24.70999908447266</v>
      </c>
      <c r="E2393" t="n">
        <v>95.76999664306641</v>
      </c>
      <c r="F2393" t="n">
        <v>29.57649803161621</v>
      </c>
      <c r="G2393" t="n">
        <v>45.83243942260742</v>
      </c>
      <c r="H2393" t="n">
        <v>1323.900024414062</v>
      </c>
      <c r="I2393" t="n">
        <v>60.70058441162109</v>
      </c>
      <c r="J2393" t="n">
        <v>84.06725311279297</v>
      </c>
      <c r="K2393" t="n">
        <v>103.2724075317383</v>
      </c>
      <c r="L2393" t="n">
        <v>247.1763763427734</v>
      </c>
      <c r="M2393" t="n">
        <v>101.2288208007812</v>
      </c>
      <c r="N2393" t="n">
        <v>77.63078308105469</v>
      </c>
      <c r="O2393" t="n">
        <v>45.09120559692383</v>
      </c>
      <c r="P2393" t="n">
        <v>184.1023712158203</v>
      </c>
      <c r="Q2393" t="n">
        <v>95.59531402587891</v>
      </c>
      <c r="R2393" t="n">
        <v>94.31999969482422</v>
      </c>
      <c r="S2393" t="n">
        <v>67.9061279296875</v>
      </c>
      <c r="T2393" t="n">
        <v>39.93724822998047</v>
      </c>
      <c r="V2393" t="n">
        <v>50.61030578613281</v>
      </c>
      <c r="W2393" t="n">
        <v>16.07799339294434</v>
      </c>
      <c r="X2393" t="n">
        <v>48.70814895629883</v>
      </c>
      <c r="Y2393" t="n">
        <v>39.56047058105469</v>
      </c>
      <c r="Z2393" t="n">
        <v>45.27737045288086</v>
      </c>
      <c r="AA2393" t="n">
        <v>26.67310905456543</v>
      </c>
      <c r="AB2393" t="n">
        <v>41.59574127197266</v>
      </c>
      <c r="AC2393" t="n">
        <v>63.69525909423828</v>
      </c>
      <c r="AD2393" t="n">
        <v>71.92945098876953</v>
      </c>
    </row>
    <row r="2394">
      <c r="A2394" s="77" t="n">
        <v>42551</v>
      </c>
      <c r="B2394" t="n">
        <v>96.36901092529297</v>
      </c>
      <c r="C2394" t="n">
        <v>85.98780059814453</v>
      </c>
      <c r="D2394" t="n">
        <v>24.72999954223633</v>
      </c>
      <c r="E2394" t="n">
        <v>96.13999938964844</v>
      </c>
      <c r="F2394" t="n">
        <v>29.8720874786377</v>
      </c>
      <c r="G2394" t="n">
        <v>46.51576614379883</v>
      </c>
      <c r="H2394" t="n">
        <v>1318.400024414062</v>
      </c>
      <c r="I2394" t="n">
        <v>61.11181640625</v>
      </c>
      <c r="J2394" t="n">
        <v>84.49077606201172</v>
      </c>
      <c r="K2394" t="n">
        <v>105.1936950683594</v>
      </c>
      <c r="L2394" t="n">
        <v>251.5940399169922</v>
      </c>
      <c r="M2394" t="n">
        <v>102.400032043457</v>
      </c>
      <c r="N2394" t="n">
        <v>78.06559753417969</v>
      </c>
      <c r="O2394" t="n">
        <v>46.02087783813477</v>
      </c>
      <c r="P2394" t="n">
        <v>186.6145477294922</v>
      </c>
      <c r="Q2394" t="n">
        <v>95.77590942382812</v>
      </c>
      <c r="R2394" t="n">
        <v>92.55999755859375</v>
      </c>
      <c r="S2394" t="n">
        <v>68.61026000976562</v>
      </c>
      <c r="T2394" t="n">
        <v>40.57646179199219</v>
      </c>
      <c r="V2394" t="n">
        <v>51.01399612426758</v>
      </c>
      <c r="W2394" t="n">
        <v>16.33524131774902</v>
      </c>
      <c r="X2394" t="n">
        <v>49.63871002197266</v>
      </c>
      <c r="Y2394" t="n">
        <v>39.99388122558594</v>
      </c>
      <c r="Z2394" t="n">
        <v>46.29305267333984</v>
      </c>
      <c r="AA2394" t="n">
        <v>26.88924407958984</v>
      </c>
      <c r="AB2394" t="n">
        <v>42.49471664428711</v>
      </c>
      <c r="AC2394" t="n">
        <v>64.29599761962891</v>
      </c>
      <c r="AD2394" t="n">
        <v>72.45854949951172</v>
      </c>
    </row>
    <row r="2395">
      <c r="A2395" s="77" t="n">
        <v>42552</v>
      </c>
      <c r="B2395" t="n">
        <v>96.57649230957031</v>
      </c>
      <c r="C2395" t="n">
        <v>86.02543640136719</v>
      </c>
      <c r="D2395" t="n">
        <v>24.98999977111816</v>
      </c>
      <c r="E2395" t="n">
        <v>95.65000152587891</v>
      </c>
      <c r="F2395" t="n">
        <v>30.15897750854492</v>
      </c>
      <c r="G2395" t="n">
        <v>46.51576614379883</v>
      </c>
      <c r="H2395" t="n">
        <v>1336.699951171875</v>
      </c>
      <c r="I2395" t="n">
        <v>61.23287582397461</v>
      </c>
      <c r="J2395" t="n">
        <v>86.26700592041016</v>
      </c>
      <c r="K2395" t="n">
        <v>105.5687942504883</v>
      </c>
      <c r="L2395" t="n">
        <v>252.1023101806641</v>
      </c>
      <c r="M2395" t="n">
        <v>102.9142150878906</v>
      </c>
      <c r="N2395" t="n">
        <v>78.85200500488281</v>
      </c>
      <c r="O2395" t="n">
        <v>46.17509078979492</v>
      </c>
      <c r="P2395" t="n">
        <v>187.0064849853516</v>
      </c>
      <c r="Q2395" t="n">
        <v>96.51962280273438</v>
      </c>
      <c r="R2395" t="n">
        <v>94.23999786376953</v>
      </c>
      <c r="S2395" t="n">
        <v>68.63346099853516</v>
      </c>
      <c r="T2395" t="n">
        <v>40.59396743774414</v>
      </c>
      <c r="V2395" t="n">
        <v>51.28311920166016</v>
      </c>
      <c r="W2395" t="n">
        <v>16.24949073791504</v>
      </c>
      <c r="X2395" t="n">
        <v>49.79823684692383</v>
      </c>
      <c r="Y2395" t="n">
        <v>40.08609771728516</v>
      </c>
      <c r="Z2395" t="n">
        <v>46.07479476928711</v>
      </c>
      <c r="AA2395" t="n">
        <v>26.87323570251465</v>
      </c>
      <c r="AB2395" t="n">
        <v>42.50281524658203</v>
      </c>
      <c r="AC2395" t="n">
        <v>64.69947052001953</v>
      </c>
      <c r="AD2395" t="n">
        <v>73.21044158935547</v>
      </c>
    </row>
    <row r="2396">
      <c r="A2396" s="77" t="n">
        <v>42556</v>
      </c>
      <c r="B2396" t="n">
        <v>96.83366394042969</v>
      </c>
      <c r="C2396" t="n">
        <v>86.02543640136719</v>
      </c>
      <c r="D2396" t="n">
        <v>24.21999931335449</v>
      </c>
      <c r="E2396" t="n">
        <v>96.16999816894531</v>
      </c>
      <c r="F2396" t="n">
        <v>29.5156421661377</v>
      </c>
      <c r="G2396" t="n">
        <v>45.61578369140625</v>
      </c>
      <c r="H2396" t="n">
        <v>1356.400024414062</v>
      </c>
      <c r="I2396" t="n">
        <v>60.88490676879883</v>
      </c>
      <c r="J2396" t="n">
        <v>85.49217987060547</v>
      </c>
      <c r="K2396" t="n">
        <v>104.0134811401367</v>
      </c>
      <c r="L2396" t="n">
        <v>249.2095489501953</v>
      </c>
      <c r="M2396" t="n">
        <v>102.285758972168</v>
      </c>
      <c r="N2396" t="n">
        <v>77.51976013183594</v>
      </c>
      <c r="O2396" t="n">
        <v>45.47013473510742</v>
      </c>
      <c r="P2396" t="n">
        <v>185.6613616943359</v>
      </c>
      <c r="Q2396" t="n">
        <v>96.67628479003906</v>
      </c>
      <c r="R2396" t="n">
        <v>89.44000244140625</v>
      </c>
      <c r="S2396" t="n">
        <v>69.39177703857422</v>
      </c>
      <c r="T2396" t="n">
        <v>39.85844802856445</v>
      </c>
      <c r="V2396" t="n">
        <v>50.2514762878418</v>
      </c>
      <c r="W2396" t="n">
        <v>16.00653266906738</v>
      </c>
      <c r="X2396" t="n">
        <v>49.34625625610352</v>
      </c>
      <c r="Y2396" t="n">
        <v>39.7910041809082</v>
      </c>
      <c r="Z2396" t="n">
        <v>46.33502578735352</v>
      </c>
      <c r="AA2396" t="n">
        <v>27.06936264038086</v>
      </c>
      <c r="AB2396" t="n">
        <v>42.81865692138672</v>
      </c>
      <c r="AC2396" t="n">
        <v>64.63669586181641</v>
      </c>
      <c r="AD2396" t="n">
        <v>72.61636352539062</v>
      </c>
    </row>
    <row r="2397">
      <c r="A2397" s="77" t="n">
        <v>42557</v>
      </c>
      <c r="B2397" t="n">
        <v>97.01371765136719</v>
      </c>
      <c r="C2397" t="n">
        <v>86.00662231445312</v>
      </c>
      <c r="D2397" t="n">
        <v>24.23999977111816</v>
      </c>
      <c r="E2397" t="n">
        <v>96.05999755859375</v>
      </c>
      <c r="F2397" t="n">
        <v>29.43739700317383</v>
      </c>
      <c r="G2397" t="n">
        <v>45.53244400024414</v>
      </c>
      <c r="H2397" t="n">
        <v>1364.900024414062</v>
      </c>
      <c r="I2397" t="n">
        <v>61.15315628051758</v>
      </c>
      <c r="J2397" t="n">
        <v>87.41285705566406</v>
      </c>
      <c r="K2397" t="n">
        <v>104.7687301635742</v>
      </c>
      <c r="L2397" t="n">
        <v>250.50341796875</v>
      </c>
      <c r="M2397" t="n">
        <v>103.1237106323242</v>
      </c>
      <c r="N2397" t="n">
        <v>78.01935577392578</v>
      </c>
      <c r="O2397" t="n">
        <v>45.67280578613281</v>
      </c>
      <c r="P2397" t="n">
        <v>186.7748870849609</v>
      </c>
      <c r="Q2397" t="n">
        <v>96.90715789794922</v>
      </c>
      <c r="R2397" t="n">
        <v>90.63999938964844</v>
      </c>
      <c r="S2397" t="n">
        <v>69.08998870849609</v>
      </c>
      <c r="T2397" t="n">
        <v>40.01605606079102</v>
      </c>
      <c r="V2397" t="n">
        <v>50.46827697753906</v>
      </c>
      <c r="W2397" t="n">
        <v>16.04941177368164</v>
      </c>
      <c r="X2397" t="n">
        <v>49.59439468383789</v>
      </c>
      <c r="Y2397" t="n">
        <v>40.06764984130859</v>
      </c>
      <c r="Z2397" t="n">
        <v>46.37698364257812</v>
      </c>
      <c r="AA2397" t="n">
        <v>27.03334045410156</v>
      </c>
      <c r="AB2397" t="n">
        <v>42.90776062011719</v>
      </c>
      <c r="AC2397" t="n">
        <v>65.36295318603516</v>
      </c>
      <c r="AD2397" t="n">
        <v>73.23828125</v>
      </c>
    </row>
    <row r="2398">
      <c r="A2398" s="77" t="n">
        <v>42558</v>
      </c>
      <c r="B2398" t="n">
        <v>96.94512939453125</v>
      </c>
      <c r="C2398" t="n">
        <v>86.02543640136719</v>
      </c>
      <c r="D2398" t="n">
        <v>23.60000038146973</v>
      </c>
      <c r="E2398" t="n">
        <v>96.33000183105469</v>
      </c>
      <c r="F2398" t="n">
        <v>29.3591480255127</v>
      </c>
      <c r="G2398" t="n">
        <v>45.34912490844727</v>
      </c>
      <c r="H2398" t="n">
        <v>1360.099975585938</v>
      </c>
      <c r="I2398" t="n">
        <v>61.23287582397461</v>
      </c>
      <c r="J2398" t="n">
        <v>87.93818664550781</v>
      </c>
      <c r="K2398" t="n">
        <v>104.9895095825195</v>
      </c>
      <c r="L2398" t="n">
        <v>250.9377746582031</v>
      </c>
      <c r="M2398" t="n">
        <v>103.4284286499023</v>
      </c>
      <c r="N2398" t="n">
        <v>78.00084686279297</v>
      </c>
      <c r="O2398" t="n">
        <v>45.8358268737793</v>
      </c>
      <c r="P2398" t="n">
        <v>186.6590728759766</v>
      </c>
      <c r="Q2398" t="n">
        <v>96.70928192138672</v>
      </c>
      <c r="R2398" t="n">
        <v>86.55999755859375</v>
      </c>
      <c r="S2398" t="n">
        <v>68.37814331054688</v>
      </c>
      <c r="T2398" t="n">
        <v>40.12113571166992</v>
      </c>
      <c r="V2398" t="n">
        <v>49.95244216918945</v>
      </c>
      <c r="W2398" t="n">
        <v>16.07084655761719</v>
      </c>
      <c r="X2398" t="n">
        <v>49.72733688354492</v>
      </c>
      <c r="Y2398" t="n">
        <v>40.06764984130859</v>
      </c>
      <c r="Z2398" t="n">
        <v>46.2846565246582</v>
      </c>
      <c r="AA2398" t="n">
        <v>26.69712257385254</v>
      </c>
      <c r="AB2398" t="n">
        <v>42.11407470703125</v>
      </c>
      <c r="AC2398" t="n">
        <v>65.26432800292969</v>
      </c>
      <c r="AD2398" t="n">
        <v>73.55387115478516</v>
      </c>
    </row>
    <row r="2399">
      <c r="A2399" s="77" t="n">
        <v>42559</v>
      </c>
      <c r="B2399" t="n">
        <v>97.09085083007812</v>
      </c>
      <c r="C2399" t="n">
        <v>86.00662231445312</v>
      </c>
      <c r="D2399" t="n">
        <v>23.88999938964844</v>
      </c>
      <c r="E2399" t="n">
        <v>96.30000305175781</v>
      </c>
      <c r="F2399" t="n">
        <v>29.99380302429199</v>
      </c>
      <c r="G2399" t="n">
        <v>46.04077529907227</v>
      </c>
      <c r="H2399" t="n">
        <v>1356.599975585938</v>
      </c>
      <c r="I2399" t="n">
        <v>62.04477691650391</v>
      </c>
      <c r="J2399" t="n">
        <v>89.01836395263672</v>
      </c>
      <c r="K2399" t="n">
        <v>107.4364852905273</v>
      </c>
      <c r="L2399" t="n">
        <v>255.6974639892578</v>
      </c>
      <c r="M2399" t="n">
        <v>105.0281219482422</v>
      </c>
      <c r="N2399" t="n">
        <v>79.55513000488281</v>
      </c>
      <c r="O2399" t="n">
        <v>46.93732833862305</v>
      </c>
      <c r="P2399" t="n">
        <v>189.4385375976562</v>
      </c>
      <c r="Q2399" t="n">
        <v>96.92366790771484</v>
      </c>
      <c r="R2399" t="n">
        <v>86.63999938964844</v>
      </c>
      <c r="S2399" t="n">
        <v>69.48461151123047</v>
      </c>
      <c r="T2399" t="n">
        <v>41.11934661865234</v>
      </c>
      <c r="V2399" t="n">
        <v>50.61777877807617</v>
      </c>
      <c r="W2399" t="n">
        <v>16.37811279296875</v>
      </c>
      <c r="X2399" t="n">
        <v>50.71992874145508</v>
      </c>
      <c r="Y2399" t="n">
        <v>40.69472503662109</v>
      </c>
      <c r="Z2399" t="n">
        <v>46.74633026123047</v>
      </c>
      <c r="AA2399" t="n">
        <v>27.15983009338379</v>
      </c>
      <c r="AB2399" t="n">
        <v>42.55140686035156</v>
      </c>
      <c r="AC2399" t="n">
        <v>66.0712890625</v>
      </c>
      <c r="AD2399" t="n">
        <v>74.83486938476562</v>
      </c>
    </row>
    <row r="2400">
      <c r="A2400" s="77" t="n">
        <v>42562</v>
      </c>
      <c r="B2400" t="n">
        <v>96.83366394042969</v>
      </c>
      <c r="C2400" t="n">
        <v>86.02543640136719</v>
      </c>
      <c r="D2400" t="n">
        <v>23.77000045776367</v>
      </c>
      <c r="E2400" t="n">
        <v>96.56999969482422</v>
      </c>
      <c r="F2400" t="n">
        <v>30.28070068359375</v>
      </c>
      <c r="G2400" t="n">
        <v>46.71576309204102</v>
      </c>
      <c r="H2400" t="n">
        <v>1355</v>
      </c>
      <c r="I2400" t="n">
        <v>62.08102798461914</v>
      </c>
      <c r="J2400" t="n">
        <v>88.83122253417969</v>
      </c>
      <c r="K2400" t="n">
        <v>108.678352355957</v>
      </c>
      <c r="L2400" t="n">
        <v>257.1298828125</v>
      </c>
      <c r="M2400" t="n">
        <v>105.6280059814453</v>
      </c>
      <c r="N2400" t="n">
        <v>80.50804138183594</v>
      </c>
      <c r="O2400" t="n">
        <v>47.48368453979492</v>
      </c>
      <c r="P2400" t="n">
        <v>190.1066589355469</v>
      </c>
      <c r="Q2400" t="n">
        <v>96.45368194580078</v>
      </c>
      <c r="R2400" t="n">
        <v>85.19999694824219</v>
      </c>
      <c r="S2400" t="n">
        <v>69.94888305664062</v>
      </c>
      <c r="T2400" t="n">
        <v>41.32074356079102</v>
      </c>
      <c r="V2400" t="n">
        <v>50.7149658203125</v>
      </c>
      <c r="W2400" t="n">
        <v>16.47100830078125</v>
      </c>
      <c r="X2400" t="n">
        <v>51.03898239135742</v>
      </c>
      <c r="Y2400" t="n">
        <v>40.93447875976562</v>
      </c>
      <c r="Z2400" t="n">
        <v>46.75472259521484</v>
      </c>
      <c r="AA2400" t="n">
        <v>27.36955261230469</v>
      </c>
      <c r="AB2400" t="n">
        <v>42.51900863647461</v>
      </c>
      <c r="AC2400" t="n">
        <v>65.89193725585938</v>
      </c>
      <c r="AD2400" t="n">
        <v>75.27113342285156</v>
      </c>
    </row>
    <row r="2401">
      <c r="A2401" s="77" t="n">
        <v>42563</v>
      </c>
      <c r="B2401" t="n">
        <v>96.54219818115234</v>
      </c>
      <c r="C2401" t="n">
        <v>85.98780059814453</v>
      </c>
      <c r="D2401" t="n">
        <v>24.19000053405762</v>
      </c>
      <c r="E2401" t="n">
        <v>96.44000244140625</v>
      </c>
      <c r="F2401" t="n">
        <v>30.70669746398926</v>
      </c>
      <c r="G2401" t="n">
        <v>47.34907531738281</v>
      </c>
      <c r="H2401" t="n">
        <v>1334.099975585938</v>
      </c>
      <c r="I2401" t="n">
        <v>62.25498962402344</v>
      </c>
      <c r="J2401" t="n">
        <v>89.48784637451172</v>
      </c>
      <c r="K2401" t="n">
        <v>110.1318283081055</v>
      </c>
      <c r="L2401" t="n">
        <v>259.6992492675781</v>
      </c>
      <c r="M2401" t="n">
        <v>106.161247253418</v>
      </c>
      <c r="N2401" t="n">
        <v>81.28518676757812</v>
      </c>
      <c r="O2401" t="n">
        <v>48.0256233215332</v>
      </c>
      <c r="P2401" t="n">
        <v>191.4875030517578</v>
      </c>
      <c r="Q2401" t="n">
        <v>96.13210296630859</v>
      </c>
      <c r="R2401" t="n">
        <v>89.51999664306641</v>
      </c>
      <c r="S2401" t="n">
        <v>69.94113159179688</v>
      </c>
      <c r="T2401" t="n">
        <v>42.07375717163086</v>
      </c>
      <c r="V2401" t="n">
        <v>51.97087860107422</v>
      </c>
      <c r="W2401" t="n">
        <v>16.6782398223877</v>
      </c>
      <c r="X2401" t="n">
        <v>51.5086784362793</v>
      </c>
      <c r="Y2401" t="n">
        <v>41.26645278930664</v>
      </c>
      <c r="Z2401" t="n">
        <v>46.50289535522461</v>
      </c>
      <c r="AA2401" t="n">
        <v>27.42558860778809</v>
      </c>
      <c r="AB2401" t="n">
        <v>41.93589782714844</v>
      </c>
      <c r="AC2401" t="n">
        <v>66.21473693847656</v>
      </c>
      <c r="AD2401" t="n">
        <v>75.56817626953125</v>
      </c>
    </row>
    <row r="2402">
      <c r="A2402" s="77" t="n">
        <v>42564</v>
      </c>
      <c r="B2402" t="n">
        <v>96.67935943603516</v>
      </c>
      <c r="C2402" t="n">
        <v>86.00662231445312</v>
      </c>
      <c r="D2402" t="n">
        <v>24.09000015258789</v>
      </c>
      <c r="E2402" t="n">
        <v>96.22000122070312</v>
      </c>
      <c r="F2402" t="n">
        <v>30.65453338623047</v>
      </c>
      <c r="G2402" t="n">
        <v>47.29907989501953</v>
      </c>
      <c r="H2402" t="n">
        <v>1342.400024414062</v>
      </c>
      <c r="I2402" t="n">
        <v>62.07377624511719</v>
      </c>
      <c r="J2402" t="n">
        <v>87.92507171630859</v>
      </c>
      <c r="K2402" t="n">
        <v>109.6994552612305</v>
      </c>
      <c r="L2402" t="n">
        <v>258.9967956542969</v>
      </c>
      <c r="M2402" t="n">
        <v>105.9041290283203</v>
      </c>
      <c r="N2402" t="n">
        <v>81.14641571044922</v>
      </c>
      <c r="O2402" t="n">
        <v>48.02122497558594</v>
      </c>
      <c r="P2402" t="n">
        <v>191.4607238769531</v>
      </c>
      <c r="Q2402" t="n">
        <v>96.33827972412109</v>
      </c>
      <c r="R2402" t="n">
        <v>86</v>
      </c>
      <c r="S2402" t="n">
        <v>70.32804107666016</v>
      </c>
      <c r="T2402" t="n">
        <v>42.18760299682617</v>
      </c>
      <c r="V2402" t="n">
        <v>51.5223274230957</v>
      </c>
      <c r="W2402" t="n">
        <v>16.6782398223877</v>
      </c>
      <c r="X2402" t="n">
        <v>51.63276290893555</v>
      </c>
      <c r="Y2402" t="n">
        <v>41.27566146850586</v>
      </c>
      <c r="Z2402" t="n">
        <v>46.76312637329102</v>
      </c>
      <c r="AA2402" t="n">
        <v>27.55367088317871</v>
      </c>
      <c r="AB2402" t="n">
        <v>42.26793670654297</v>
      </c>
      <c r="AC2402" t="n">
        <v>66.18785858154297</v>
      </c>
      <c r="AD2402" t="n">
        <v>75.19688415527344</v>
      </c>
    </row>
    <row r="2403">
      <c r="A2403" s="77" t="n">
        <v>42565</v>
      </c>
      <c r="B2403" t="n">
        <v>96.59363555908203</v>
      </c>
      <c r="C2403" t="n">
        <v>86.02543640136719</v>
      </c>
      <c r="D2403" t="n">
        <v>24.06999969482422</v>
      </c>
      <c r="E2403" t="n">
        <v>96.08000183105469</v>
      </c>
      <c r="F2403" t="n">
        <v>31.09791946411133</v>
      </c>
      <c r="G2403" t="n">
        <v>47.7073974609375</v>
      </c>
      <c r="H2403" t="n">
        <v>1331.300048828125</v>
      </c>
      <c r="I2403" t="n">
        <v>62.19699096679688</v>
      </c>
      <c r="J2403" t="n">
        <v>88.14502716064453</v>
      </c>
      <c r="K2403" t="n">
        <v>109.8098602294922</v>
      </c>
      <c r="L2403" t="n">
        <v>259.5882873535156</v>
      </c>
      <c r="M2403" t="n">
        <v>106.627815246582</v>
      </c>
      <c r="N2403" t="n">
        <v>81.58126068115234</v>
      </c>
      <c r="O2403" t="n">
        <v>48.06086730957031</v>
      </c>
      <c r="P2403" t="n">
        <v>192.5297546386719</v>
      </c>
      <c r="Q2403" t="n">
        <v>96.09087371826172</v>
      </c>
      <c r="R2403" t="n">
        <v>86.95999908447266</v>
      </c>
      <c r="S2403" t="n">
        <v>69.70127105712891</v>
      </c>
      <c r="T2403" t="n">
        <v>42.56412506103516</v>
      </c>
      <c r="V2403" t="n">
        <v>51.78398895263672</v>
      </c>
      <c r="W2403" t="n">
        <v>16.8354434967041</v>
      </c>
      <c r="X2403" t="n">
        <v>52.0227165222168</v>
      </c>
      <c r="Y2403" t="n">
        <v>41.54310607910156</v>
      </c>
      <c r="Z2403" t="n">
        <v>46.75472259521484</v>
      </c>
      <c r="AA2403" t="n">
        <v>27.40077209472656</v>
      </c>
      <c r="AB2403" t="n">
        <v>41.99257659912109</v>
      </c>
      <c r="AC2403" t="n">
        <v>66.47476959228516</v>
      </c>
      <c r="AD2403" t="n">
        <v>75.50318145751953</v>
      </c>
    </row>
    <row r="2404">
      <c r="A2404" s="77" t="n">
        <v>42566</v>
      </c>
      <c r="B2404" t="n">
        <v>96.24212646484375</v>
      </c>
      <c r="C2404" t="n">
        <v>86.00662231445312</v>
      </c>
      <c r="D2404" t="n">
        <v>23.98999977111816</v>
      </c>
      <c r="E2404" t="n">
        <v>96.58000183105469</v>
      </c>
      <c r="F2404" t="n">
        <v>31.02836799621582</v>
      </c>
      <c r="G2404" t="n">
        <v>47.46574401855469</v>
      </c>
      <c r="H2404" t="n">
        <v>1326.5</v>
      </c>
      <c r="I2404" t="n">
        <v>62.07377624511719</v>
      </c>
      <c r="J2404" t="n">
        <v>89.47801208496094</v>
      </c>
      <c r="K2404" t="n">
        <v>110.1134185791016</v>
      </c>
      <c r="L2404" t="n">
        <v>259.5790405273438</v>
      </c>
      <c r="M2404" t="n">
        <v>106.456428527832</v>
      </c>
      <c r="N2404" t="n">
        <v>81.25743103027344</v>
      </c>
      <c r="O2404" t="n">
        <v>48.13577651977539</v>
      </c>
      <c r="P2404" t="n">
        <v>192.2713928222656</v>
      </c>
      <c r="Q2404" t="n">
        <v>95.98368835449219</v>
      </c>
      <c r="R2404" t="n">
        <v>87.91999816894531</v>
      </c>
      <c r="S2404" t="n">
        <v>69.7244873046875</v>
      </c>
      <c r="T2404" t="n">
        <v>42.71296691894531</v>
      </c>
      <c r="V2404" t="n">
        <v>51.75409698486328</v>
      </c>
      <c r="W2404" t="n">
        <v>16.80685997009277</v>
      </c>
      <c r="X2404" t="n">
        <v>52.01384353637695</v>
      </c>
      <c r="Y2404" t="n">
        <v>41.50621032714844</v>
      </c>
      <c r="Z2404" t="n">
        <v>46.75472259521484</v>
      </c>
      <c r="AA2404" t="n">
        <v>27.36075592041016</v>
      </c>
      <c r="AB2404" t="n">
        <v>42.11407470703125</v>
      </c>
      <c r="AC2404" t="n">
        <v>66.42096710205078</v>
      </c>
      <c r="AD2404" t="n">
        <v>75.16903686523438</v>
      </c>
    </row>
    <row r="2405">
      <c r="A2405" s="77" t="n">
        <v>42569</v>
      </c>
      <c r="B2405" t="n">
        <v>96.25929260253906</v>
      </c>
      <c r="C2405" t="n">
        <v>86.00662231445312</v>
      </c>
      <c r="D2405" t="n">
        <v>23.95000076293945</v>
      </c>
      <c r="E2405" t="n">
        <v>96.55999755859375</v>
      </c>
      <c r="F2405" t="n">
        <v>31.30657386779785</v>
      </c>
      <c r="G2405" t="n">
        <v>47.58240509033203</v>
      </c>
      <c r="H2405" t="n">
        <v>1328.400024414062</v>
      </c>
      <c r="I2405" t="n">
        <v>62.28400421142578</v>
      </c>
      <c r="J2405" t="n">
        <v>89.79322052001953</v>
      </c>
      <c r="K2405" t="n">
        <v>110.2974166870117</v>
      </c>
      <c r="L2405" t="n">
        <v>259.9209899902344</v>
      </c>
      <c r="M2405" t="n">
        <v>107.1610565185547</v>
      </c>
      <c r="N2405" t="n">
        <v>81.56275177001953</v>
      </c>
      <c r="O2405" t="n">
        <v>48.22389221191406</v>
      </c>
      <c r="P2405" t="n">
        <v>192.7880859375</v>
      </c>
      <c r="Q2405" t="n">
        <v>95.917724609375</v>
      </c>
      <c r="R2405" t="n">
        <v>86.55999755859375</v>
      </c>
      <c r="S2405" t="n">
        <v>69.91017913818359</v>
      </c>
      <c r="T2405" t="n">
        <v>42.99317932128906</v>
      </c>
      <c r="V2405" t="n">
        <v>51.79147338867188</v>
      </c>
      <c r="W2405" t="n">
        <v>16.8640251159668</v>
      </c>
      <c r="X2405" t="n">
        <v>51.96953582763672</v>
      </c>
      <c r="Y2405" t="n">
        <v>41.78286361694336</v>
      </c>
      <c r="Z2405" t="n">
        <v>46.70435333251953</v>
      </c>
      <c r="AA2405" t="n">
        <v>27.36955261230469</v>
      </c>
      <c r="AB2405" t="n">
        <v>42.23555374145508</v>
      </c>
      <c r="AC2405" t="n">
        <v>66.4478759765625</v>
      </c>
      <c r="AD2405" t="n">
        <v>75.45677185058594</v>
      </c>
    </row>
    <row r="2406">
      <c r="A2406" s="77" t="n">
        <v>42570</v>
      </c>
      <c r="B2406" t="n">
        <v>96.45649719238281</v>
      </c>
      <c r="C2406" t="n">
        <v>86.02543640136719</v>
      </c>
      <c r="D2406" t="n">
        <v>23.70000076293945</v>
      </c>
      <c r="E2406" t="n">
        <v>97.05000305175781</v>
      </c>
      <c r="F2406" t="n">
        <v>30.98490524291992</v>
      </c>
      <c r="G2406" t="n">
        <v>47.20742034912109</v>
      </c>
      <c r="H2406" t="n">
        <v>1331.5</v>
      </c>
      <c r="I2406" t="n">
        <v>62.11727142333984</v>
      </c>
      <c r="J2406" t="n">
        <v>88.64405822753906</v>
      </c>
      <c r="K2406" t="n">
        <v>109.745475769043</v>
      </c>
      <c r="L2406" t="n">
        <v>259.4404907226562</v>
      </c>
      <c r="M2406" t="n">
        <v>106.7706451416016</v>
      </c>
      <c r="N2406" t="n">
        <v>81.00762939453125</v>
      </c>
      <c r="O2406" t="n">
        <v>47.89344024658203</v>
      </c>
      <c r="P2406" t="n">
        <v>192.5921325683594</v>
      </c>
      <c r="Q2406" t="n">
        <v>95.92596435546875</v>
      </c>
      <c r="R2406" t="n">
        <v>85.59999847412109</v>
      </c>
      <c r="S2406" t="n">
        <v>70.25065612792969</v>
      </c>
      <c r="T2406" t="n">
        <v>42.73925399780273</v>
      </c>
      <c r="V2406" t="n">
        <v>51.49990844726562</v>
      </c>
      <c r="W2406" t="n">
        <v>16.87117576599121</v>
      </c>
      <c r="X2406" t="n">
        <v>51.99612045288086</v>
      </c>
      <c r="Y2406" t="n">
        <v>41.69064712524414</v>
      </c>
      <c r="Z2406" t="n">
        <v>46.6707878112793</v>
      </c>
      <c r="AA2406" t="n">
        <v>27.4480037689209</v>
      </c>
      <c r="AB2406" t="n">
        <v>42.16266250610352</v>
      </c>
      <c r="AC2406" t="n">
        <v>66.30438995361328</v>
      </c>
      <c r="AD2406" t="n">
        <v>75.31756591796875</v>
      </c>
    </row>
    <row r="2407">
      <c r="A2407" s="77" t="n">
        <v>42571</v>
      </c>
      <c r="B2407" t="n">
        <v>96.3707275390625</v>
      </c>
      <c r="C2407" t="n">
        <v>86.02543640136719</v>
      </c>
      <c r="D2407" t="n">
        <v>23.42000007629395</v>
      </c>
      <c r="E2407" t="n">
        <v>97.19999694824219</v>
      </c>
      <c r="F2407" t="n">
        <v>31.14139556884766</v>
      </c>
      <c r="G2407" t="n">
        <v>47.63240814208984</v>
      </c>
      <c r="H2407" t="n">
        <v>1318.800048828125</v>
      </c>
      <c r="I2407" t="n">
        <v>62.2767448425293</v>
      </c>
      <c r="J2407" t="n">
        <v>90.79459381103516</v>
      </c>
      <c r="K2407" t="n">
        <v>110.4629898071289</v>
      </c>
      <c r="L2407" t="n">
        <v>260.5309753417969</v>
      </c>
      <c r="M2407" t="n">
        <v>108.0180435180664</v>
      </c>
      <c r="N2407" t="n">
        <v>81.79404449462891</v>
      </c>
      <c r="O2407" t="n">
        <v>48.17982864379883</v>
      </c>
      <c r="P2407" t="n">
        <v>193.3939208984375</v>
      </c>
      <c r="Q2407" t="n">
        <v>95.75283050537109</v>
      </c>
      <c r="R2407" t="n">
        <v>85.83999633789062</v>
      </c>
      <c r="S2407" t="n">
        <v>70.25840759277344</v>
      </c>
      <c r="T2407" t="n">
        <v>42.75676345825195</v>
      </c>
      <c r="V2407" t="n">
        <v>51.42515563964844</v>
      </c>
      <c r="W2407" t="n">
        <v>16.89975738525391</v>
      </c>
      <c r="X2407" t="n">
        <v>52.0936164855957</v>
      </c>
      <c r="Y2407" t="n">
        <v>42.23471069335938</v>
      </c>
      <c r="Z2407" t="n">
        <v>46.50289535522461</v>
      </c>
      <c r="AA2407" t="n">
        <v>27.40958213806152</v>
      </c>
      <c r="AB2407" t="n">
        <v>41.91970062255859</v>
      </c>
      <c r="AC2407" t="n">
        <v>66.90512847900391</v>
      </c>
      <c r="AD2407" t="n">
        <v>75.63314056396484</v>
      </c>
    </row>
    <row r="2408">
      <c r="A2408" s="77" t="n">
        <v>42572</v>
      </c>
      <c r="B2408" t="n">
        <v>96.45649719238281</v>
      </c>
      <c r="C2408" t="n">
        <v>86.02543640136719</v>
      </c>
      <c r="D2408" t="n">
        <v>23.43000030517578</v>
      </c>
      <c r="E2408" t="n">
        <v>97</v>
      </c>
      <c r="F2408" t="n">
        <v>31.0457649230957</v>
      </c>
      <c r="G2408" t="n">
        <v>47.44074630737305</v>
      </c>
      <c r="H2408" t="n">
        <v>1330.5</v>
      </c>
      <c r="I2408" t="n">
        <v>62.18976593017578</v>
      </c>
      <c r="J2408" t="n">
        <v>92.01268768310547</v>
      </c>
      <c r="K2408" t="n">
        <v>109.9386444091797</v>
      </c>
      <c r="L2408" t="n">
        <v>259.0060729980469</v>
      </c>
      <c r="M2408" t="n">
        <v>107.7704696655273</v>
      </c>
      <c r="N2408" t="n">
        <v>81.47948455810547</v>
      </c>
      <c r="O2408" t="n">
        <v>47.88462829589844</v>
      </c>
      <c r="P2408" t="n">
        <v>192.6633758544922</v>
      </c>
      <c r="Q2408" t="n">
        <v>95.79403686523438</v>
      </c>
      <c r="R2408" t="n">
        <v>83.91999816894531</v>
      </c>
      <c r="S2408" t="n">
        <v>70.39765930175781</v>
      </c>
      <c r="T2408" t="n">
        <v>42.49407196044922</v>
      </c>
      <c r="V2408" t="n">
        <v>50.91680908203125</v>
      </c>
      <c r="W2408" t="n">
        <v>16.81400871276855</v>
      </c>
      <c r="X2408" t="n">
        <v>51.56186676025391</v>
      </c>
      <c r="Y2408" t="n">
        <v>42.01338958740234</v>
      </c>
      <c r="Z2408" t="n">
        <v>46.36860275268555</v>
      </c>
      <c r="AA2408" t="n">
        <v>27.48963356018066</v>
      </c>
      <c r="AB2408" t="n">
        <v>42.17075729370117</v>
      </c>
      <c r="AC2408" t="n">
        <v>67.10237884521484</v>
      </c>
      <c r="AD2408" t="n">
        <v>75.428955078125</v>
      </c>
    </row>
    <row r="2409">
      <c r="A2409" s="77" t="n">
        <v>42573</v>
      </c>
      <c r="B2409" t="n">
        <v>96.47360992431641</v>
      </c>
      <c r="C2409" t="n">
        <v>86.02543640136719</v>
      </c>
      <c r="D2409" t="n">
        <v>23.32999992370605</v>
      </c>
      <c r="E2409" t="n">
        <v>97.47000122070312</v>
      </c>
      <c r="F2409" t="n">
        <v>31.27179908752441</v>
      </c>
      <c r="G2409" t="n">
        <v>47.53241348266602</v>
      </c>
      <c r="H2409" t="n">
        <v>1323.099975585938</v>
      </c>
      <c r="I2409" t="n">
        <v>62.46524429321289</v>
      </c>
      <c r="J2409" t="n">
        <v>92.22608184814453</v>
      </c>
      <c r="K2409" t="n">
        <v>110.7573318481445</v>
      </c>
      <c r="L2409" t="n">
        <v>261.0948181152344</v>
      </c>
      <c r="M2409" t="n">
        <v>108.2179946899414</v>
      </c>
      <c r="N2409" t="n">
        <v>81.72925567626953</v>
      </c>
      <c r="O2409" t="n">
        <v>48.16661071777344</v>
      </c>
      <c r="P2409" t="n">
        <v>193.5274963378906</v>
      </c>
      <c r="Q2409" t="n">
        <v>95.71163177490234</v>
      </c>
      <c r="R2409" t="n">
        <v>83.36000061035156</v>
      </c>
      <c r="S2409" t="n">
        <v>71.01667785644531</v>
      </c>
      <c r="T2409" t="n">
        <v>42.60791397094727</v>
      </c>
      <c r="V2409" t="n">
        <v>51.07380676269531</v>
      </c>
      <c r="W2409" t="n">
        <v>16.92119216918945</v>
      </c>
      <c r="X2409" t="n">
        <v>51.65935897827148</v>
      </c>
      <c r="Y2409" t="n">
        <v>42.26238250732422</v>
      </c>
      <c r="Z2409" t="n">
        <v>46.58683776855469</v>
      </c>
      <c r="AA2409" t="n">
        <v>27.69776344299316</v>
      </c>
      <c r="AB2409" t="n">
        <v>42.72956848144531</v>
      </c>
      <c r="AC2409" t="n">
        <v>67.23687744140625</v>
      </c>
      <c r="AD2409" t="n">
        <v>75.74452972412109</v>
      </c>
    </row>
    <row r="2410">
      <c r="A2410" s="77" t="n">
        <v>42576</v>
      </c>
      <c r="B2410" t="n">
        <v>96.36212158203125</v>
      </c>
      <c r="C2410" t="n">
        <v>86.00662231445312</v>
      </c>
      <c r="D2410" t="n">
        <v>23.07999992370605</v>
      </c>
      <c r="E2410" t="n">
        <v>97.29000091552734</v>
      </c>
      <c r="F2410" t="n">
        <v>30.95882415771484</v>
      </c>
      <c r="G2410" t="n">
        <v>47.47407913208008</v>
      </c>
      <c r="H2410" t="n">
        <v>1319.300048828125</v>
      </c>
      <c r="I2410" t="n">
        <v>62.16799163818359</v>
      </c>
      <c r="J2410" t="n">
        <v>92.67261505126953</v>
      </c>
      <c r="K2410" t="n">
        <v>110.5917739868164</v>
      </c>
      <c r="L2410" t="n">
        <v>260.1335144042969</v>
      </c>
      <c r="M2410" t="n">
        <v>108.2275161743164</v>
      </c>
      <c r="N2410" t="n">
        <v>81.92353820800781</v>
      </c>
      <c r="O2410" t="n">
        <v>48.02122497558594</v>
      </c>
      <c r="P2410" t="n">
        <v>193.0018768310547</v>
      </c>
      <c r="Q2410" t="n">
        <v>95.50547027587891</v>
      </c>
      <c r="R2410" t="n">
        <v>81.04000091552734</v>
      </c>
      <c r="S2410" t="n">
        <v>70.88513946533203</v>
      </c>
      <c r="T2410" t="n">
        <v>42.53784942626953</v>
      </c>
      <c r="V2410" t="n">
        <v>50.05710220336914</v>
      </c>
      <c r="W2410" t="n">
        <v>16.88546180725098</v>
      </c>
      <c r="X2410" t="n">
        <v>51.38461685180664</v>
      </c>
      <c r="Y2410" t="n">
        <v>42.20705413818359</v>
      </c>
      <c r="Z2410" t="n">
        <v>46.53646850585938</v>
      </c>
      <c r="AA2410" t="n">
        <v>27.65773963928223</v>
      </c>
      <c r="AB2410" t="n">
        <v>42.65668869018555</v>
      </c>
      <c r="AC2410" t="n">
        <v>67.1651611328125</v>
      </c>
      <c r="AD2410" t="n">
        <v>75.86520385742188</v>
      </c>
    </row>
    <row r="2411">
      <c r="A2411" s="77" t="n">
        <v>42577</v>
      </c>
      <c r="B2411" t="n">
        <v>96.36212158203125</v>
      </c>
      <c r="C2411" t="n">
        <v>86.00662231445312</v>
      </c>
      <c r="D2411" t="n">
        <v>23.01000022888184</v>
      </c>
      <c r="E2411" t="n">
        <v>97.16000366210938</v>
      </c>
      <c r="F2411" t="n">
        <v>31.20224189758301</v>
      </c>
      <c r="G2411" t="n">
        <v>47.674072265625</v>
      </c>
      <c r="H2411" t="n">
        <v>1320.699951171875</v>
      </c>
      <c r="I2411" t="n">
        <v>61.92876434326172</v>
      </c>
      <c r="J2411" t="n">
        <v>92.02251434326172</v>
      </c>
      <c r="K2411" t="n">
        <v>111.1253128051758</v>
      </c>
      <c r="L2411" t="n">
        <v>261.6029968261719</v>
      </c>
      <c r="M2411" t="n">
        <v>108.3513031005859</v>
      </c>
      <c r="N2411" t="n">
        <v>81.90503692626953</v>
      </c>
      <c r="O2411" t="n">
        <v>48.27235412597656</v>
      </c>
      <c r="P2411" t="n">
        <v>193.0910186767578</v>
      </c>
      <c r="Q2411" t="n">
        <v>95.67038726806641</v>
      </c>
      <c r="R2411" t="n">
        <v>80.63999938964844</v>
      </c>
      <c r="S2411" t="n">
        <v>70.53694915771484</v>
      </c>
      <c r="T2411" t="n">
        <v>42.8618278503418</v>
      </c>
      <c r="V2411" t="n">
        <v>50.34865951538086</v>
      </c>
      <c r="W2411" t="n">
        <v>16.89975738525391</v>
      </c>
      <c r="X2411" t="n">
        <v>51.81002044677734</v>
      </c>
      <c r="Y2411" t="n">
        <v>42.29926681518555</v>
      </c>
      <c r="Z2411" t="n">
        <v>46.17552947998047</v>
      </c>
      <c r="AA2411" t="n">
        <v>27.50163650512695</v>
      </c>
      <c r="AB2411" t="n">
        <v>42.28413772583008</v>
      </c>
      <c r="AC2411" t="n">
        <v>67.04856872558594</v>
      </c>
      <c r="AD2411" t="n">
        <v>75.77236938476562</v>
      </c>
    </row>
    <row r="2412">
      <c r="A2412" s="77" t="n">
        <v>42578</v>
      </c>
      <c r="B2412" t="n">
        <v>96.64507293701172</v>
      </c>
      <c r="C2412" t="n">
        <v>86.02543640136719</v>
      </c>
      <c r="D2412" t="n">
        <v>22.93000030517578</v>
      </c>
      <c r="E2412" t="n">
        <v>97.05000305175781</v>
      </c>
      <c r="F2412" t="n">
        <v>31.30657386779785</v>
      </c>
      <c r="G2412" t="n">
        <v>47.84906387329102</v>
      </c>
      <c r="H2412" t="n">
        <v>1326.599975585938</v>
      </c>
      <c r="I2412" t="n">
        <v>62.11727142333984</v>
      </c>
      <c r="J2412" t="n">
        <v>94.23870849609375</v>
      </c>
      <c r="K2412" t="n">
        <v>111.438102722168</v>
      </c>
      <c r="L2412" t="n">
        <v>260.5125427246094</v>
      </c>
      <c r="M2412" t="n">
        <v>109.1035385131836</v>
      </c>
      <c r="N2412" t="n">
        <v>82.17334747314453</v>
      </c>
      <c r="O2412" t="n">
        <v>48.46181106567383</v>
      </c>
      <c r="P2412" t="n">
        <v>192.8861083984375</v>
      </c>
      <c r="Q2412" t="n">
        <v>96.04138946533203</v>
      </c>
      <c r="R2412" t="n">
        <v>79.19999694824219</v>
      </c>
      <c r="S2412" t="n">
        <v>69.98757934570312</v>
      </c>
      <c r="T2412" t="n">
        <v>42.91437149047852</v>
      </c>
      <c r="V2412" t="n">
        <v>49.85526657104492</v>
      </c>
      <c r="W2412" t="n">
        <v>16.89261245727539</v>
      </c>
      <c r="X2412" t="n">
        <v>51.60618209838867</v>
      </c>
      <c r="Y2412" t="n">
        <v>42.64968490600586</v>
      </c>
      <c r="Z2412" t="n">
        <v>45.48721694946289</v>
      </c>
      <c r="AA2412" t="n">
        <v>27.29750442504883</v>
      </c>
      <c r="AB2412" t="n">
        <v>41.79821014404297</v>
      </c>
      <c r="AC2412" t="n">
        <v>67.35345458984375</v>
      </c>
      <c r="AD2412" t="n">
        <v>75.54032897949219</v>
      </c>
    </row>
    <row r="2413">
      <c r="A2413" s="77" t="n">
        <v>42579</v>
      </c>
      <c r="B2413" t="n">
        <v>96.63649749755859</v>
      </c>
      <c r="C2413" t="n">
        <v>86.00662231445312</v>
      </c>
      <c r="D2413" t="n">
        <v>22.94000053405762</v>
      </c>
      <c r="E2413" t="n">
        <v>96.73999786376953</v>
      </c>
      <c r="F2413" t="n">
        <v>31.31526756286621</v>
      </c>
      <c r="G2413" t="n">
        <v>47.79906845092773</v>
      </c>
      <c r="H2413" t="n">
        <v>1332.300048828125</v>
      </c>
      <c r="I2413" t="n">
        <v>61.85629653930664</v>
      </c>
      <c r="J2413" t="n">
        <v>94.45211791992188</v>
      </c>
      <c r="K2413" t="n">
        <v>111.1529083251953</v>
      </c>
      <c r="L2413" t="n">
        <v>261.3719787597656</v>
      </c>
      <c r="M2413" t="n">
        <v>109.4844207763672</v>
      </c>
      <c r="N2413" t="n">
        <v>82.41390228271484</v>
      </c>
      <c r="O2413" t="n">
        <v>48.29438781738281</v>
      </c>
      <c r="P2413" t="n">
        <v>193.1088409423828</v>
      </c>
      <c r="Q2413" t="n">
        <v>96.17333984375</v>
      </c>
      <c r="R2413" t="n">
        <v>77.36000061035156</v>
      </c>
      <c r="S2413" t="n">
        <v>70.63752746582031</v>
      </c>
      <c r="T2413" t="n">
        <v>42.85307312011719</v>
      </c>
      <c r="V2413" t="n">
        <v>49.86273574829102</v>
      </c>
      <c r="W2413" t="n">
        <v>16.92833709716797</v>
      </c>
      <c r="X2413" t="n">
        <v>51.58845520019531</v>
      </c>
      <c r="Y2413" t="n">
        <v>42.6773567199707</v>
      </c>
      <c r="Z2413" t="n">
        <v>45.68868255615234</v>
      </c>
      <c r="AA2413" t="n">
        <v>27.46562576293945</v>
      </c>
      <c r="AB2413" t="n">
        <v>41.96018981933594</v>
      </c>
      <c r="AC2413" t="n">
        <v>67.29067993164062</v>
      </c>
      <c r="AD2413" t="n">
        <v>75.67955780029297</v>
      </c>
    </row>
    <row r="2414">
      <c r="A2414" s="77" t="n">
        <v>42580</v>
      </c>
      <c r="B2414" t="n">
        <v>96.8936767578125</v>
      </c>
      <c r="C2414" t="n">
        <v>86.02543640136719</v>
      </c>
      <c r="D2414" t="n">
        <v>23.15999984741211</v>
      </c>
      <c r="E2414" t="n">
        <v>95.52999877929688</v>
      </c>
      <c r="F2414" t="n">
        <v>31.4804515838623</v>
      </c>
      <c r="G2414" t="n">
        <v>48.36573028564453</v>
      </c>
      <c r="H2414" t="n">
        <v>1349</v>
      </c>
      <c r="I2414" t="n">
        <v>61.91429138183594</v>
      </c>
      <c r="J2414" t="n">
        <v>95.02996826171875</v>
      </c>
      <c r="K2414" t="n">
        <v>111.3737106323242</v>
      </c>
      <c r="L2414" t="n">
        <v>262.2684631347656</v>
      </c>
      <c r="M2414" t="n">
        <v>109.7224731445312</v>
      </c>
      <c r="N2414" t="n">
        <v>82.75621032714844</v>
      </c>
      <c r="O2414" t="n">
        <v>48.29879379272461</v>
      </c>
      <c r="P2414" t="n">
        <v>193.4205932617188</v>
      </c>
      <c r="Q2414" t="n">
        <v>96.38770294189453</v>
      </c>
      <c r="R2414" t="n">
        <v>78.08000183105469</v>
      </c>
      <c r="S2414" t="n">
        <v>71.53510284423828</v>
      </c>
      <c r="T2414" t="n">
        <v>42.63417434692383</v>
      </c>
      <c r="V2414" t="n">
        <v>50.37108993530273</v>
      </c>
      <c r="W2414" t="n">
        <v>16.89975738525391</v>
      </c>
      <c r="X2414" t="n">
        <v>51.43779373168945</v>
      </c>
      <c r="Y2414" t="n">
        <v>42.83412170410156</v>
      </c>
      <c r="Z2414" t="n">
        <v>45.91532135009766</v>
      </c>
      <c r="AA2414" t="n">
        <v>27.76020622253418</v>
      </c>
      <c r="AB2414" t="n">
        <v>42.21125030517578</v>
      </c>
      <c r="AC2414" t="n">
        <v>67.4251708984375</v>
      </c>
      <c r="AD2414" t="n">
        <v>75.76311492919922</v>
      </c>
    </row>
    <row r="2415">
      <c r="A2415" s="77" t="n">
        <v>42583</v>
      </c>
      <c r="B2415" t="n">
        <v>96.66780853271484</v>
      </c>
      <c r="C2415" t="n">
        <v>86.00662231445312</v>
      </c>
      <c r="D2415" t="n">
        <v>22.77000045776367</v>
      </c>
      <c r="E2415" t="n">
        <v>95.70999908447266</v>
      </c>
      <c r="F2415" t="n">
        <v>31.41959381103516</v>
      </c>
      <c r="G2415" t="n">
        <v>48.04906463623047</v>
      </c>
      <c r="H2415" t="n">
        <v>1351.400024414062</v>
      </c>
      <c r="I2415" t="n">
        <v>61.56697463989258</v>
      </c>
      <c r="J2415" t="n">
        <v>96.55009460449219</v>
      </c>
      <c r="K2415" t="n">
        <v>111.4656982421875</v>
      </c>
      <c r="L2415" t="n">
        <v>261.5660705566406</v>
      </c>
      <c r="M2415" t="n">
        <v>110.3033142089844</v>
      </c>
      <c r="N2415" t="n">
        <v>82.59892272949219</v>
      </c>
      <c r="O2415" t="n">
        <v>48.2635498046875</v>
      </c>
      <c r="P2415" t="n">
        <v>193.2602691650391</v>
      </c>
      <c r="Q2415" t="n">
        <v>95.81736755371094</v>
      </c>
      <c r="R2415" t="n">
        <v>75.27999877929688</v>
      </c>
      <c r="S2415" t="n">
        <v>71.68988037109375</v>
      </c>
      <c r="T2415" t="n">
        <v>42.39775085449219</v>
      </c>
      <c r="V2415" t="n">
        <v>48.71148681640625</v>
      </c>
      <c r="W2415" t="n">
        <v>16.85688400268555</v>
      </c>
      <c r="X2415" t="n">
        <v>51.37575149536133</v>
      </c>
      <c r="Y2415" t="n">
        <v>42.91710662841797</v>
      </c>
      <c r="Z2415" t="n">
        <v>45.96567916870117</v>
      </c>
      <c r="AA2415" t="n">
        <v>27.8498649597168</v>
      </c>
      <c r="AB2415" t="n">
        <v>42.23555374145508</v>
      </c>
      <c r="AC2415" t="n">
        <v>67.85555267333984</v>
      </c>
      <c r="AD2415" t="n">
        <v>75.88377380371094</v>
      </c>
    </row>
    <row r="2416">
      <c r="A2416" s="77" t="n">
        <v>42584</v>
      </c>
      <c r="B2416" t="n">
        <v>96.38438415527344</v>
      </c>
      <c r="C2416" t="n">
        <v>86.02543640136719</v>
      </c>
      <c r="D2416" t="n">
        <v>22.70999908447266</v>
      </c>
      <c r="E2416" t="n">
        <v>95.05999755859375</v>
      </c>
      <c r="F2416" t="n">
        <v>31.19354820251465</v>
      </c>
      <c r="G2416" t="n">
        <v>47.80739974975586</v>
      </c>
      <c r="H2416" t="n">
        <v>1364.400024414062</v>
      </c>
      <c r="I2416" t="n">
        <v>61.47958755493164</v>
      </c>
      <c r="J2416" t="n">
        <v>96.75367736816406</v>
      </c>
      <c r="K2416" t="n">
        <v>109.9110488891602</v>
      </c>
      <c r="L2416" t="n">
        <v>258.5902099609375</v>
      </c>
      <c r="M2416" t="n">
        <v>109.4653701782227</v>
      </c>
      <c r="N2416" t="n">
        <v>81.66449737548828</v>
      </c>
      <c r="O2416" t="n">
        <v>47.61586380004883</v>
      </c>
      <c r="P2416" t="n">
        <v>192.0219879150391</v>
      </c>
      <c r="Q2416" t="n">
        <v>95.34552001953125</v>
      </c>
      <c r="R2416" t="n">
        <v>74.63999938964844</v>
      </c>
      <c r="S2416" t="n">
        <v>70.544677734375</v>
      </c>
      <c r="T2416" t="n">
        <v>42.28392791748047</v>
      </c>
      <c r="V2416" t="n">
        <v>49.15254974365234</v>
      </c>
      <c r="W2416" t="n">
        <v>16.71396446228027</v>
      </c>
      <c r="X2416" t="n">
        <v>50.89717483520508</v>
      </c>
      <c r="Y2416" t="n">
        <v>42.59435653686523</v>
      </c>
      <c r="Z2416" t="n">
        <v>45.89853668212891</v>
      </c>
      <c r="AA2416" t="n">
        <v>27.42558860778809</v>
      </c>
      <c r="AB2416" t="n">
        <v>41.96018981933594</v>
      </c>
      <c r="AC2416" t="n">
        <v>67.59552764892578</v>
      </c>
      <c r="AD2416" t="n">
        <v>74.75131225585938</v>
      </c>
    </row>
    <row r="2417">
      <c r="A2417" s="77" t="n">
        <v>42585</v>
      </c>
      <c r="B2417" t="n">
        <v>96.48744964599609</v>
      </c>
      <c r="C2417" t="n">
        <v>86.00662231445312</v>
      </c>
      <c r="D2417" t="n">
        <v>23.03000068664551</v>
      </c>
      <c r="E2417" t="n">
        <v>95.55999755859375</v>
      </c>
      <c r="F2417" t="n">
        <v>31.29787254333496</v>
      </c>
      <c r="G2417" t="n">
        <v>47.64073944091797</v>
      </c>
      <c r="H2417" t="n">
        <v>1356.099975585938</v>
      </c>
      <c r="I2417" t="n">
        <v>61.75627517700195</v>
      </c>
      <c r="J2417" t="n">
        <v>97.81414794921875</v>
      </c>
      <c r="K2417" t="n">
        <v>110.8033599853516</v>
      </c>
      <c r="L2417" t="n">
        <v>260.2537536621094</v>
      </c>
      <c r="M2417" t="n">
        <v>109.8272247314453</v>
      </c>
      <c r="N2417" t="n">
        <v>81.82178497314453</v>
      </c>
      <c r="O2417" t="n">
        <v>47.87581634521484</v>
      </c>
      <c r="P2417" t="n">
        <v>192.5831909179688</v>
      </c>
      <c r="Q2417" t="n">
        <v>95.61869812011719</v>
      </c>
      <c r="R2417" t="n">
        <v>77.51999664306641</v>
      </c>
      <c r="S2417" t="n">
        <v>70.13459014892578</v>
      </c>
      <c r="T2417" t="n">
        <v>42.38899230957031</v>
      </c>
      <c r="V2417" t="n">
        <v>50.10196304321289</v>
      </c>
      <c r="W2417" t="n">
        <v>16.88546180725098</v>
      </c>
      <c r="X2417" t="n">
        <v>51.14532852172852</v>
      </c>
      <c r="Y2417" t="n">
        <v>42.74189758300781</v>
      </c>
      <c r="Z2417" t="n">
        <v>45.64670562744141</v>
      </c>
      <c r="AA2417" t="n">
        <v>27.21745491027832</v>
      </c>
      <c r="AB2417" t="n">
        <v>41.70912170410156</v>
      </c>
      <c r="AC2417" t="n">
        <v>67.40724182128906</v>
      </c>
      <c r="AD2417" t="n">
        <v>74.96481323242188</v>
      </c>
    </row>
    <row r="2418">
      <c r="A2418" s="77" t="n">
        <v>42586</v>
      </c>
      <c r="B2418" t="n">
        <v>96.66780853271484</v>
      </c>
      <c r="C2418" t="n">
        <v>86.00662231445312</v>
      </c>
      <c r="D2418" t="n">
        <v>23.05999946594238</v>
      </c>
      <c r="E2418" t="n">
        <v>95.76000213623047</v>
      </c>
      <c r="F2418" t="n">
        <v>31.47175979614258</v>
      </c>
      <c r="G2418" t="n">
        <v>47.91573715209961</v>
      </c>
      <c r="H2418" t="n">
        <v>1358.800048828125</v>
      </c>
      <c r="I2418" t="n">
        <v>62.14949417114258</v>
      </c>
      <c r="J2418" t="n">
        <v>97.23301696777344</v>
      </c>
      <c r="K2418" t="n">
        <v>110.9045562744141</v>
      </c>
      <c r="L2418" t="n">
        <v>260.2905883789062</v>
      </c>
      <c r="M2418" t="n">
        <v>110.1414489746094</v>
      </c>
      <c r="N2418" t="n">
        <v>81.96055603027344</v>
      </c>
      <c r="O2418" t="n">
        <v>47.88903045654297</v>
      </c>
      <c r="P2418" t="n">
        <v>192.7880859375</v>
      </c>
      <c r="Q2418" t="n">
        <v>96.01604461669922</v>
      </c>
      <c r="R2418" t="n">
        <v>78.72000122070312</v>
      </c>
      <c r="S2418" t="n">
        <v>69.84828186035156</v>
      </c>
      <c r="T2418" t="n">
        <v>42.56412506103516</v>
      </c>
      <c r="V2418" t="n">
        <v>50.02721405029297</v>
      </c>
      <c r="W2418" t="n">
        <v>16.84259223937988</v>
      </c>
      <c r="X2418" t="n">
        <v>51.16305541992188</v>
      </c>
      <c r="Y2418" t="n">
        <v>42.97243881225586</v>
      </c>
      <c r="Z2418" t="n">
        <v>45.7474365234375</v>
      </c>
      <c r="AA2418" t="n">
        <v>27.16942596435547</v>
      </c>
      <c r="AB2418" t="n">
        <v>41.68483352661133</v>
      </c>
      <c r="AC2418" t="n">
        <v>67.30859375</v>
      </c>
      <c r="AD2418" t="n">
        <v>74.92767333984375</v>
      </c>
    </row>
    <row r="2419">
      <c r="A2419" s="77" t="n">
        <v>42587</v>
      </c>
      <c r="B2419" t="n">
        <v>96.3414306640625</v>
      </c>
      <c r="C2419" t="n">
        <v>86.00662231445312</v>
      </c>
      <c r="D2419" t="n">
        <v>23.05999946594238</v>
      </c>
      <c r="E2419" t="n">
        <v>96.19000244140625</v>
      </c>
      <c r="F2419" t="n">
        <v>31.8368968963623</v>
      </c>
      <c r="G2419" t="n">
        <v>48.13240432739258</v>
      </c>
      <c r="H2419" t="n">
        <v>1336.400024414062</v>
      </c>
      <c r="I2419" t="n">
        <v>62.28786087036133</v>
      </c>
      <c r="J2419" t="n">
        <v>97.60732269287109</v>
      </c>
      <c r="K2419" t="n">
        <v>112.5052032470703</v>
      </c>
      <c r="L2419" t="n">
        <v>262.8044738769531</v>
      </c>
      <c r="M2419" t="n">
        <v>111.1983871459961</v>
      </c>
      <c r="N2419" t="n">
        <v>82.98750305175781</v>
      </c>
      <c r="O2419" t="n">
        <v>48.55874252319336</v>
      </c>
      <c r="P2419" t="n">
        <v>194.3649291992188</v>
      </c>
      <c r="Q2419" t="n">
        <v>95.78427124023438</v>
      </c>
      <c r="R2419" t="n">
        <v>78.87999725341797</v>
      </c>
      <c r="S2419" t="n">
        <v>69.89473724365234</v>
      </c>
      <c r="T2419" t="n">
        <v>42.7042236328125</v>
      </c>
      <c r="V2419" t="n">
        <v>50.48322296142578</v>
      </c>
      <c r="W2419" t="n">
        <v>17.16414642333984</v>
      </c>
      <c r="X2419" t="n">
        <v>51.67707443237305</v>
      </c>
      <c r="Y2419" t="n">
        <v>43.38741302490234</v>
      </c>
      <c r="Z2419" t="n">
        <v>45.82298278808594</v>
      </c>
      <c r="AA2419" t="n">
        <v>27.16942596435547</v>
      </c>
      <c r="AB2419" t="n">
        <v>41.08550643920898</v>
      </c>
      <c r="AC2419" t="n">
        <v>67.46998596191406</v>
      </c>
      <c r="AD2419" t="n">
        <v>75.7166748046875</v>
      </c>
    </row>
    <row r="2420">
      <c r="A2420" s="77" t="n">
        <v>42590</v>
      </c>
      <c r="B2420" t="n">
        <v>96.40158081054688</v>
      </c>
      <c r="C2420" t="n">
        <v>86.00662231445312</v>
      </c>
      <c r="D2420" t="n">
        <v>23.15999984741211</v>
      </c>
      <c r="E2420" t="n">
        <v>96.40000152587891</v>
      </c>
      <c r="F2420" t="n">
        <v>32.06294631958008</v>
      </c>
      <c r="G2420" t="n">
        <v>48.23240661621094</v>
      </c>
      <c r="H2420" t="n">
        <v>1333.400024414062</v>
      </c>
      <c r="I2420" t="n">
        <v>62.54271697998047</v>
      </c>
      <c r="J2420" t="n">
        <v>96.58621978759766</v>
      </c>
      <c r="K2420" t="n">
        <v>112.4499969482422</v>
      </c>
      <c r="L2420" t="n">
        <v>262.8599548339844</v>
      </c>
      <c r="M2420" t="n">
        <v>111.0746231079102</v>
      </c>
      <c r="N2420" t="n">
        <v>82.82097625732422</v>
      </c>
      <c r="O2420" t="n">
        <v>48.43097686767578</v>
      </c>
      <c r="P2420" t="n">
        <v>194.2490997314453</v>
      </c>
      <c r="Q2420" t="n">
        <v>95.85050201416016</v>
      </c>
      <c r="R2420" t="n">
        <v>80.80000305175781</v>
      </c>
      <c r="S2420" t="n">
        <v>70.01852416992188</v>
      </c>
      <c r="T2420" t="n">
        <v>42.79177474975586</v>
      </c>
      <c r="V2420" t="n">
        <v>51.15603637695312</v>
      </c>
      <c r="W2420" t="n">
        <v>17.18558692932129</v>
      </c>
      <c r="X2420" t="n">
        <v>51.74799346923828</v>
      </c>
      <c r="Y2420" t="n">
        <v>43.37819671630859</v>
      </c>
      <c r="Z2420" t="n">
        <v>45.77261352539062</v>
      </c>
      <c r="AA2420" t="n">
        <v>27.16142463684082</v>
      </c>
      <c r="AB2420" t="n">
        <v>41.0693244934082</v>
      </c>
      <c r="AC2420" t="n">
        <v>66.89614868164062</v>
      </c>
      <c r="AD2420" t="n">
        <v>75.46604919433594</v>
      </c>
    </row>
    <row r="2421">
      <c r="A2421" s="77" t="n">
        <v>42591</v>
      </c>
      <c r="B2421" t="n">
        <v>96.65060424804688</v>
      </c>
      <c r="C2421" t="n">
        <v>86.00662231445312</v>
      </c>
      <c r="D2421" t="n">
        <v>23.03000068664551</v>
      </c>
      <c r="E2421" t="n">
        <v>96.18000030517578</v>
      </c>
      <c r="F2421" t="n">
        <v>32.28028869628906</v>
      </c>
      <c r="G2421" t="n">
        <v>48.61572265625</v>
      </c>
      <c r="H2421" t="n">
        <v>1339</v>
      </c>
      <c r="I2421" t="n">
        <v>62.76114273071289</v>
      </c>
      <c r="J2421" t="n">
        <v>96.71099090576172</v>
      </c>
      <c r="K2421" t="n">
        <v>112.5695953369141</v>
      </c>
      <c r="L2421" t="n">
        <v>262.7675476074219</v>
      </c>
      <c r="M2421" t="n">
        <v>111.3316955566406</v>
      </c>
      <c r="N2421" t="n">
        <v>82.89497375488281</v>
      </c>
      <c r="O2421" t="n">
        <v>48.45740509033203</v>
      </c>
      <c r="P2421" t="n">
        <v>194.3649291992188</v>
      </c>
      <c r="Q2421" t="n">
        <v>96.08226013183594</v>
      </c>
      <c r="R2421" t="n">
        <v>80.55999755859375</v>
      </c>
      <c r="S2421" t="n">
        <v>70.39765930175781</v>
      </c>
      <c r="T2421" t="n">
        <v>42.66044616699219</v>
      </c>
      <c r="V2421" t="n">
        <v>50.88690567016602</v>
      </c>
      <c r="W2421" t="n">
        <v>17.19987869262695</v>
      </c>
      <c r="X2421" t="n">
        <v>51.73025131225586</v>
      </c>
      <c r="Y2421" t="n">
        <v>43.47040939331055</v>
      </c>
      <c r="Z2421" t="n">
        <v>45.91532135009766</v>
      </c>
      <c r="AA2421" t="n">
        <v>27.34553718566895</v>
      </c>
      <c r="AB2421" t="n">
        <v>41.06121063232422</v>
      </c>
      <c r="AC2421" t="n">
        <v>67.05754089355469</v>
      </c>
      <c r="AD2421" t="n">
        <v>75.24327087402344</v>
      </c>
    </row>
    <row r="2422">
      <c r="A2422" s="77" t="n">
        <v>42592</v>
      </c>
      <c r="B2422" t="n">
        <v>96.76226043701172</v>
      </c>
      <c r="C2422" t="n">
        <v>86.00662231445312</v>
      </c>
      <c r="D2422" t="n">
        <v>22.82999992370605</v>
      </c>
      <c r="E2422" t="n">
        <v>95.65000152587891</v>
      </c>
      <c r="F2422" t="n">
        <v>32.28897857666016</v>
      </c>
      <c r="G2422" t="n">
        <v>48.78238296508789</v>
      </c>
      <c r="H2422" t="n">
        <v>1344.300048828125</v>
      </c>
      <c r="I2422" t="n">
        <v>62.64466094970703</v>
      </c>
      <c r="J2422" t="n">
        <v>94.82310485839844</v>
      </c>
      <c r="K2422" t="n">
        <v>111.7600555419922</v>
      </c>
      <c r="L2422" t="n">
        <v>261.98193359375</v>
      </c>
      <c r="M2422" t="n">
        <v>111.0460357666016</v>
      </c>
      <c r="N2422" t="n">
        <v>83.22804260253906</v>
      </c>
      <c r="O2422" t="n">
        <v>48.21507263183594</v>
      </c>
      <c r="P2422" t="n">
        <v>193.8838958740234</v>
      </c>
      <c r="Q2422" t="n">
        <v>96.10708618164062</v>
      </c>
      <c r="R2422" t="n">
        <v>78.16000366210938</v>
      </c>
      <c r="S2422" t="n">
        <v>70.32029724121094</v>
      </c>
      <c r="T2422" t="n">
        <v>42.66920471191406</v>
      </c>
      <c r="V2422" t="n">
        <v>50.33371353149414</v>
      </c>
      <c r="W2422" t="n">
        <v>17.06410980224609</v>
      </c>
      <c r="X2422" t="n">
        <v>51.70366668701172</v>
      </c>
      <c r="Y2422" t="n">
        <v>43.33207702636719</v>
      </c>
      <c r="Z2422" t="n">
        <v>46.08320236206055</v>
      </c>
      <c r="AA2422" t="n">
        <v>27.28950309753418</v>
      </c>
      <c r="AB2422" t="n">
        <v>41.0693244934082</v>
      </c>
      <c r="AC2422" t="n">
        <v>66.83339691162109</v>
      </c>
      <c r="AD2422" t="n">
        <v>75.40108489990234</v>
      </c>
    </row>
    <row r="2423">
      <c r="A2423" s="77" t="n">
        <v>42593</v>
      </c>
      <c r="B2423" t="n">
        <v>96.50460052490234</v>
      </c>
      <c r="C2423" t="n">
        <v>86.00662231445312</v>
      </c>
      <c r="D2423" t="n">
        <v>23.04999923706055</v>
      </c>
      <c r="E2423" t="n">
        <v>95.86000061035156</v>
      </c>
      <c r="F2423" t="n">
        <v>32.7062873840332</v>
      </c>
      <c r="G2423" t="n">
        <v>49.13237380981445</v>
      </c>
      <c r="H2423" t="n">
        <v>1342.5</v>
      </c>
      <c r="I2423" t="n">
        <v>62.79756927490234</v>
      </c>
      <c r="J2423" t="n">
        <v>95.84091186523438</v>
      </c>
      <c r="K2423" t="n">
        <v>112.2936172485352</v>
      </c>
      <c r="L2423" t="n">
        <v>262.5919189453125</v>
      </c>
      <c r="M2423" t="n">
        <v>111.5221557617188</v>
      </c>
      <c r="N2423" t="n">
        <v>83.91265869140625</v>
      </c>
      <c r="O2423" t="n">
        <v>48.47061920166016</v>
      </c>
      <c r="P2423" t="n">
        <v>194.7835998535156</v>
      </c>
      <c r="Q2423" t="n">
        <v>95.85050201416016</v>
      </c>
      <c r="R2423" t="n">
        <v>81.68000030517578</v>
      </c>
      <c r="S2423" t="n">
        <v>69.52333068847656</v>
      </c>
      <c r="T2423" t="n">
        <v>42.85307312011719</v>
      </c>
      <c r="V2423" t="n">
        <v>51.07380676269531</v>
      </c>
      <c r="W2423" t="n">
        <v>17.0998363494873</v>
      </c>
      <c r="X2423" t="n">
        <v>52.04043960571289</v>
      </c>
      <c r="Y2423" t="n">
        <v>43.48883819580078</v>
      </c>
      <c r="Z2423" t="n">
        <v>46.08320236206055</v>
      </c>
      <c r="AA2423" t="n">
        <v>27.03334045410156</v>
      </c>
      <c r="AB2423" t="n">
        <v>41.16650772094727</v>
      </c>
      <c r="AC2423" t="n">
        <v>67.21894073486328</v>
      </c>
      <c r="AD2423" t="n">
        <v>76.15297698974609</v>
      </c>
    </row>
    <row r="2424">
      <c r="A2424" s="77" t="n">
        <v>42594</v>
      </c>
      <c r="B2424" t="n">
        <v>96.73654174804688</v>
      </c>
      <c r="C2424" t="n">
        <v>86.00662231445312</v>
      </c>
      <c r="D2424" t="n">
        <v>23.13999938964844</v>
      </c>
      <c r="E2424" t="n">
        <v>95.72000122070312</v>
      </c>
      <c r="F2424" t="n">
        <v>32.58456802368164</v>
      </c>
      <c r="G2424" t="n">
        <v>49.00738525390625</v>
      </c>
      <c r="H2424" t="n">
        <v>1335.800048828125</v>
      </c>
      <c r="I2424" t="n">
        <v>62.8485221862793</v>
      </c>
      <c r="J2424" t="n">
        <v>96.04122924804688</v>
      </c>
      <c r="K2424" t="n">
        <v>112.4040069580078</v>
      </c>
      <c r="L2424" t="n">
        <v>262.1298522949219</v>
      </c>
      <c r="M2424" t="n">
        <v>111.5983047485352</v>
      </c>
      <c r="N2424" t="n">
        <v>83.87566375732422</v>
      </c>
      <c r="O2424" t="n">
        <v>48.35607147216797</v>
      </c>
      <c r="P2424" t="n">
        <v>194.6143798828125</v>
      </c>
      <c r="Q2424" t="n">
        <v>96.09880828857422</v>
      </c>
      <c r="R2424" t="n">
        <v>84</v>
      </c>
      <c r="S2424" t="n">
        <v>69.81734466552734</v>
      </c>
      <c r="T2424" t="n">
        <v>42.39775085449219</v>
      </c>
      <c r="V2424" t="n">
        <v>51.35786437988281</v>
      </c>
      <c r="W2424" t="n">
        <v>17.04981803894043</v>
      </c>
      <c r="X2424" t="n">
        <v>51.89864730834961</v>
      </c>
      <c r="Y2424" t="n">
        <v>43.44272613525391</v>
      </c>
      <c r="Z2424" t="n">
        <v>46.24269104003906</v>
      </c>
      <c r="AA2424" t="n">
        <v>27.12139129638672</v>
      </c>
      <c r="AB2424" t="n">
        <v>41.22318649291992</v>
      </c>
      <c r="AC2424" t="n">
        <v>67.04856872558594</v>
      </c>
      <c r="AD2424" t="n">
        <v>76.11581420898438</v>
      </c>
    </row>
    <row r="2425">
      <c r="A2425" s="77" t="n">
        <v>42597</v>
      </c>
      <c r="B2425" t="n">
        <v>96.56473541259766</v>
      </c>
      <c r="C2425" t="n">
        <v>86.00662231445312</v>
      </c>
      <c r="D2425" t="n">
        <v>23.5</v>
      </c>
      <c r="E2425" t="n">
        <v>95.62999725341797</v>
      </c>
      <c r="F2425" t="n">
        <v>32.92362594604492</v>
      </c>
      <c r="G2425" t="n">
        <v>49.19904708862305</v>
      </c>
      <c r="H2425" t="n">
        <v>1340.300048828125</v>
      </c>
      <c r="I2425" t="n">
        <v>63.037841796875</v>
      </c>
      <c r="J2425" t="n">
        <v>96.92441558837891</v>
      </c>
      <c r="K2425" t="n">
        <v>113.5171127319336</v>
      </c>
      <c r="L2425" t="n">
        <v>264.098388671875</v>
      </c>
      <c r="M2425" t="n">
        <v>112.0744171142578</v>
      </c>
      <c r="N2425" t="n">
        <v>84.2457275390625</v>
      </c>
      <c r="O2425" t="n">
        <v>48.84955215454102</v>
      </c>
      <c r="P2425" t="n">
        <v>195.1755828857422</v>
      </c>
      <c r="Q2425" t="n">
        <v>95.85050201416016</v>
      </c>
      <c r="R2425" t="n">
        <v>86.08000183105469</v>
      </c>
      <c r="S2425" t="n">
        <v>69.74769592285156</v>
      </c>
      <c r="T2425" t="n">
        <v>42.82680511474609</v>
      </c>
      <c r="V2425" t="n">
        <v>51.76904296875</v>
      </c>
      <c r="W2425" t="n">
        <v>17.16414642333984</v>
      </c>
      <c r="X2425" t="n">
        <v>52.24427795410156</v>
      </c>
      <c r="Y2425" t="n">
        <v>43.65483474731445</v>
      </c>
      <c r="Z2425" t="n">
        <v>46.12516784667969</v>
      </c>
      <c r="AA2425" t="n">
        <v>27.08937454223633</v>
      </c>
      <c r="AB2425" t="n">
        <v>40.59148025512695</v>
      </c>
      <c r="AC2425" t="n">
        <v>67.1651611328125</v>
      </c>
      <c r="AD2425" t="n">
        <v>76.26435089111328</v>
      </c>
    </row>
    <row r="2426">
      <c r="A2426" s="77" t="n">
        <v>42598</v>
      </c>
      <c r="B2426" t="n">
        <v>96.50460052490234</v>
      </c>
      <c r="C2426" t="n">
        <v>86.00662231445312</v>
      </c>
      <c r="D2426" t="n">
        <v>23.6299991607666</v>
      </c>
      <c r="E2426" t="n">
        <v>94.79000091552734</v>
      </c>
      <c r="F2426" t="n">
        <v>32.77584075927734</v>
      </c>
      <c r="G2426" t="n">
        <v>49.12404632568359</v>
      </c>
      <c r="H2426" t="n">
        <v>1350.5</v>
      </c>
      <c r="I2426" t="n">
        <v>62.90676879882812</v>
      </c>
      <c r="J2426" t="n">
        <v>95.57170104980469</v>
      </c>
      <c r="K2426" t="n">
        <v>112.5971984863281</v>
      </c>
      <c r="L2426" t="n">
        <v>261.5660705566406</v>
      </c>
      <c r="M2426" t="n">
        <v>111.4554824829102</v>
      </c>
      <c r="N2426" t="n">
        <v>83.76462554931641</v>
      </c>
      <c r="O2426" t="n">
        <v>48.43978881835938</v>
      </c>
      <c r="P2426" t="n">
        <v>194.1689605712891</v>
      </c>
      <c r="Q2426" t="n">
        <v>95.71800994873047</v>
      </c>
      <c r="R2426" t="n">
        <v>87.36000061035156</v>
      </c>
      <c r="S2426" t="n">
        <v>68.91203308105469</v>
      </c>
      <c r="T2426" t="n">
        <v>42.59914398193359</v>
      </c>
      <c r="V2426" t="n">
        <v>51.85128402709961</v>
      </c>
      <c r="W2426" t="n">
        <v>17.12127685546875</v>
      </c>
      <c r="X2426" t="n">
        <v>52.01384353637695</v>
      </c>
      <c r="Y2426" t="n">
        <v>43.33207702636719</v>
      </c>
      <c r="Z2426" t="n">
        <v>45.9237060546875</v>
      </c>
      <c r="AA2426" t="n">
        <v>26.76116561889648</v>
      </c>
      <c r="AB2426" t="n">
        <v>40.11365509033203</v>
      </c>
      <c r="AC2426" t="n">
        <v>66.56442260742188</v>
      </c>
      <c r="AD2426" t="n">
        <v>75.82809448242188</v>
      </c>
    </row>
    <row r="2427">
      <c r="A2427" s="77" t="n">
        <v>42599</v>
      </c>
      <c r="B2427" t="n">
        <v>96.68497467041016</v>
      </c>
      <c r="C2427" t="n">
        <v>86.00662231445312</v>
      </c>
      <c r="D2427" t="n">
        <v>23.70000076293945</v>
      </c>
      <c r="E2427" t="n">
        <v>94.72000122070312</v>
      </c>
      <c r="F2427" t="n">
        <v>32.56718444824219</v>
      </c>
      <c r="G2427" t="n">
        <v>49.10737609863281</v>
      </c>
      <c r="H2427" t="n">
        <v>1342.699951171875</v>
      </c>
      <c r="I2427" t="n">
        <v>62.99413681030273</v>
      </c>
      <c r="J2427" t="n">
        <v>95.50931549072266</v>
      </c>
      <c r="K2427" t="n">
        <v>112.2660217285156</v>
      </c>
      <c r="L2427" t="n">
        <v>261.0948181152344</v>
      </c>
      <c r="M2427" t="n">
        <v>111.6554183959961</v>
      </c>
      <c r="N2427" t="n">
        <v>83.64436340332031</v>
      </c>
      <c r="O2427" t="n">
        <v>48.32081604003906</v>
      </c>
      <c r="P2427" t="n">
        <v>194.5341796875</v>
      </c>
      <c r="Q2427" t="n">
        <v>96.00775909423828</v>
      </c>
      <c r="R2427" t="n">
        <v>87.91999816894531</v>
      </c>
      <c r="S2427" t="n">
        <v>69.19058990478516</v>
      </c>
      <c r="T2427" t="n">
        <v>42.56412506103516</v>
      </c>
      <c r="V2427" t="n">
        <v>52.00825881958008</v>
      </c>
      <c r="W2427" t="n">
        <v>17.17844200134277</v>
      </c>
      <c r="X2427" t="n">
        <v>52.16450500488281</v>
      </c>
      <c r="Y2427" t="n">
        <v>43.31363296508789</v>
      </c>
      <c r="Z2427" t="n">
        <v>46.04962921142578</v>
      </c>
      <c r="AA2427" t="n">
        <v>26.87323570251465</v>
      </c>
      <c r="AB2427" t="n">
        <v>40.71297073364258</v>
      </c>
      <c r="AC2427" t="n">
        <v>66.69891357421875</v>
      </c>
      <c r="AD2427" t="n">
        <v>75.65171813964844</v>
      </c>
    </row>
    <row r="2428">
      <c r="A2428" s="77" t="n">
        <v>42600</v>
      </c>
      <c r="B2428" t="n">
        <v>96.82240295410156</v>
      </c>
      <c r="C2428" t="n">
        <v>86.02543640136719</v>
      </c>
      <c r="D2428" t="n">
        <v>23.95999908447266</v>
      </c>
      <c r="E2428" t="n">
        <v>94.16000366210938</v>
      </c>
      <c r="F2428" t="n">
        <v>32.8714714050293</v>
      </c>
      <c r="G2428" t="n">
        <v>49.35737228393555</v>
      </c>
      <c r="H2428" t="n">
        <v>1351.199951171875</v>
      </c>
      <c r="I2428" t="n">
        <v>63.24175262451172</v>
      </c>
      <c r="J2428" t="n">
        <v>95.75887298583984</v>
      </c>
      <c r="K2428" t="n">
        <v>113.0939483642578</v>
      </c>
      <c r="L2428" t="n">
        <v>262.8876953125</v>
      </c>
      <c r="M2428" t="n">
        <v>111.6840133666992</v>
      </c>
      <c r="N2428" t="n">
        <v>83.80164337158203</v>
      </c>
      <c r="O2428" t="n">
        <v>48.70854568481445</v>
      </c>
      <c r="P2428" t="n">
        <v>194.9707183837891</v>
      </c>
      <c r="Q2428" t="n">
        <v>96.17331695556641</v>
      </c>
      <c r="R2428" t="n">
        <v>90.40000152587891</v>
      </c>
      <c r="S2428" t="n">
        <v>68.93521881103516</v>
      </c>
      <c r="T2428" t="n">
        <v>42.8355712890625</v>
      </c>
      <c r="V2428" t="n">
        <v>53.07727813720703</v>
      </c>
      <c r="W2428" t="n">
        <v>17.16414642333984</v>
      </c>
      <c r="X2428" t="n">
        <v>52.32403564453125</v>
      </c>
      <c r="Y2428" t="n">
        <v>43.33207702636719</v>
      </c>
      <c r="Z2428" t="n">
        <v>46.2091064453125</v>
      </c>
      <c r="AA2428" t="n">
        <v>26.81719589233398</v>
      </c>
      <c r="AB2428" t="n">
        <v>41.21509170532227</v>
      </c>
      <c r="AC2428" t="n">
        <v>66.72579956054688</v>
      </c>
      <c r="AD2428" t="n">
        <v>75.60527801513672</v>
      </c>
    </row>
    <row r="2429">
      <c r="A2429" s="77" t="n">
        <v>42601</v>
      </c>
      <c r="B2429" t="n">
        <v>96.60768890380859</v>
      </c>
      <c r="C2429" t="n">
        <v>86.00662231445312</v>
      </c>
      <c r="D2429" t="n">
        <v>23.78000068664551</v>
      </c>
      <c r="E2429" t="n">
        <v>94.51000213623047</v>
      </c>
      <c r="F2429" t="n">
        <v>32.68889999389648</v>
      </c>
      <c r="G2429" t="n">
        <v>48.99071502685547</v>
      </c>
      <c r="H2429" t="n">
        <v>1340.400024414062</v>
      </c>
      <c r="I2429" t="n">
        <v>63.05243301391602</v>
      </c>
      <c r="J2429" t="n">
        <v>95.31560516357422</v>
      </c>
      <c r="K2429" t="n">
        <v>113.0939483642578</v>
      </c>
      <c r="L2429" t="n">
        <v>262.9616394042969</v>
      </c>
      <c r="M2429" t="n">
        <v>111.6554183959961</v>
      </c>
      <c r="N2429" t="n">
        <v>83.78313446044922</v>
      </c>
      <c r="O2429" t="n">
        <v>48.70854568481445</v>
      </c>
      <c r="P2429" t="n">
        <v>194.6856079101562</v>
      </c>
      <c r="Q2429" t="n">
        <v>96.01604461669922</v>
      </c>
      <c r="R2429" t="n">
        <v>90.72000122070312</v>
      </c>
      <c r="S2429" t="n">
        <v>68.49418640136719</v>
      </c>
      <c r="T2429" t="n">
        <v>42.89686584472656</v>
      </c>
      <c r="V2429" t="n">
        <v>52.63621520996094</v>
      </c>
      <c r="W2429" t="n">
        <v>17.15700340270996</v>
      </c>
      <c r="X2429" t="n">
        <v>52.30630493164062</v>
      </c>
      <c r="Y2429" t="n">
        <v>43.3597412109375</v>
      </c>
      <c r="Z2429" t="n">
        <v>46.0999870300293</v>
      </c>
      <c r="AA2429" t="n">
        <v>26.60906982421875</v>
      </c>
      <c r="AB2429" t="n">
        <v>40.71297073364258</v>
      </c>
      <c r="AC2429" t="n">
        <v>66.67201232910156</v>
      </c>
      <c r="AD2429" t="n">
        <v>75.65171813964844</v>
      </c>
    </row>
    <row r="2430">
      <c r="A2430" s="77" t="n">
        <v>42604</v>
      </c>
      <c r="B2430" t="n">
        <v>96.75366973876953</v>
      </c>
      <c r="C2430" t="n">
        <v>86.00662231445312</v>
      </c>
      <c r="D2430" t="n">
        <v>23.61000061035156</v>
      </c>
      <c r="E2430" t="n">
        <v>94.51999664306641</v>
      </c>
      <c r="F2430" t="n">
        <v>32.25420761108398</v>
      </c>
      <c r="G2430" t="n">
        <v>49.04071044921875</v>
      </c>
      <c r="H2430" t="n">
        <v>1337.699951171875</v>
      </c>
      <c r="I2430" t="n">
        <v>62.95050048828125</v>
      </c>
      <c r="J2430" t="n">
        <v>97.18706512451172</v>
      </c>
      <c r="K2430" t="n">
        <v>113.3515319824219</v>
      </c>
      <c r="L2430" t="n">
        <v>263.211181640625</v>
      </c>
      <c r="M2430" t="n">
        <v>111.7411270141602</v>
      </c>
      <c r="N2430" t="n">
        <v>83.77388763427734</v>
      </c>
      <c r="O2430" t="n">
        <v>48.81869888305664</v>
      </c>
      <c r="P2430" t="n">
        <v>194.6767272949219</v>
      </c>
      <c r="Q2430" t="n">
        <v>96.21467590332031</v>
      </c>
      <c r="R2430" t="n">
        <v>87.76000213623047</v>
      </c>
      <c r="S2430" t="n">
        <v>68.86563110351562</v>
      </c>
      <c r="T2430" t="n">
        <v>42.8355712890625</v>
      </c>
      <c r="V2430" t="n">
        <v>52.03067779541016</v>
      </c>
      <c r="W2430" t="n">
        <v>17.15700340270996</v>
      </c>
      <c r="X2430" t="n">
        <v>52.26201248168945</v>
      </c>
      <c r="Y2430" t="n">
        <v>43.3597412109375</v>
      </c>
      <c r="Z2430" t="n">
        <v>46.16714096069336</v>
      </c>
      <c r="AA2430" t="n">
        <v>26.73714637756348</v>
      </c>
      <c r="AB2430" t="n">
        <v>40.81825637817383</v>
      </c>
      <c r="AC2430" t="n">
        <v>66.80650329589844</v>
      </c>
      <c r="AD2430" t="n">
        <v>75.57746887207031</v>
      </c>
    </row>
    <row r="2431">
      <c r="A2431" s="77" t="n">
        <v>42605</v>
      </c>
      <c r="B2431" t="n">
        <v>96.77948760986328</v>
      </c>
      <c r="C2431" t="n">
        <v>86.00662231445312</v>
      </c>
      <c r="D2431" t="n">
        <v>23.70999908447266</v>
      </c>
      <c r="E2431" t="n">
        <v>94.54000091552734</v>
      </c>
      <c r="F2431" t="n">
        <v>32.12380218505859</v>
      </c>
      <c r="G2431" t="n">
        <v>49.24904251098633</v>
      </c>
      <c r="H2431" t="n">
        <v>1340.599975585938</v>
      </c>
      <c r="I2431" t="n">
        <v>63.16165542602539</v>
      </c>
      <c r="J2431" t="n">
        <v>97.24286651611328</v>
      </c>
      <c r="K2431" t="n">
        <v>114.1426239013672</v>
      </c>
      <c r="L2431" t="n">
        <v>264.5142211914062</v>
      </c>
      <c r="M2431" t="n">
        <v>111.9410858154297</v>
      </c>
      <c r="N2431" t="n">
        <v>83.95890808105469</v>
      </c>
      <c r="O2431" t="n">
        <v>49.17117691040039</v>
      </c>
      <c r="P2431" t="n">
        <v>195.0686645507812</v>
      </c>
      <c r="Q2431" t="n">
        <v>96.34715270996094</v>
      </c>
      <c r="R2431" t="n">
        <v>88.72000122070312</v>
      </c>
      <c r="S2431" t="n">
        <v>68.904296875</v>
      </c>
      <c r="T2431" t="n">
        <v>43.20332336425781</v>
      </c>
      <c r="V2431" t="n">
        <v>52.39699554443359</v>
      </c>
      <c r="W2431" t="n">
        <v>17.17844200134277</v>
      </c>
      <c r="X2431" t="n">
        <v>52.30630493164062</v>
      </c>
      <c r="Y2431" t="n">
        <v>43.51651382446289</v>
      </c>
      <c r="Z2431" t="n">
        <v>46.07479476928711</v>
      </c>
      <c r="AA2431" t="n">
        <v>26.72114181518555</v>
      </c>
      <c r="AB2431" t="n">
        <v>40.64007568359375</v>
      </c>
      <c r="AC2431" t="n">
        <v>66.86927795410156</v>
      </c>
      <c r="AD2431" t="n">
        <v>75.95803833007812</v>
      </c>
    </row>
    <row r="2432">
      <c r="A2432" s="77" t="n">
        <v>42606</v>
      </c>
      <c r="B2432" t="n">
        <v>96.7451171875</v>
      </c>
      <c r="C2432" t="n">
        <v>86.02543640136719</v>
      </c>
      <c r="D2432" t="n">
        <v>23.40999984741211</v>
      </c>
      <c r="E2432" t="n">
        <v>94.79000091552734</v>
      </c>
      <c r="F2432" t="n">
        <v>32.21073150634766</v>
      </c>
      <c r="G2432" t="n">
        <v>49.13237380981445</v>
      </c>
      <c r="H2432" t="n">
        <v>1324.400024414062</v>
      </c>
      <c r="I2432" t="n">
        <v>62.98689270019531</v>
      </c>
      <c r="J2432" t="n">
        <v>93.97605895996094</v>
      </c>
      <c r="K2432" t="n">
        <v>113.2135009765625</v>
      </c>
      <c r="L2432" t="n">
        <v>263.1926879882812</v>
      </c>
      <c r="M2432" t="n">
        <v>111.2174758911133</v>
      </c>
      <c r="N2432" t="n">
        <v>83.72763824462891</v>
      </c>
      <c r="O2432" t="n">
        <v>48.84513854980469</v>
      </c>
      <c r="P2432" t="n">
        <v>194.0709533691406</v>
      </c>
      <c r="Q2432" t="n">
        <v>96.19815826416016</v>
      </c>
      <c r="R2432" t="n">
        <v>86.55999755859375</v>
      </c>
      <c r="S2432" t="n">
        <v>68.60252380371094</v>
      </c>
      <c r="T2432" t="n">
        <v>42.7042236328125</v>
      </c>
      <c r="V2432" t="n">
        <v>52.18766784667969</v>
      </c>
      <c r="W2432" t="n">
        <v>17.17129707336426</v>
      </c>
      <c r="X2432" t="n">
        <v>52.14678573608398</v>
      </c>
      <c r="Y2432" t="n">
        <v>43.27675628662109</v>
      </c>
      <c r="Z2432" t="n">
        <v>45.999267578125</v>
      </c>
      <c r="AA2432" t="n">
        <v>26.64908981323242</v>
      </c>
      <c r="AB2432" t="n">
        <v>40.62387847900391</v>
      </c>
      <c r="AC2432" t="n">
        <v>65.82023620605469</v>
      </c>
      <c r="AD2432" t="n">
        <v>75.59601593017578</v>
      </c>
    </row>
    <row r="2433">
      <c r="A2433" s="77" t="n">
        <v>42607</v>
      </c>
      <c r="B2433" t="n">
        <v>96.64205932617188</v>
      </c>
      <c r="C2433" t="n">
        <v>86.00662231445312</v>
      </c>
      <c r="D2433" t="n">
        <v>23.42000007629395</v>
      </c>
      <c r="E2433" t="n">
        <v>94.76999664306641</v>
      </c>
      <c r="F2433" t="n">
        <v>32.23681259155273</v>
      </c>
      <c r="G2433" t="n">
        <v>48.9323844909668</v>
      </c>
      <c r="H2433" t="n">
        <v>1320.099975585938</v>
      </c>
      <c r="I2433" t="n">
        <v>63.10342025756836</v>
      </c>
      <c r="J2433" t="n">
        <v>92.87288665771484</v>
      </c>
      <c r="K2433" t="n">
        <v>113.4343032836914</v>
      </c>
      <c r="L2433" t="n">
        <v>263.5531311035156</v>
      </c>
      <c r="M2433" t="n">
        <v>111.0365142822266</v>
      </c>
      <c r="N2433" t="n">
        <v>83.38532257080078</v>
      </c>
      <c r="O2433" t="n">
        <v>48.90681838989258</v>
      </c>
      <c r="P2433" t="n">
        <v>193.9373168945312</v>
      </c>
      <c r="Q2433" t="n">
        <v>96.14846038818359</v>
      </c>
      <c r="R2433" t="n">
        <v>87.59999847412109</v>
      </c>
      <c r="S2433" t="n">
        <v>68.91203308105469</v>
      </c>
      <c r="T2433" t="n">
        <v>42.91437149047852</v>
      </c>
      <c r="V2433" t="n">
        <v>52.04563140869141</v>
      </c>
      <c r="W2433" t="n">
        <v>17.20702362060547</v>
      </c>
      <c r="X2433" t="n">
        <v>52.1379280090332</v>
      </c>
      <c r="Y2433" t="n">
        <v>43.36896896362305</v>
      </c>
      <c r="Z2433" t="n">
        <v>45.82298278808594</v>
      </c>
      <c r="AA2433" t="n">
        <v>26.76116561889648</v>
      </c>
      <c r="AB2433" t="n">
        <v>40.64817047119141</v>
      </c>
      <c r="AC2433" t="n">
        <v>65.26432800292969</v>
      </c>
      <c r="AD2433" t="n">
        <v>75.34539031982422</v>
      </c>
    </row>
    <row r="2434">
      <c r="A2434" s="77" t="n">
        <v>42608</v>
      </c>
      <c r="B2434" t="n">
        <v>96.48744964599609</v>
      </c>
      <c r="C2434" t="n">
        <v>86.00662231445312</v>
      </c>
      <c r="D2434" t="n">
        <v>23.35000038146973</v>
      </c>
      <c r="E2434" t="n">
        <v>95.56999969482422</v>
      </c>
      <c r="F2434" t="n">
        <v>31.95861053466797</v>
      </c>
      <c r="G2434" t="n">
        <v>48.64071655273438</v>
      </c>
      <c r="H2434" t="n">
        <v>1321.5</v>
      </c>
      <c r="I2434" t="n">
        <v>63.03058624267578</v>
      </c>
      <c r="J2434" t="n">
        <v>93.61815643310547</v>
      </c>
      <c r="K2434" t="n">
        <v>113.2043304443359</v>
      </c>
      <c r="L2434" t="n">
        <v>262.5364990234375</v>
      </c>
      <c r="M2434" t="n">
        <v>111.1983871459961</v>
      </c>
      <c r="N2434" t="n">
        <v>82.94123077392578</v>
      </c>
      <c r="O2434" t="n">
        <v>48.88037872314453</v>
      </c>
      <c r="P2434" t="n">
        <v>193.5720825195312</v>
      </c>
      <c r="Q2434" t="n">
        <v>95.77595520019531</v>
      </c>
      <c r="R2434" t="n">
        <v>87.59999847412109</v>
      </c>
      <c r="S2434" t="n">
        <v>68.23111724853516</v>
      </c>
      <c r="T2434" t="n">
        <v>42.66920471191406</v>
      </c>
      <c r="V2434" t="n">
        <v>51.86621475219727</v>
      </c>
      <c r="W2434" t="n">
        <v>17.22846412658691</v>
      </c>
      <c r="X2434" t="n">
        <v>51.98726654052734</v>
      </c>
      <c r="Y2434" t="n">
        <v>43.38741302490234</v>
      </c>
      <c r="Z2434" t="n">
        <v>45.58795166015625</v>
      </c>
      <c r="AA2434" t="n">
        <v>26.49699592590332</v>
      </c>
      <c r="AB2434" t="n">
        <v>39.8058967590332</v>
      </c>
      <c r="AC2434" t="n">
        <v>65.515380859375</v>
      </c>
      <c r="AD2434" t="n">
        <v>75.13189697265625</v>
      </c>
    </row>
    <row r="2435">
      <c r="A2435" s="77" t="n">
        <v>42611</v>
      </c>
      <c r="B2435" t="n">
        <v>96.75366973876953</v>
      </c>
      <c r="C2435" t="n">
        <v>86.02543640136719</v>
      </c>
      <c r="D2435" t="n">
        <v>23.25</v>
      </c>
      <c r="E2435" t="n">
        <v>95.58000183105469</v>
      </c>
      <c r="F2435" t="n">
        <v>32.20204162597656</v>
      </c>
      <c r="G2435" t="n">
        <v>48.79072189331055</v>
      </c>
      <c r="H2435" t="n">
        <v>1322.900024414062</v>
      </c>
      <c r="I2435" t="n">
        <v>63.34370040893555</v>
      </c>
      <c r="J2435" t="n">
        <v>93.20121002197266</v>
      </c>
      <c r="K2435" t="n">
        <v>113.7930679321289</v>
      </c>
      <c r="L2435" t="n">
        <v>264.5696716308594</v>
      </c>
      <c r="M2435" t="n">
        <v>111.3507385253906</v>
      </c>
      <c r="N2435" t="n">
        <v>83.42232513427734</v>
      </c>
      <c r="O2435" t="n">
        <v>49.16237640380859</v>
      </c>
      <c r="P2435" t="n">
        <v>194.5252685546875</v>
      </c>
      <c r="Q2435" t="n">
        <v>96.12363433837891</v>
      </c>
      <c r="R2435" t="n">
        <v>86.80000305175781</v>
      </c>
      <c r="S2435" t="n">
        <v>68.904296875</v>
      </c>
      <c r="T2435" t="n">
        <v>43.05447769165039</v>
      </c>
      <c r="V2435" t="n">
        <v>52.21757507324219</v>
      </c>
      <c r="W2435" t="n">
        <v>17.3785228729248</v>
      </c>
      <c r="X2435" t="n">
        <v>52.35948944091797</v>
      </c>
      <c r="Y2435" t="n">
        <v>43.55339431762695</v>
      </c>
      <c r="Z2435" t="n">
        <v>45.85656356811523</v>
      </c>
      <c r="AA2435" t="n">
        <v>26.76116561889648</v>
      </c>
      <c r="AB2435" t="n">
        <v>40.12983703613281</v>
      </c>
      <c r="AC2435" t="n">
        <v>65.65883636474609</v>
      </c>
      <c r="AD2435" t="n">
        <v>75.39179992675781</v>
      </c>
    </row>
    <row r="2436">
      <c r="A2436" s="77" t="n">
        <v>42612</v>
      </c>
      <c r="B2436" t="n">
        <v>96.70214080810547</v>
      </c>
      <c r="C2436" t="n">
        <v>86.02543640136719</v>
      </c>
      <c r="D2436" t="n">
        <v>23</v>
      </c>
      <c r="E2436" t="n">
        <v>96.05000305175781</v>
      </c>
      <c r="F2436" t="n">
        <v>32.1151008605957</v>
      </c>
      <c r="G2436" t="n">
        <v>48.72406005859375</v>
      </c>
      <c r="H2436" t="n">
        <v>1311.699951171875</v>
      </c>
      <c r="I2436" t="n">
        <v>63.38010406494141</v>
      </c>
      <c r="J2436" t="n">
        <v>93.01078796386719</v>
      </c>
      <c r="K2436" t="n">
        <v>114.004638671875</v>
      </c>
      <c r="L2436" t="n">
        <v>264.4957885742188</v>
      </c>
      <c r="M2436" t="n">
        <v>110.988899230957</v>
      </c>
      <c r="N2436" t="n">
        <v>83.10777282714844</v>
      </c>
      <c r="O2436" t="n">
        <v>49.20643615722656</v>
      </c>
      <c r="P2436" t="n">
        <v>194.2046051025391</v>
      </c>
      <c r="Q2436" t="n">
        <v>96.04086303710938</v>
      </c>
      <c r="R2436" t="n">
        <v>85.83999633789062</v>
      </c>
      <c r="S2436" t="n">
        <v>68.77275848388672</v>
      </c>
      <c r="T2436" t="n">
        <v>42.94939422607422</v>
      </c>
      <c r="V2436" t="n">
        <v>52.03816223144531</v>
      </c>
      <c r="W2436" t="n">
        <v>17.53573036193848</v>
      </c>
      <c r="X2436" t="n">
        <v>52.21768569946289</v>
      </c>
      <c r="Y2436" t="n">
        <v>43.40584564208984</v>
      </c>
      <c r="Z2436" t="n">
        <v>45.58795166015625</v>
      </c>
      <c r="AA2436" t="n">
        <v>26.68111228942871</v>
      </c>
      <c r="AB2436" t="n">
        <v>39.70870208740234</v>
      </c>
      <c r="AC2436" t="n">
        <v>65.4346923828125</v>
      </c>
      <c r="AD2436" t="n">
        <v>74.97409820556641</v>
      </c>
    </row>
    <row r="2437">
      <c r="A2437" s="77" t="n">
        <v>42613</v>
      </c>
      <c r="B2437" t="n">
        <v>96.68497467041016</v>
      </c>
      <c r="C2437" t="n">
        <v>86.02543640136719</v>
      </c>
      <c r="D2437" t="n">
        <v>22.73999977111816</v>
      </c>
      <c r="E2437" t="n">
        <v>96.01999664306641</v>
      </c>
      <c r="F2437" t="n">
        <v>31.75865936279297</v>
      </c>
      <c r="G2437" t="n">
        <v>48.62405395507812</v>
      </c>
      <c r="H2437" t="n">
        <v>1306.900024414062</v>
      </c>
      <c r="I2437" t="n">
        <v>63.13252639770508</v>
      </c>
      <c r="J2437" t="n">
        <v>92.22280883789062</v>
      </c>
      <c r="K2437" t="n">
        <v>113.3607177734375</v>
      </c>
      <c r="L2437" t="n">
        <v>263.4699401855469</v>
      </c>
      <c r="M2437" t="n">
        <v>110.874641418457</v>
      </c>
      <c r="N2437" t="n">
        <v>82.90422821044922</v>
      </c>
      <c r="O2437" t="n">
        <v>48.97731399536133</v>
      </c>
      <c r="P2437" t="n">
        <v>193.6522369384766</v>
      </c>
      <c r="Q2437" t="n">
        <v>96.05741882324219</v>
      </c>
      <c r="R2437" t="n">
        <v>82.87999725341797</v>
      </c>
      <c r="S2437" t="n">
        <v>68.84239196777344</v>
      </c>
      <c r="T2437" t="n">
        <v>42.52034378051758</v>
      </c>
      <c r="V2437" t="n">
        <v>51.21583938598633</v>
      </c>
      <c r="W2437" t="n">
        <v>17.55001831054688</v>
      </c>
      <c r="X2437" t="n">
        <v>51.92522811889648</v>
      </c>
      <c r="Y2437" t="n">
        <v>43.33207702636719</v>
      </c>
      <c r="Z2437" t="n">
        <v>45.64670562744141</v>
      </c>
      <c r="AA2437" t="n">
        <v>26.72114181518555</v>
      </c>
      <c r="AB2437" t="n">
        <v>39.87069320678711</v>
      </c>
      <c r="AC2437" t="n">
        <v>65.23744201660156</v>
      </c>
      <c r="AD2437" t="n">
        <v>74.77915191650391</v>
      </c>
    </row>
    <row r="2438">
      <c r="A2438" s="77" t="n">
        <v>42614</v>
      </c>
      <c r="B2438" t="n">
        <v>96.76931762695312</v>
      </c>
      <c r="C2438" t="n">
        <v>86.02543640136719</v>
      </c>
      <c r="D2438" t="n">
        <v>22.55999946594238</v>
      </c>
      <c r="E2438" t="n">
        <v>95.65000152587891</v>
      </c>
      <c r="F2438" t="n">
        <v>32.0020866394043</v>
      </c>
      <c r="G2438" t="n">
        <v>48.95738220214844</v>
      </c>
      <c r="H2438" t="n">
        <v>1312.199951171875</v>
      </c>
      <c r="I2438" t="n">
        <v>63.25757217407227</v>
      </c>
      <c r="J2438" t="n">
        <v>92.40338897705078</v>
      </c>
      <c r="K2438" t="n">
        <v>113.4434967041016</v>
      </c>
      <c r="L2438" t="n">
        <v>263.3497924804688</v>
      </c>
      <c r="M2438" t="n">
        <v>111.1603088378906</v>
      </c>
      <c r="N2438" t="n">
        <v>83.21878814697266</v>
      </c>
      <c r="O2438" t="n">
        <v>48.76583099365234</v>
      </c>
      <c r="P2438" t="n">
        <v>193.6611328125</v>
      </c>
      <c r="Q2438" t="n">
        <v>96.13885498046875</v>
      </c>
      <c r="R2438" t="n">
        <v>80.48000335693359</v>
      </c>
      <c r="S2438" t="n">
        <v>68.67217254638672</v>
      </c>
      <c r="T2438" t="n">
        <v>42.69546890258789</v>
      </c>
      <c r="V2438" t="n">
        <v>51.06632232666016</v>
      </c>
      <c r="W2438" t="n">
        <v>17.47856140136719</v>
      </c>
      <c r="X2438" t="n">
        <v>51.96953582763672</v>
      </c>
      <c r="Y2438" t="n">
        <v>43.47040939331055</v>
      </c>
      <c r="Z2438" t="n">
        <v>45.66349411010742</v>
      </c>
      <c r="AA2438" t="n">
        <v>26.71313285827637</v>
      </c>
      <c r="AB2438" t="n">
        <v>39.66820907592773</v>
      </c>
      <c r="AC2438" t="n">
        <v>65.06707000732422</v>
      </c>
      <c r="AD2438" t="n">
        <v>74.92767333984375</v>
      </c>
    </row>
    <row r="2439">
      <c r="A2439" s="77" t="n">
        <v>42615</v>
      </c>
      <c r="B2439" t="n">
        <v>96.64021301269531</v>
      </c>
      <c r="C2439" t="n">
        <v>86.04424285888672</v>
      </c>
      <c r="D2439" t="n">
        <v>22.77000045776367</v>
      </c>
      <c r="E2439" t="n">
        <v>95.87999725341797</v>
      </c>
      <c r="F2439" t="n">
        <v>32.52371597290039</v>
      </c>
      <c r="G2439" t="n">
        <v>49.5240364074707</v>
      </c>
      <c r="H2439" t="n">
        <v>1322.099975585938</v>
      </c>
      <c r="I2439" t="n">
        <v>63.55010986328125</v>
      </c>
      <c r="J2439" t="n">
        <v>92.13086700439453</v>
      </c>
      <c r="K2439" t="n">
        <v>114.538200378418</v>
      </c>
      <c r="L2439" t="n">
        <v>266.0669555664062</v>
      </c>
      <c r="M2439" t="n">
        <v>111.5221557617188</v>
      </c>
      <c r="N2439" t="n">
        <v>83.62586975097656</v>
      </c>
      <c r="O2439" t="n">
        <v>49.55891799926758</v>
      </c>
      <c r="P2439" t="n">
        <v>194.5341796875</v>
      </c>
      <c r="Q2439" t="n">
        <v>96.03081512451172</v>
      </c>
      <c r="R2439" t="n">
        <v>81.91999816894531</v>
      </c>
      <c r="S2439" t="n">
        <v>69.26795959472656</v>
      </c>
      <c r="T2439" t="n">
        <v>43.12451934814453</v>
      </c>
      <c r="V2439" t="n">
        <v>51.6419563293457</v>
      </c>
      <c r="W2439" t="n">
        <v>17.55716705322266</v>
      </c>
      <c r="X2439" t="n">
        <v>52.22655868530273</v>
      </c>
      <c r="Y2439" t="n">
        <v>43.66405487060547</v>
      </c>
      <c r="Z2439" t="n">
        <v>46.01605224609375</v>
      </c>
      <c r="AA2439" t="n">
        <v>26.88924407958984</v>
      </c>
      <c r="AB2439" t="n">
        <v>40.19462966918945</v>
      </c>
      <c r="AC2439" t="n">
        <v>65.13880157470703</v>
      </c>
      <c r="AD2439" t="n">
        <v>75.07621002197266</v>
      </c>
    </row>
    <row r="2440">
      <c r="A2440" s="77" t="n">
        <v>42619</v>
      </c>
      <c r="B2440" t="n">
        <v>96.84672546386719</v>
      </c>
      <c r="C2440" t="n">
        <v>86.04424285888672</v>
      </c>
      <c r="D2440" t="n">
        <v>22.89999961853027</v>
      </c>
      <c r="E2440" t="n">
        <v>94.81999969482422</v>
      </c>
      <c r="F2440" t="n">
        <v>33.2192268371582</v>
      </c>
      <c r="G2440" t="n">
        <v>49.85736846923828</v>
      </c>
      <c r="H2440" t="n">
        <v>1349.400024414062</v>
      </c>
      <c r="I2440" t="n">
        <v>63.62321472167969</v>
      </c>
      <c r="J2440" t="n">
        <v>93.2734375</v>
      </c>
      <c r="K2440" t="n">
        <v>114.6485977172852</v>
      </c>
      <c r="L2440" t="n">
        <v>265.493896484375</v>
      </c>
      <c r="M2440" t="n">
        <v>112.2172470092773</v>
      </c>
      <c r="N2440" t="n">
        <v>83.94041442871094</v>
      </c>
      <c r="O2440" t="n">
        <v>49.42672729492188</v>
      </c>
      <c r="P2440" t="n">
        <v>195.1221160888672</v>
      </c>
      <c r="Q2440" t="n">
        <v>96.48776245117188</v>
      </c>
      <c r="R2440" t="n">
        <v>83.12000274658203</v>
      </c>
      <c r="S2440" t="n">
        <v>69.80186462402344</v>
      </c>
      <c r="T2440" t="n">
        <v>43.02820205688477</v>
      </c>
      <c r="V2440" t="n">
        <v>52.41941833496094</v>
      </c>
      <c r="W2440" t="n">
        <v>17.52858543395996</v>
      </c>
      <c r="X2440" t="n">
        <v>52.07588195800781</v>
      </c>
      <c r="Y2440" t="n">
        <v>43.8853759765625</v>
      </c>
      <c r="Z2440" t="n">
        <v>46.11676025390625</v>
      </c>
      <c r="AA2440" t="n">
        <v>27.11338996887207</v>
      </c>
      <c r="AB2440" t="n">
        <v>40.6319694519043</v>
      </c>
      <c r="AC2440" t="n">
        <v>65.37192535400391</v>
      </c>
      <c r="AD2440" t="n">
        <v>75.21543884277344</v>
      </c>
    </row>
    <row r="2441">
      <c r="A2441" s="77" t="n">
        <v>42620</v>
      </c>
      <c r="B2441" t="n">
        <v>96.89839935302734</v>
      </c>
      <c r="C2441" t="n">
        <v>86.02543640136719</v>
      </c>
      <c r="D2441" t="n">
        <v>23.06999969482422</v>
      </c>
      <c r="E2441" t="n">
        <v>94.95999908447266</v>
      </c>
      <c r="F2441" t="n">
        <v>33.11489868164062</v>
      </c>
      <c r="G2441" t="n">
        <v>49.88236236572266</v>
      </c>
      <c r="H2441" t="n">
        <v>1344.300048828125</v>
      </c>
      <c r="I2441" t="n">
        <v>63.44769287109375</v>
      </c>
      <c r="J2441" t="n">
        <v>93.93336486816406</v>
      </c>
      <c r="K2441" t="n">
        <v>115.366096496582</v>
      </c>
      <c r="L2441" t="n">
        <v>266.4921569824219</v>
      </c>
      <c r="M2441" t="n">
        <v>112.2838897705078</v>
      </c>
      <c r="N2441" t="n">
        <v>84.1162109375</v>
      </c>
      <c r="O2441" t="n">
        <v>49.83648681640625</v>
      </c>
      <c r="P2441" t="n">
        <v>195.1043395996094</v>
      </c>
      <c r="Q2441" t="n">
        <v>96.61240386962891</v>
      </c>
      <c r="R2441" t="n">
        <v>84.16000366210938</v>
      </c>
      <c r="S2441" t="n">
        <v>70.21968841552734</v>
      </c>
      <c r="T2441" t="n">
        <v>42.96691131591797</v>
      </c>
      <c r="V2441" t="n">
        <v>52.71845245361328</v>
      </c>
      <c r="W2441" t="n">
        <v>17.52143287658691</v>
      </c>
      <c r="X2441" t="n">
        <v>52.1379280090332</v>
      </c>
      <c r="Y2441" t="n">
        <v>43.99603271484375</v>
      </c>
      <c r="Z2441" t="n">
        <v>45.7138671875</v>
      </c>
      <c r="AA2441" t="n">
        <v>27.24858856201172</v>
      </c>
      <c r="AB2441" t="n">
        <v>40.64007568359375</v>
      </c>
      <c r="AC2441" t="n">
        <v>65.37192535400391</v>
      </c>
      <c r="AD2441" t="n">
        <v>75.25255584716797</v>
      </c>
    </row>
    <row r="2442">
      <c r="A2442" s="77" t="n">
        <v>42621</v>
      </c>
      <c r="B2442" t="n">
        <v>96.56278991699219</v>
      </c>
      <c r="C2442" t="n">
        <v>86.02543640136719</v>
      </c>
      <c r="D2442" t="n">
        <v>23.40999984741211</v>
      </c>
      <c r="E2442" t="n">
        <v>95.02999877929688</v>
      </c>
      <c r="F2442" t="n">
        <v>33.02796173095703</v>
      </c>
      <c r="G2442" t="n">
        <v>49.74069976806641</v>
      </c>
      <c r="H2442" t="n">
        <v>1336.800048828125</v>
      </c>
      <c r="I2442" t="n">
        <v>63.33069610595703</v>
      </c>
      <c r="J2442" t="n">
        <v>94.56702423095703</v>
      </c>
      <c r="K2442" t="n">
        <v>115.1361465454102</v>
      </c>
      <c r="L2442" t="n">
        <v>265.2444152832031</v>
      </c>
      <c r="M2442" t="n">
        <v>111.6268920898438</v>
      </c>
      <c r="N2442" t="n">
        <v>83.43157958984375</v>
      </c>
      <c r="O2442" t="n">
        <v>49.64262771606445</v>
      </c>
      <c r="P2442" t="n">
        <v>194.6588745117188</v>
      </c>
      <c r="Q2442" t="n">
        <v>96.27177429199219</v>
      </c>
      <c r="R2442" t="n">
        <v>87.68000030517578</v>
      </c>
      <c r="S2442" t="n">
        <v>69.36081695556641</v>
      </c>
      <c r="T2442" t="n">
        <v>42.78303527832031</v>
      </c>
      <c r="V2442" t="n">
        <v>53.70523452758789</v>
      </c>
      <c r="W2442" t="n">
        <v>17.50714302062988</v>
      </c>
      <c r="X2442" t="n">
        <v>52.0936164855957</v>
      </c>
      <c r="Y2442" t="n">
        <v>43.63638687133789</v>
      </c>
      <c r="Z2442" t="n">
        <v>45.4620361328125</v>
      </c>
      <c r="AA2442" t="n">
        <v>26.90254592895508</v>
      </c>
      <c r="AB2442" t="n">
        <v>40.77774429321289</v>
      </c>
      <c r="AC2442" t="n">
        <v>65.42572021484375</v>
      </c>
      <c r="AD2442" t="n">
        <v>74.60279846191406</v>
      </c>
    </row>
    <row r="2443">
      <c r="A2443" s="77" t="n">
        <v>42622</v>
      </c>
      <c r="B2443" t="n">
        <v>96.14119720458984</v>
      </c>
      <c r="C2443" t="n">
        <v>86.04424285888672</v>
      </c>
      <c r="D2443" t="n">
        <v>23.10000038146973</v>
      </c>
      <c r="E2443" t="n">
        <v>95.33999633789062</v>
      </c>
      <c r="F2443" t="n">
        <v>31.91514778137207</v>
      </c>
      <c r="G2443" t="n">
        <v>48.77405166625977</v>
      </c>
      <c r="H2443" t="n">
        <v>1330.099975585938</v>
      </c>
      <c r="I2443" t="n">
        <v>62.72372817993164</v>
      </c>
      <c r="J2443" t="n">
        <v>91.48078918457031</v>
      </c>
      <c r="K2443" t="n">
        <v>111.5392990112305</v>
      </c>
      <c r="L2443" t="n">
        <v>257.4349365234375</v>
      </c>
      <c r="M2443" t="n">
        <v>108.81787109375</v>
      </c>
      <c r="N2443" t="n">
        <v>81.72000122070312</v>
      </c>
      <c r="O2443" t="n">
        <v>48.16661071777344</v>
      </c>
      <c r="P2443" t="n">
        <v>189.9998168945312</v>
      </c>
      <c r="Q2443" t="n">
        <v>95.60707855224609</v>
      </c>
      <c r="R2443" t="n">
        <v>84.72000122070312</v>
      </c>
      <c r="S2443" t="n">
        <v>66.61393737792969</v>
      </c>
      <c r="T2443" t="n">
        <v>41.53964996337891</v>
      </c>
      <c r="V2443" t="n">
        <v>52.10545349121094</v>
      </c>
      <c r="W2443" t="n">
        <v>17.17844200134277</v>
      </c>
      <c r="X2443" t="n">
        <v>50.6224365234375</v>
      </c>
      <c r="Y2443" t="n">
        <v>42.56668853759766</v>
      </c>
      <c r="Z2443" t="n">
        <v>44.22811889648438</v>
      </c>
      <c r="AA2443" t="n">
        <v>25.88052368164062</v>
      </c>
      <c r="AB2443" t="n">
        <v>39.24707412719727</v>
      </c>
      <c r="AC2443" t="n">
        <v>64.11667633056641</v>
      </c>
      <c r="AD2443" t="n">
        <v>72.802001953125</v>
      </c>
    </row>
    <row r="2444">
      <c r="A2444" s="77" t="n">
        <v>42625</v>
      </c>
      <c r="B2444" t="n">
        <v>96.21862030029297</v>
      </c>
      <c r="C2444" t="n">
        <v>86.00662231445312</v>
      </c>
      <c r="D2444" t="n">
        <v>23.13999938964844</v>
      </c>
      <c r="E2444" t="n">
        <v>95.09999847412109</v>
      </c>
      <c r="F2444" t="n">
        <v>32.13249206542969</v>
      </c>
      <c r="G2444" t="n">
        <v>49.17404174804688</v>
      </c>
      <c r="H2444" t="n">
        <v>1321</v>
      </c>
      <c r="I2444" t="n">
        <v>62.94311904907227</v>
      </c>
      <c r="J2444" t="n">
        <v>94.26497650146484</v>
      </c>
      <c r="K2444" t="n">
        <v>113.0939483642578</v>
      </c>
      <c r="L2444" t="n">
        <v>260.5309753417969</v>
      </c>
      <c r="M2444" t="n">
        <v>110.769905090332</v>
      </c>
      <c r="N2444" t="n">
        <v>82.63593292236328</v>
      </c>
      <c r="O2444" t="n">
        <v>48.70415496826172</v>
      </c>
      <c r="P2444" t="n">
        <v>192.7257690429688</v>
      </c>
      <c r="Q2444" t="n">
        <v>95.64037322998047</v>
      </c>
      <c r="R2444" t="n">
        <v>85.12000274658203</v>
      </c>
      <c r="S2444" t="n">
        <v>67.40319061279297</v>
      </c>
      <c r="T2444" t="n">
        <v>41.93366622924805</v>
      </c>
      <c r="V2444" t="n">
        <v>52.62126159667969</v>
      </c>
      <c r="W2444" t="n">
        <v>17.37137603759766</v>
      </c>
      <c r="X2444" t="n">
        <v>51.26940155029297</v>
      </c>
      <c r="Y2444" t="n">
        <v>43.27675628662109</v>
      </c>
      <c r="Z2444" t="n">
        <v>45.05913162231445</v>
      </c>
      <c r="AA2444" t="n">
        <v>25.98514556884766</v>
      </c>
      <c r="AB2444" t="n">
        <v>39.94356918334961</v>
      </c>
      <c r="AC2444" t="n">
        <v>65.06707000732422</v>
      </c>
      <c r="AD2444" t="n">
        <v>73.82305908203125</v>
      </c>
    </row>
    <row r="2445">
      <c r="A2445" s="77" t="n">
        <v>42626</v>
      </c>
      <c r="B2445" t="n">
        <v>95.95186614990234</v>
      </c>
      <c r="C2445" t="n">
        <v>86.02543640136719</v>
      </c>
      <c r="D2445" t="n">
        <v>22.78000068664551</v>
      </c>
      <c r="E2445" t="n">
        <v>95.62999725341797</v>
      </c>
      <c r="F2445" t="n">
        <v>31.3239631652832</v>
      </c>
      <c r="G2445" t="n">
        <v>48.18240356445312</v>
      </c>
      <c r="H2445" t="n">
        <v>1319</v>
      </c>
      <c r="I2445" t="n">
        <v>62.46048355102539</v>
      </c>
      <c r="J2445" t="n">
        <v>92.79080200195312</v>
      </c>
      <c r="K2445" t="n">
        <v>110.9229583740234</v>
      </c>
      <c r="L2445" t="n">
        <v>255.7990875244141</v>
      </c>
      <c r="M2445" t="n">
        <v>109.7796249389648</v>
      </c>
      <c r="N2445" t="n">
        <v>81.41470336914062</v>
      </c>
      <c r="O2445" t="n">
        <v>47.88462829589844</v>
      </c>
      <c r="P2445" t="n">
        <v>189.9552459716797</v>
      </c>
      <c r="Q2445" t="n">
        <v>95.21665954589844</v>
      </c>
      <c r="R2445" t="n">
        <v>82.95999908447266</v>
      </c>
      <c r="S2445" t="n">
        <v>65.71092987060547</v>
      </c>
      <c r="T2445" t="n">
        <v>41.15437316894531</v>
      </c>
      <c r="V2445" t="n">
        <v>51.11865234375</v>
      </c>
      <c r="W2445" t="n">
        <v>17.06410980224609</v>
      </c>
      <c r="X2445" t="n">
        <v>50.51609802246094</v>
      </c>
      <c r="Y2445" t="n">
        <v>42.96322250366211</v>
      </c>
      <c r="Z2445" t="n">
        <v>44.5051155090332</v>
      </c>
      <c r="AA2445" t="n">
        <v>25.52643585205078</v>
      </c>
      <c r="AB2445" t="n">
        <v>39.39284515380859</v>
      </c>
      <c r="AC2445" t="n">
        <v>64.19737243652344</v>
      </c>
      <c r="AD2445" t="n">
        <v>72.774169921875</v>
      </c>
    </row>
    <row r="2446">
      <c r="A2446" s="77" t="n">
        <v>42627</v>
      </c>
      <c r="B2446" t="n">
        <v>96.07231140136719</v>
      </c>
      <c r="C2446" t="n">
        <v>86.02543640136719</v>
      </c>
      <c r="D2446" t="n">
        <v>22.70000076293945</v>
      </c>
      <c r="E2446" t="n">
        <v>95.33000183105469</v>
      </c>
      <c r="F2446" t="n">
        <v>31.41959381103516</v>
      </c>
      <c r="G2446" t="n">
        <v>48.11573791503906</v>
      </c>
      <c r="H2446" t="n">
        <v>1321.5</v>
      </c>
      <c r="I2446" t="n">
        <v>62.44582748413086</v>
      </c>
      <c r="J2446" t="n">
        <v>93.87754058837891</v>
      </c>
      <c r="K2446" t="n">
        <v>110.9413604736328</v>
      </c>
      <c r="L2446" t="n">
        <v>255.0782012939453</v>
      </c>
      <c r="M2446" t="n">
        <v>110.3033142089844</v>
      </c>
      <c r="N2446" t="n">
        <v>81.23892211914062</v>
      </c>
      <c r="O2446" t="n">
        <v>47.63788986206055</v>
      </c>
      <c r="P2446" t="n">
        <v>189.8839569091797</v>
      </c>
      <c r="Q2446" t="n">
        <v>95.3662109375</v>
      </c>
      <c r="R2446" t="n">
        <v>80.72000122070312</v>
      </c>
      <c r="S2446" t="n">
        <v>65.92130279541016</v>
      </c>
      <c r="T2446" t="n">
        <v>41.05805587768555</v>
      </c>
      <c r="V2446" t="n">
        <v>50.51313400268555</v>
      </c>
      <c r="W2446" t="n">
        <v>17.02123641967773</v>
      </c>
      <c r="X2446" t="n">
        <v>50.47178649902344</v>
      </c>
      <c r="Y2446" t="n">
        <v>43.16609573364258</v>
      </c>
      <c r="Z2446" t="n">
        <v>44.37081146240234</v>
      </c>
      <c r="AA2446" t="n">
        <v>25.57472229003906</v>
      </c>
      <c r="AB2446" t="n">
        <v>39.54673385620117</v>
      </c>
      <c r="AC2446" t="n">
        <v>64.19737243652344</v>
      </c>
      <c r="AD2446" t="n">
        <v>72.78345489501953</v>
      </c>
    </row>
    <row r="2447">
      <c r="A2447" s="77" t="n">
        <v>42628</v>
      </c>
      <c r="B2447" t="n">
        <v>96.132568359375</v>
      </c>
      <c r="C2447" t="n">
        <v>86.02543640136719</v>
      </c>
      <c r="D2447" t="n">
        <v>22.79999923706055</v>
      </c>
      <c r="E2447" t="n">
        <v>95.29000091552734</v>
      </c>
      <c r="F2447" t="n">
        <v>31.95861053466797</v>
      </c>
      <c r="G2447" t="n">
        <v>48.53239440917969</v>
      </c>
      <c r="H2447" t="n">
        <v>1313.5</v>
      </c>
      <c r="I2447" t="n">
        <v>62.81150817871094</v>
      </c>
      <c r="J2447" t="n">
        <v>95.2630615234375</v>
      </c>
      <c r="K2447" t="n">
        <v>112.2660217285156</v>
      </c>
      <c r="L2447" t="n">
        <v>257.7213745117188</v>
      </c>
      <c r="M2447" t="n">
        <v>112.0172729492188</v>
      </c>
      <c r="N2447" t="n">
        <v>81.62749481201172</v>
      </c>
      <c r="O2447" t="n">
        <v>48.219482421875</v>
      </c>
      <c r="P2447" t="n">
        <v>191.7814636230469</v>
      </c>
      <c r="Q2447" t="n">
        <v>95.34129333496094</v>
      </c>
      <c r="R2447" t="n">
        <v>81.12000274658203</v>
      </c>
      <c r="S2447" t="n">
        <v>66.17060852050781</v>
      </c>
      <c r="T2447" t="n">
        <v>41.32074356079102</v>
      </c>
      <c r="V2447" t="n">
        <v>51.14109039306641</v>
      </c>
      <c r="W2447" t="n">
        <v>17.12127685546875</v>
      </c>
      <c r="X2447" t="n">
        <v>50.87058258056641</v>
      </c>
      <c r="Y2447" t="n">
        <v>43.87616348266602</v>
      </c>
      <c r="Z2447" t="n">
        <v>44.73176193237305</v>
      </c>
      <c r="AA2447" t="n">
        <v>25.76786231994629</v>
      </c>
      <c r="AB2447" t="n">
        <v>39.84638214111328</v>
      </c>
      <c r="AC2447" t="n">
        <v>64.86085510253906</v>
      </c>
      <c r="AD2447" t="n">
        <v>73.31254577636719</v>
      </c>
    </row>
    <row r="2448">
      <c r="A2448" s="77" t="n">
        <v>42629</v>
      </c>
      <c r="B2448" t="n">
        <v>96.20140075683594</v>
      </c>
      <c r="C2448" t="n">
        <v>86.02543640136719</v>
      </c>
      <c r="D2448" t="n">
        <v>22.90999984741211</v>
      </c>
      <c r="E2448" t="n">
        <v>96.11000061035156</v>
      </c>
      <c r="F2448" t="n">
        <v>31.74126815795898</v>
      </c>
      <c r="G2448" t="n">
        <v>47.90739822387695</v>
      </c>
      <c r="H2448" t="n">
        <v>1305.800048828125</v>
      </c>
      <c r="I2448" t="n">
        <v>62.82610321044922</v>
      </c>
      <c r="J2448" t="n">
        <v>95.74899291992188</v>
      </c>
      <c r="K2448" t="n">
        <v>112.1004333496094</v>
      </c>
      <c r="L2448" t="n">
        <v>256.4436950683594</v>
      </c>
      <c r="M2448" t="n">
        <v>111.9638442993164</v>
      </c>
      <c r="N2448" t="n">
        <v>80.9891357421875</v>
      </c>
      <c r="O2448" t="n">
        <v>48.15362548828125</v>
      </c>
      <c r="P2448" t="n">
        <v>191.0401458740234</v>
      </c>
      <c r="Q2448" t="n">
        <v>95.4991455078125</v>
      </c>
      <c r="R2448" t="n">
        <v>80</v>
      </c>
      <c r="S2448" t="n">
        <v>66.20177459716797</v>
      </c>
      <c r="T2448" t="n">
        <v>41.15526580810547</v>
      </c>
      <c r="V2448" t="n">
        <v>50.72818756103516</v>
      </c>
      <c r="W2448" t="n">
        <v>16.95900535583496</v>
      </c>
      <c r="X2448" t="n">
        <v>50.44465255737305</v>
      </c>
      <c r="Y2448" t="n">
        <v>43.71503067016602</v>
      </c>
      <c r="Z2448" t="n">
        <v>44.58648300170898</v>
      </c>
      <c r="AA2448" t="n">
        <v>25.6793384552002</v>
      </c>
      <c r="AB2448" t="n">
        <v>40.23517990112305</v>
      </c>
      <c r="AC2448" t="n">
        <v>64.90496826171875</v>
      </c>
      <c r="AD2448" t="n">
        <v>73.15413665771484</v>
      </c>
    </row>
    <row r="2449">
      <c r="A2449" s="77" t="n">
        <v>42632</v>
      </c>
      <c r="B2449" t="n">
        <v>96.12397003173828</v>
      </c>
      <c r="C2449" t="n">
        <v>86.02543640136719</v>
      </c>
      <c r="D2449" t="n">
        <v>22.97999954223633</v>
      </c>
      <c r="E2449" t="n">
        <v>95.83999633789062</v>
      </c>
      <c r="F2449" t="n">
        <v>31.99338912963867</v>
      </c>
      <c r="G2449" t="n">
        <v>48.15739822387695</v>
      </c>
      <c r="H2449" t="n">
        <v>1313.5</v>
      </c>
      <c r="I2449" t="n">
        <v>62.8626708984375</v>
      </c>
      <c r="J2449" t="n">
        <v>95.71287536621094</v>
      </c>
      <c r="K2449" t="n">
        <v>112.845573425293</v>
      </c>
      <c r="L2449" t="n">
        <v>258.3458862304688</v>
      </c>
      <c r="M2449" t="n">
        <v>111.4769897460938</v>
      </c>
      <c r="N2449" t="n">
        <v>81.10015869140625</v>
      </c>
      <c r="O2449" t="n">
        <v>48.37903213500977</v>
      </c>
      <c r="P2449" t="n">
        <v>191.0758819580078</v>
      </c>
      <c r="Q2449" t="n">
        <v>95.3828125</v>
      </c>
      <c r="R2449" t="n">
        <v>79.83999633789062</v>
      </c>
      <c r="S2449" t="n">
        <v>66.80168151855469</v>
      </c>
      <c r="T2449" t="n">
        <v>41.21688461303711</v>
      </c>
      <c r="V2449" t="n">
        <v>50.69811630249023</v>
      </c>
      <c r="W2449" t="n">
        <v>17.06714057922363</v>
      </c>
      <c r="X2449" t="n">
        <v>50.66741561889648</v>
      </c>
      <c r="Y2449" t="n">
        <v>43.63170623779297</v>
      </c>
      <c r="Z2449" t="n">
        <v>44.49358749389648</v>
      </c>
      <c r="AA2449" t="n">
        <v>25.94490242004395</v>
      </c>
      <c r="AB2449" t="n">
        <v>40.63540649414062</v>
      </c>
      <c r="AC2449" t="n">
        <v>64.67092895507812</v>
      </c>
      <c r="AD2449" t="n">
        <v>73.09822845458984</v>
      </c>
    </row>
    <row r="2450">
      <c r="A2450" s="77" t="n">
        <v>42633</v>
      </c>
      <c r="B2450" t="n">
        <v>96.15837860107422</v>
      </c>
      <c r="C2450" t="n">
        <v>86.02543640136719</v>
      </c>
      <c r="D2450" t="n">
        <v>23.20000076293945</v>
      </c>
      <c r="E2450" t="n">
        <v>96.01999664306641</v>
      </c>
      <c r="F2450" t="n">
        <v>32.01078796386719</v>
      </c>
      <c r="G2450" t="n">
        <v>48.44905471801758</v>
      </c>
      <c r="H2450" t="n">
        <v>1313.699951171875</v>
      </c>
      <c r="I2450" t="n">
        <v>62.78953170776367</v>
      </c>
      <c r="J2450" t="n">
        <v>97.08527374267578</v>
      </c>
      <c r="K2450" t="n">
        <v>112.3671875</v>
      </c>
      <c r="L2450" t="n">
        <v>257.07470703125</v>
      </c>
      <c r="M2450" t="n">
        <v>111.6870040893555</v>
      </c>
      <c r="N2450" t="n">
        <v>81.36846923828125</v>
      </c>
      <c r="O2450" t="n">
        <v>48.49392318725586</v>
      </c>
      <c r="P2450" t="n">
        <v>191.0848846435547</v>
      </c>
      <c r="Q2450" t="n">
        <v>95.3662109375</v>
      </c>
      <c r="R2450" t="n">
        <v>80.55999755859375</v>
      </c>
      <c r="S2450" t="n">
        <v>66.70041656494141</v>
      </c>
      <c r="T2450" t="n">
        <v>41.09366226196289</v>
      </c>
      <c r="V2450" t="n">
        <v>50.3295783996582</v>
      </c>
      <c r="W2450" t="n">
        <v>17.07598114013672</v>
      </c>
      <c r="X2450" t="n">
        <v>50.71197509765625</v>
      </c>
      <c r="Y2450" t="n">
        <v>43.60391616821289</v>
      </c>
      <c r="Z2450" t="n">
        <v>44.61182403564453</v>
      </c>
      <c r="AA2450" t="n">
        <v>25.89661979675293</v>
      </c>
      <c r="AB2450" t="n">
        <v>40.56188583374023</v>
      </c>
      <c r="AC2450" t="n">
        <v>64.86894226074219</v>
      </c>
      <c r="AD2450" t="n">
        <v>73.15413665771484</v>
      </c>
    </row>
    <row r="2451">
      <c r="A2451" s="77" t="n">
        <v>42634</v>
      </c>
      <c r="B2451" t="n">
        <v>96.39927673339844</v>
      </c>
      <c r="C2451" t="n">
        <v>86.02543640136719</v>
      </c>
      <c r="D2451" t="n">
        <v>23.45000076293945</v>
      </c>
      <c r="E2451" t="n">
        <v>95.66000366210938</v>
      </c>
      <c r="F2451" t="n">
        <v>32.90624618530273</v>
      </c>
      <c r="G2451" t="n">
        <v>49.29904174804688</v>
      </c>
      <c r="H2451" t="n">
        <v>1326.900024414062</v>
      </c>
      <c r="I2451" t="n">
        <v>63.30874633789062</v>
      </c>
      <c r="J2451" t="n">
        <v>97.68611907958984</v>
      </c>
      <c r="K2451" t="n">
        <v>113.9954452514648</v>
      </c>
      <c r="L2451" t="n">
        <v>260.5078735351562</v>
      </c>
      <c r="M2451" t="n">
        <v>112.7847900390625</v>
      </c>
      <c r="N2451" t="n">
        <v>82.40464019775391</v>
      </c>
      <c r="O2451" t="n">
        <v>48.94913101196289</v>
      </c>
      <c r="P2451" t="n">
        <v>193.2337341308594</v>
      </c>
      <c r="Q2451" t="n">
        <v>95.8148193359375</v>
      </c>
      <c r="R2451" t="n">
        <v>83.19999694824219</v>
      </c>
      <c r="S2451" t="n">
        <v>67.55743408203125</v>
      </c>
      <c r="T2451" t="n">
        <v>41.71855545043945</v>
      </c>
      <c r="V2451" t="n">
        <v>51.49531936645508</v>
      </c>
      <c r="W2451" t="n">
        <v>17.18204498291016</v>
      </c>
      <c r="X2451" t="n">
        <v>51.37138748168945</v>
      </c>
      <c r="Y2451" t="n">
        <v>44.09467315673828</v>
      </c>
      <c r="Z2451" t="n">
        <v>44.85675430297852</v>
      </c>
      <c r="AA2451" t="n">
        <v>26.19437408447266</v>
      </c>
      <c r="AB2451" t="n">
        <v>41.38684844970703</v>
      </c>
      <c r="AC2451" t="n">
        <v>65.51701354980469</v>
      </c>
      <c r="AD2451" t="n">
        <v>73.86227416992188</v>
      </c>
    </row>
    <row r="2452">
      <c r="A2452" s="77" t="n">
        <v>42635</v>
      </c>
      <c r="B2452" t="n">
        <v>96.59722137451172</v>
      </c>
      <c r="C2452" t="n">
        <v>86.04424285888672</v>
      </c>
      <c r="D2452" t="n">
        <v>23.52000045776367</v>
      </c>
      <c r="E2452" t="n">
        <v>95.44999694824219</v>
      </c>
      <c r="F2452" t="n">
        <v>33.1409797668457</v>
      </c>
      <c r="G2452" t="n">
        <v>49.79902648925781</v>
      </c>
      <c r="H2452" t="n">
        <v>1340.400024414062</v>
      </c>
      <c r="I2452" t="n">
        <v>63.52083587646484</v>
      </c>
      <c r="J2452" t="n">
        <v>98.52332305908203</v>
      </c>
      <c r="K2452" t="n">
        <v>115.6328964233398</v>
      </c>
      <c r="L2452" t="n">
        <v>263.5792236328125</v>
      </c>
      <c r="M2452" t="n">
        <v>113.6821060180664</v>
      </c>
      <c r="N2452" t="n">
        <v>83.21878814697266</v>
      </c>
      <c r="O2452" t="n">
        <v>49.80648422241211</v>
      </c>
      <c r="P2452" t="n">
        <v>194.4513854980469</v>
      </c>
      <c r="Q2452" t="n">
        <v>96.28842163085938</v>
      </c>
      <c r="R2452" t="n">
        <v>84.23999786376953</v>
      </c>
      <c r="S2452" t="n">
        <v>68.76507568359375</v>
      </c>
      <c r="T2452" t="n">
        <v>41.85059356689453</v>
      </c>
      <c r="V2452" t="n">
        <v>51.55547332763672</v>
      </c>
      <c r="W2452" t="n">
        <v>17.21739959716797</v>
      </c>
      <c r="X2452" t="n">
        <v>51.73673629760742</v>
      </c>
      <c r="Y2452" t="n">
        <v>44.36321258544922</v>
      </c>
      <c r="Z2452" t="n">
        <v>45.25373077392578</v>
      </c>
      <c r="AA2452" t="n">
        <v>26.70940208435059</v>
      </c>
      <c r="AB2452" t="n">
        <v>41.64005279541016</v>
      </c>
      <c r="AC2452" t="n">
        <v>66.01206970214844</v>
      </c>
      <c r="AD2452" t="n">
        <v>74.40274047851562</v>
      </c>
    </row>
    <row r="2453">
      <c r="A2453" s="77" t="n">
        <v>42636</v>
      </c>
      <c r="B2453" t="n">
        <v>96.57142639160156</v>
      </c>
      <c r="C2453" t="n">
        <v>86.04424285888672</v>
      </c>
      <c r="D2453" t="n">
        <v>23.20999908447266</v>
      </c>
      <c r="E2453" t="n">
        <v>95.48000335693359</v>
      </c>
      <c r="F2453" t="n">
        <v>32.71497344970703</v>
      </c>
      <c r="G2453" t="n">
        <v>49.38238143920898</v>
      </c>
      <c r="H2453" t="n">
        <v>1337.199951171875</v>
      </c>
      <c r="I2453" t="n">
        <v>63.44769287109375</v>
      </c>
      <c r="J2453" t="n">
        <v>97.89950561523438</v>
      </c>
      <c r="K2453" t="n">
        <v>114.8141784667969</v>
      </c>
      <c r="L2453" t="n">
        <v>261.4915161132812</v>
      </c>
      <c r="M2453" t="n">
        <v>112.9566268920898</v>
      </c>
      <c r="N2453" t="n">
        <v>82.77471160888672</v>
      </c>
      <c r="O2453" t="n">
        <v>49.43525695800781</v>
      </c>
      <c r="P2453" t="n">
        <v>193.3859558105469</v>
      </c>
      <c r="Q2453" t="n">
        <v>96.55422973632812</v>
      </c>
      <c r="R2453" t="n">
        <v>81.51999664306641</v>
      </c>
      <c r="S2453" t="n">
        <v>68.97544097900391</v>
      </c>
      <c r="T2453" t="n">
        <v>41.63934326171875</v>
      </c>
      <c r="V2453" t="n">
        <v>50.8710823059082</v>
      </c>
      <c r="W2453" t="n">
        <v>17.12901306152344</v>
      </c>
      <c r="X2453" t="n">
        <v>51.43377304077148</v>
      </c>
      <c r="Y2453" t="n">
        <v>43.97430038452148</v>
      </c>
      <c r="Z2453" t="n">
        <v>45.05102157592773</v>
      </c>
      <c r="AA2453" t="n">
        <v>26.81402778625488</v>
      </c>
      <c r="AB2453" t="n">
        <v>41.60738754272461</v>
      </c>
      <c r="AC2453" t="n">
        <v>65.80504608154297</v>
      </c>
      <c r="AD2453" t="n">
        <v>74.23500823974609</v>
      </c>
    </row>
    <row r="2454">
      <c r="A2454" s="77" t="n">
        <v>42639</v>
      </c>
      <c r="B2454" t="n">
        <v>96.69186401367188</v>
      </c>
      <c r="C2454" t="n">
        <v>86.04424285888672</v>
      </c>
      <c r="D2454" t="n">
        <v>23.31999969482422</v>
      </c>
      <c r="E2454" t="n">
        <v>95.30999755859375</v>
      </c>
      <c r="F2454" t="n">
        <v>32.23681259155273</v>
      </c>
      <c r="G2454" t="n">
        <v>48.92404556274414</v>
      </c>
      <c r="H2454" t="n">
        <v>1339.699951171875</v>
      </c>
      <c r="I2454" t="n">
        <v>63.16978073120117</v>
      </c>
      <c r="J2454" t="n">
        <v>96.72903442382812</v>
      </c>
      <c r="K2454" t="n">
        <v>113.6740188598633</v>
      </c>
      <c r="L2454" t="n">
        <v>260.1274719238281</v>
      </c>
      <c r="M2454" t="n">
        <v>112.0115661621094</v>
      </c>
      <c r="N2454" t="n">
        <v>81.71075439453125</v>
      </c>
      <c r="O2454" t="n">
        <v>48.9447021484375</v>
      </c>
      <c r="P2454" t="n">
        <v>191.8191070556641</v>
      </c>
      <c r="Q2454" t="n">
        <v>96.59576416015625</v>
      </c>
      <c r="R2454" t="n">
        <v>83.44000244140625</v>
      </c>
      <c r="S2454" t="n">
        <v>69.13905334472656</v>
      </c>
      <c r="T2454" t="n">
        <v>41.44571685791016</v>
      </c>
      <c r="V2454" t="n">
        <v>50.64545440673828</v>
      </c>
      <c r="W2454" t="n">
        <v>16.85502052307129</v>
      </c>
      <c r="X2454" t="n">
        <v>51.21098327636719</v>
      </c>
      <c r="Y2454" t="n">
        <v>43.71503067016602</v>
      </c>
      <c r="Z2454" t="n">
        <v>44.67095565795898</v>
      </c>
      <c r="AA2454" t="n">
        <v>26.87035942077637</v>
      </c>
      <c r="AB2454" t="n">
        <v>41.50119400024414</v>
      </c>
      <c r="AC2454" t="n">
        <v>65.03997039794922</v>
      </c>
      <c r="AD2454" t="n">
        <v>73.41503143310547</v>
      </c>
    </row>
    <row r="2455">
      <c r="A2455" s="77" t="n">
        <v>42640</v>
      </c>
      <c r="B2455" t="n">
        <v>96.81237030029297</v>
      </c>
      <c r="C2455" t="n">
        <v>86.02543640136719</v>
      </c>
      <c r="D2455" t="n">
        <v>23.14999961853027</v>
      </c>
      <c r="E2455" t="n">
        <v>95.44000244140625</v>
      </c>
      <c r="F2455" t="n">
        <v>32.69758987426758</v>
      </c>
      <c r="G2455" t="n">
        <v>49.15737533569336</v>
      </c>
      <c r="H2455" t="n">
        <v>1325.900024414062</v>
      </c>
      <c r="I2455" t="n">
        <v>63.3526611328125</v>
      </c>
      <c r="J2455" t="n">
        <v>97.69786071777344</v>
      </c>
      <c r="K2455" t="n">
        <v>114.1352615356445</v>
      </c>
      <c r="L2455" t="n">
        <v>260.3872985839844</v>
      </c>
      <c r="M2455" t="n">
        <v>113.1188735961914</v>
      </c>
      <c r="N2455" t="n">
        <v>82.48789978027344</v>
      </c>
      <c r="O2455" t="n">
        <v>48.87400054931641</v>
      </c>
      <c r="P2455" t="n">
        <v>193.0098876953125</v>
      </c>
      <c r="Q2455" t="n">
        <v>96.67884063720703</v>
      </c>
      <c r="R2455" t="n">
        <v>81.19999694824219</v>
      </c>
      <c r="S2455" t="n">
        <v>68.40667724609375</v>
      </c>
      <c r="T2455" t="n">
        <v>41.56893920898438</v>
      </c>
      <c r="V2455" t="n">
        <v>50.30702209472656</v>
      </c>
      <c r="W2455" t="n">
        <v>16.98759841918945</v>
      </c>
      <c r="X2455" t="n">
        <v>51.56742858886719</v>
      </c>
      <c r="Y2455" t="n">
        <v>44.19653701782227</v>
      </c>
      <c r="Z2455" t="n">
        <v>44.85675430297852</v>
      </c>
      <c r="AA2455" t="n">
        <v>26.63698387145996</v>
      </c>
      <c r="AB2455" t="n">
        <v>40.96212768554688</v>
      </c>
      <c r="AC2455" t="n">
        <v>65.49901580810547</v>
      </c>
      <c r="AD2455" t="n">
        <v>74.16045379638672</v>
      </c>
    </row>
    <row r="2456">
      <c r="A2456" s="77" t="n">
        <v>42641</v>
      </c>
      <c r="B2456" t="n">
        <v>96.83814239501953</v>
      </c>
      <c r="C2456" t="n">
        <v>86.02543640136719</v>
      </c>
      <c r="D2456" t="n">
        <v>23.45000076293945</v>
      </c>
      <c r="E2456" t="n">
        <v>95.43000030517578</v>
      </c>
      <c r="F2456" t="n">
        <v>32.99318695068359</v>
      </c>
      <c r="G2456" t="n">
        <v>49.50737380981445</v>
      </c>
      <c r="H2456" t="n">
        <v>1319.400024414062</v>
      </c>
      <c r="I2456" t="n">
        <v>63.77680206298828</v>
      </c>
      <c r="J2456" t="n">
        <v>96.90967559814453</v>
      </c>
      <c r="K2456" t="n">
        <v>115.0115814208984</v>
      </c>
      <c r="L2456" t="n">
        <v>262.5864562988281</v>
      </c>
      <c r="M2456" t="n">
        <v>113.309814453125</v>
      </c>
      <c r="N2456" t="n">
        <v>82.85797882080078</v>
      </c>
      <c r="O2456" t="n">
        <v>49.39106369018555</v>
      </c>
      <c r="P2456" t="n">
        <v>193.9678649902344</v>
      </c>
      <c r="Q2456" t="n">
        <v>96.79513549804688</v>
      </c>
      <c r="R2456" t="n">
        <v>85.19999694824219</v>
      </c>
      <c r="S2456" t="n">
        <v>68.96763610839844</v>
      </c>
      <c r="T2456" t="n">
        <v>42.04421234130859</v>
      </c>
      <c r="V2456" t="n">
        <v>52.48054885864258</v>
      </c>
      <c r="W2456" t="n">
        <v>17.06714057922363</v>
      </c>
      <c r="X2456" t="n">
        <v>51.96840667724609</v>
      </c>
      <c r="Y2456" t="n">
        <v>44.27986907958984</v>
      </c>
      <c r="Z2456" t="n">
        <v>44.93277740478516</v>
      </c>
      <c r="AA2456" t="n">
        <v>26.82207870483398</v>
      </c>
      <c r="AB2456" t="n">
        <v>40.90495681762695</v>
      </c>
      <c r="AC2456" t="n">
        <v>65.40000915527344</v>
      </c>
      <c r="AD2456" t="n">
        <v>74.36545562744141</v>
      </c>
    </row>
    <row r="2457">
      <c r="A2457" s="77" t="n">
        <v>42642</v>
      </c>
      <c r="B2457" t="n">
        <v>96.83814239501953</v>
      </c>
      <c r="C2457" t="n">
        <v>86.02543640136719</v>
      </c>
      <c r="D2457" t="n">
        <v>23.47999954223633</v>
      </c>
      <c r="E2457" t="n">
        <v>95.54000091552734</v>
      </c>
      <c r="F2457" t="n">
        <v>32.41939926147461</v>
      </c>
      <c r="G2457" t="n">
        <v>48.89072036743164</v>
      </c>
      <c r="H2457" t="n">
        <v>1321.699951171875</v>
      </c>
      <c r="I2457" t="n">
        <v>63.53546142578125</v>
      </c>
      <c r="J2457" t="n">
        <v>93.88493347167969</v>
      </c>
      <c r="K2457" t="n">
        <v>113.3327178955078</v>
      </c>
      <c r="L2457" t="n">
        <v>259.6634521484375</v>
      </c>
      <c r="M2457" t="n">
        <v>112.4888610839844</v>
      </c>
      <c r="N2457" t="n">
        <v>82.14557647705078</v>
      </c>
      <c r="O2457" t="n">
        <v>48.92260360717773</v>
      </c>
      <c r="P2457" t="n">
        <v>192.2129974365234</v>
      </c>
      <c r="Q2457" t="n">
        <v>96.77852630615234</v>
      </c>
      <c r="R2457" t="n">
        <v>86.95999908447266</v>
      </c>
      <c r="S2457" t="n">
        <v>68.04828643798828</v>
      </c>
      <c r="T2457" t="n">
        <v>41.71855545043945</v>
      </c>
      <c r="V2457" t="n">
        <v>52.39029693603516</v>
      </c>
      <c r="W2457" t="n">
        <v>16.8285083770752</v>
      </c>
      <c r="X2457" t="n">
        <v>51.55851745605469</v>
      </c>
      <c r="Y2457" t="n">
        <v>44.01132965087891</v>
      </c>
      <c r="Z2457" t="n">
        <v>44.49358749389648</v>
      </c>
      <c r="AA2457" t="n">
        <v>26.49213027954102</v>
      </c>
      <c r="AB2457" t="n">
        <v>40.29235076904297</v>
      </c>
      <c r="AC2457" t="n">
        <v>64.24789428710938</v>
      </c>
      <c r="AD2457" t="n">
        <v>73.98342895507812</v>
      </c>
    </row>
    <row r="2458">
      <c r="A2458" s="77" t="n">
        <v>42643</v>
      </c>
      <c r="B2458" t="n">
        <v>96.73486328125</v>
      </c>
      <c r="C2458" t="n">
        <v>86.04424285888672</v>
      </c>
      <c r="D2458" t="n">
        <v>23.46999931335449</v>
      </c>
      <c r="E2458" t="n">
        <v>95.45999908447266</v>
      </c>
      <c r="F2458" t="n">
        <v>32.55849075317383</v>
      </c>
      <c r="G2458" t="n">
        <v>49.27404022216797</v>
      </c>
      <c r="H2458" t="n">
        <v>1313.300048828125</v>
      </c>
      <c r="I2458" t="n">
        <v>63.81340026855469</v>
      </c>
      <c r="J2458" t="n">
        <v>95.06398010253906</v>
      </c>
      <c r="K2458" t="n">
        <v>114.5780258178711</v>
      </c>
      <c r="L2458" t="n">
        <v>261.9183044433594</v>
      </c>
      <c r="M2458" t="n">
        <v>113.3288955688477</v>
      </c>
      <c r="N2458" t="n">
        <v>82.66370391845703</v>
      </c>
      <c r="O2458" t="n">
        <v>49.29382705688477</v>
      </c>
      <c r="P2458" t="n">
        <v>193.6634521484375</v>
      </c>
      <c r="Q2458" t="n">
        <v>96.77852630615234</v>
      </c>
      <c r="R2458" t="n">
        <v>87.44000244140625</v>
      </c>
      <c r="S2458" t="n">
        <v>67.580810546875</v>
      </c>
      <c r="T2458" t="n">
        <v>42.02660369873047</v>
      </c>
      <c r="V2458" t="n">
        <v>53.10477447509766</v>
      </c>
      <c r="W2458" t="n">
        <v>17.05830764770508</v>
      </c>
      <c r="X2458" t="n">
        <v>52.02187728881836</v>
      </c>
      <c r="Y2458" t="n">
        <v>44.24283218383789</v>
      </c>
      <c r="Z2458" t="n">
        <v>44.94122695922852</v>
      </c>
      <c r="AA2458" t="n">
        <v>26.37141799926758</v>
      </c>
      <c r="AB2458" t="n">
        <v>40.0146369934082</v>
      </c>
      <c r="AC2458" t="n">
        <v>64.90496826171875</v>
      </c>
      <c r="AD2458" t="n">
        <v>74.57977294921875</v>
      </c>
    </row>
    <row r="2459">
      <c r="A2459" s="77" t="n">
        <v>42646</v>
      </c>
      <c r="B2459" t="n">
        <v>96.62539672851562</v>
      </c>
      <c r="C2459" t="n">
        <v>86.02543640136719</v>
      </c>
      <c r="D2459" t="n">
        <v>23.60000038146973</v>
      </c>
      <c r="E2459" t="n">
        <v>95.75</v>
      </c>
      <c r="F2459" t="n">
        <v>32.78452682495117</v>
      </c>
      <c r="G2459" t="n">
        <v>49.14070892333984</v>
      </c>
      <c r="H2459" t="n">
        <v>1309</v>
      </c>
      <c r="I2459" t="n">
        <v>63.773681640625</v>
      </c>
      <c r="J2459" t="n">
        <v>95.24128723144531</v>
      </c>
      <c r="K2459" t="n">
        <v>114.2182769775391</v>
      </c>
      <c r="L2459" t="n">
        <v>260.0068359375</v>
      </c>
      <c r="M2459" t="n">
        <v>113.166618347168</v>
      </c>
      <c r="N2459" t="n">
        <v>82.64517974853516</v>
      </c>
      <c r="O2459" t="n">
        <v>49.11263275146484</v>
      </c>
      <c r="P2459" t="n">
        <v>193.1978607177734</v>
      </c>
      <c r="Q2459" t="n">
        <v>96.68714904785156</v>
      </c>
      <c r="R2459" t="n">
        <v>88.80000305175781</v>
      </c>
      <c r="S2459" t="n">
        <v>66.31864166259766</v>
      </c>
      <c r="T2459" t="n">
        <v>41.97380447387695</v>
      </c>
      <c r="V2459" t="n">
        <v>53.06718063354492</v>
      </c>
      <c r="W2459" t="n">
        <v>16.97875785827637</v>
      </c>
      <c r="X2459" t="n">
        <v>52.06644821166992</v>
      </c>
      <c r="Y2459" t="n">
        <v>44.11320114135742</v>
      </c>
      <c r="Z2459" t="n">
        <v>44.65405654907227</v>
      </c>
      <c r="AA2459" t="n">
        <v>25.86442947387695</v>
      </c>
      <c r="AB2459" t="n">
        <v>39.45105743408203</v>
      </c>
      <c r="AC2459" t="n">
        <v>64.85095977783203</v>
      </c>
      <c r="AD2459" t="n">
        <v>74.53317260742188</v>
      </c>
    </row>
    <row r="2460">
      <c r="A2460" s="77" t="n">
        <v>42647</v>
      </c>
      <c r="B2460" t="n">
        <v>96.29785919189453</v>
      </c>
      <c r="C2460" t="n">
        <v>86.04424285888672</v>
      </c>
      <c r="D2460" t="n">
        <v>23.48999977111816</v>
      </c>
      <c r="E2460" t="n">
        <v>96.12000274658203</v>
      </c>
      <c r="F2460" t="n">
        <v>32.41939926147461</v>
      </c>
      <c r="G2460" t="n">
        <v>49.13237380981445</v>
      </c>
      <c r="H2460" t="n">
        <v>1266.300048828125</v>
      </c>
      <c r="I2460" t="n">
        <v>63.66351318359375</v>
      </c>
      <c r="J2460" t="n">
        <v>94.66986083984375</v>
      </c>
      <c r="K2460" t="n">
        <v>113.6555480957031</v>
      </c>
      <c r="L2460" t="n">
        <v>258.7634582519531</v>
      </c>
      <c r="M2460" t="n">
        <v>112.9947814941406</v>
      </c>
      <c r="N2460" t="n">
        <v>82.60817718505859</v>
      </c>
      <c r="O2460" t="n">
        <v>48.90935134887695</v>
      </c>
      <c r="P2460" t="n">
        <v>192.2129974365234</v>
      </c>
      <c r="Q2460" t="n">
        <v>96.21361541748047</v>
      </c>
      <c r="R2460" t="n">
        <v>88.72000122070312</v>
      </c>
      <c r="S2460" t="n">
        <v>65.41486358642578</v>
      </c>
      <c r="T2460" t="n">
        <v>41.40169906616211</v>
      </c>
      <c r="V2460" t="n">
        <v>52.52567672729492</v>
      </c>
      <c r="W2460" t="n">
        <v>17.04947090148926</v>
      </c>
      <c r="X2460" t="n">
        <v>51.62979507446289</v>
      </c>
      <c r="Y2460" t="n">
        <v>43.95578002929688</v>
      </c>
      <c r="Z2460" t="n">
        <v>44.27399063110352</v>
      </c>
      <c r="AA2460" t="n">
        <v>25.47010231018066</v>
      </c>
      <c r="AB2460" t="n">
        <v>38.62610244750977</v>
      </c>
      <c r="AC2460" t="n">
        <v>64.72495269775391</v>
      </c>
      <c r="AD2460" t="n">
        <v>74.27228546142578</v>
      </c>
    </row>
    <row r="2461">
      <c r="A2461" s="77" t="n">
        <v>42648</v>
      </c>
      <c r="B2461" t="n">
        <v>96.16852569580078</v>
      </c>
      <c r="C2461" t="n">
        <v>86.04424285888672</v>
      </c>
      <c r="D2461" t="n">
        <v>23.60000038146973</v>
      </c>
      <c r="E2461" t="n">
        <v>96.12999725341797</v>
      </c>
      <c r="F2461" t="n">
        <v>32.88885879516602</v>
      </c>
      <c r="G2461" t="n">
        <v>49.33238220214844</v>
      </c>
      <c r="H2461" t="n">
        <v>1265.199951171875</v>
      </c>
      <c r="I2461" t="n">
        <v>63.83246994018555</v>
      </c>
      <c r="J2461" t="n">
        <v>95.50404357910156</v>
      </c>
      <c r="K2461" t="n">
        <v>114.3381652832031</v>
      </c>
      <c r="L2461" t="n">
        <v>260.0625610351562</v>
      </c>
      <c r="M2461" t="n">
        <v>113.3957290649414</v>
      </c>
      <c r="N2461" t="n">
        <v>83.20954895019531</v>
      </c>
      <c r="O2461" t="n">
        <v>49.17892456054688</v>
      </c>
      <c r="P2461" t="n">
        <v>193.0636138916016</v>
      </c>
      <c r="Q2461" t="n">
        <v>96.05576324462891</v>
      </c>
      <c r="R2461" t="n">
        <v>90.80000305175781</v>
      </c>
      <c r="S2461" t="n">
        <v>64.09036254882812</v>
      </c>
      <c r="T2461" t="n">
        <v>41.68334579467773</v>
      </c>
      <c r="V2461" t="n">
        <v>53.33041381835938</v>
      </c>
      <c r="W2461" t="n">
        <v>17.32345962524414</v>
      </c>
      <c r="X2461" t="n">
        <v>51.95949935913086</v>
      </c>
      <c r="Y2461" t="n">
        <v>44.11320114135742</v>
      </c>
      <c r="Z2461" t="n">
        <v>44.23175811767578</v>
      </c>
      <c r="AA2461" t="n">
        <v>24.99530601501465</v>
      </c>
      <c r="AB2461" t="n">
        <v>38.54441070556641</v>
      </c>
      <c r="AC2461" t="n">
        <v>64.97698974609375</v>
      </c>
      <c r="AD2461" t="n">
        <v>74.57977294921875</v>
      </c>
    </row>
    <row r="2462">
      <c r="A2462" s="77" t="n">
        <v>42649</v>
      </c>
      <c r="B2462" t="n">
        <v>96.16852569580078</v>
      </c>
      <c r="C2462" t="n">
        <v>86.04424285888672</v>
      </c>
      <c r="D2462" t="n">
        <v>23.57999992370605</v>
      </c>
      <c r="E2462" t="n">
        <v>96.66000366210938</v>
      </c>
      <c r="F2462" t="n">
        <v>32.91494369506836</v>
      </c>
      <c r="G2462" t="n">
        <v>49.06570816040039</v>
      </c>
      <c r="H2462" t="n">
        <v>1249.800048828125</v>
      </c>
      <c r="I2462" t="n">
        <v>63.86920166015625</v>
      </c>
      <c r="J2462" t="n">
        <v>93.32334899902344</v>
      </c>
      <c r="K2462" t="n">
        <v>114.2182769775391</v>
      </c>
      <c r="L2462" t="n">
        <v>260.6100158691406</v>
      </c>
      <c r="M2462" t="n">
        <v>113.3384628295898</v>
      </c>
      <c r="N2462" t="n">
        <v>83.09852600097656</v>
      </c>
      <c r="O2462" t="n">
        <v>49.19218444824219</v>
      </c>
      <c r="P2462" t="n">
        <v>193.1978607177734</v>
      </c>
      <c r="Q2462" t="n">
        <v>96.10561370849609</v>
      </c>
      <c r="R2462" t="n">
        <v>92.08000183105469</v>
      </c>
      <c r="S2462" t="n">
        <v>64.11375427246094</v>
      </c>
      <c r="T2462" t="n">
        <v>42.02660369873047</v>
      </c>
      <c r="V2462" t="n">
        <v>53.41312789916992</v>
      </c>
      <c r="W2462" t="n">
        <v>17.3499755859375</v>
      </c>
      <c r="X2462" t="n">
        <v>51.95949935913086</v>
      </c>
      <c r="Y2462" t="n">
        <v>44.21505737304688</v>
      </c>
      <c r="Z2462" t="n">
        <v>44.31620788574219</v>
      </c>
      <c r="AA2462" t="n">
        <v>25.0435905456543</v>
      </c>
      <c r="AB2462" t="n">
        <v>38.53623962402344</v>
      </c>
      <c r="AC2462" t="n">
        <v>64.73393249511719</v>
      </c>
      <c r="AD2462" t="n">
        <v>74.63565063476562</v>
      </c>
    </row>
    <row r="2463">
      <c r="A2463" s="77" t="n">
        <v>42650</v>
      </c>
      <c r="B2463" t="n">
        <v>96.18579864501953</v>
      </c>
      <c r="C2463" t="n">
        <v>86.04424285888672</v>
      </c>
      <c r="D2463" t="n">
        <v>23.60000038146973</v>
      </c>
      <c r="E2463" t="n">
        <v>96.51999664306641</v>
      </c>
      <c r="F2463" t="n">
        <v>32.76713562011719</v>
      </c>
      <c r="G2463" t="n">
        <v>48.81571960449219</v>
      </c>
      <c r="H2463" t="n">
        <v>1248.900024414062</v>
      </c>
      <c r="I2463" t="n">
        <v>64.01609802246094</v>
      </c>
      <c r="J2463" t="n">
        <v>93.30363464355469</v>
      </c>
      <c r="K2463" t="n">
        <v>113.3050308227539</v>
      </c>
      <c r="L2463" t="n">
        <v>258.6985473632812</v>
      </c>
      <c r="M2463" t="n">
        <v>113.0902328491211</v>
      </c>
      <c r="N2463" t="n">
        <v>82.441650390625</v>
      </c>
      <c r="O2463" t="n">
        <v>48.81211471557617</v>
      </c>
      <c r="P2463" t="n">
        <v>192.5353240966797</v>
      </c>
      <c r="Q2463" t="n">
        <v>96.08070373535156</v>
      </c>
      <c r="R2463" t="n">
        <v>90.63999938964844</v>
      </c>
      <c r="S2463" t="n">
        <v>64.00465393066406</v>
      </c>
      <c r="T2463" t="n">
        <v>41.24328994750977</v>
      </c>
      <c r="V2463" t="n">
        <v>53.10477447509766</v>
      </c>
      <c r="W2463" t="n">
        <v>17.34114456176758</v>
      </c>
      <c r="X2463" t="n">
        <v>51.29119491577148</v>
      </c>
      <c r="Y2463" t="n">
        <v>44.09467315673828</v>
      </c>
      <c r="Z2463" t="n">
        <v>44.19797897338867</v>
      </c>
      <c r="AA2463" t="n">
        <v>24.97921180725098</v>
      </c>
      <c r="AB2463" t="n">
        <v>38.48724365234375</v>
      </c>
      <c r="AC2463" t="n">
        <v>64.68894195556641</v>
      </c>
      <c r="AD2463" t="n">
        <v>74.30023193359375</v>
      </c>
    </row>
    <row r="2464">
      <c r="A2464" s="77" t="n">
        <v>42653</v>
      </c>
      <c r="B2464" t="n">
        <v>96.14269256591797</v>
      </c>
      <c r="C2464" t="n">
        <v>86.04424285888672</v>
      </c>
      <c r="D2464" t="n">
        <v>23.93000030517578</v>
      </c>
      <c r="F2464" t="n">
        <v>33.12359619140625</v>
      </c>
      <c r="G2464" t="n">
        <v>48.95738220214844</v>
      </c>
      <c r="I2464" t="n">
        <v>64.19977569580078</v>
      </c>
      <c r="J2464" t="n">
        <v>94.60745239257812</v>
      </c>
      <c r="K2464" t="n">
        <v>114.6610412597656</v>
      </c>
      <c r="L2464" t="n">
        <v>260.8698120117188</v>
      </c>
      <c r="M2464" t="n">
        <v>113.8061828613281</v>
      </c>
      <c r="N2464" t="n">
        <v>82.69142913818359</v>
      </c>
      <c r="O2464" t="n">
        <v>49.25848007202148</v>
      </c>
      <c r="P2464" t="n">
        <v>193.5381164550781</v>
      </c>
      <c r="Q2464" t="n">
        <v>95.94778442382812</v>
      </c>
      <c r="R2464" t="n">
        <v>93.36000061035156</v>
      </c>
      <c r="S2464" t="n">
        <v>64.40202331542969</v>
      </c>
      <c r="T2464" t="n">
        <v>41.48971939086914</v>
      </c>
      <c r="V2464" t="n">
        <v>53.93959045410156</v>
      </c>
      <c r="W2464" t="n">
        <v>17.42952156066895</v>
      </c>
      <c r="X2464" t="n">
        <v>51.34465789794922</v>
      </c>
      <c r="Y2464" t="n">
        <v>44.40024566650391</v>
      </c>
      <c r="Z2464" t="n">
        <v>44.19797897338867</v>
      </c>
      <c r="AA2464" t="n">
        <v>25.07578659057617</v>
      </c>
      <c r="AB2464" t="n">
        <v>38.80579376220703</v>
      </c>
      <c r="AC2464" t="n">
        <v>64.98597717285156</v>
      </c>
      <c r="AD2464" t="n">
        <v>74.42137145996094</v>
      </c>
    </row>
    <row r="2465">
      <c r="A2465" s="77" t="n">
        <v>42654</v>
      </c>
      <c r="B2465" t="n">
        <v>95.99613952636719</v>
      </c>
      <c r="C2465" t="n">
        <v>86.02543640136719</v>
      </c>
      <c r="D2465" t="n">
        <v>23.77000045776367</v>
      </c>
      <c r="E2465" t="n">
        <v>97.69999694824219</v>
      </c>
      <c r="F2465" t="n">
        <v>32.35853576660156</v>
      </c>
      <c r="G2465" t="n">
        <v>48.26572799682617</v>
      </c>
      <c r="H2465" t="n">
        <v>1253</v>
      </c>
      <c r="I2465" t="n">
        <v>63.83982849121094</v>
      </c>
      <c r="J2465" t="n">
        <v>90.97186279296875</v>
      </c>
      <c r="K2465" t="n">
        <v>112.5670547485352</v>
      </c>
      <c r="L2465" t="n">
        <v>256.5643310546875</v>
      </c>
      <c r="M2465" t="n">
        <v>112.1833877563477</v>
      </c>
      <c r="N2465" t="n">
        <v>81.7847900390625</v>
      </c>
      <c r="O2465" t="n">
        <v>48.52043533325195</v>
      </c>
      <c r="P2465" t="n">
        <v>191.0937957763672</v>
      </c>
      <c r="Q2465" t="n">
        <v>95.87297821044922</v>
      </c>
      <c r="R2465" t="n">
        <v>92.63999938964844</v>
      </c>
      <c r="S2465" t="n">
        <v>63.77870941162109</v>
      </c>
      <c r="T2465" t="n">
        <v>40.92643737792969</v>
      </c>
      <c r="V2465" t="n">
        <v>53.3228759765625</v>
      </c>
      <c r="W2465" t="n">
        <v>17.27043151855469</v>
      </c>
      <c r="X2465" t="n">
        <v>50.80999755859375</v>
      </c>
      <c r="Y2465" t="n">
        <v>43.90022277832031</v>
      </c>
      <c r="Z2465" t="n">
        <v>43.96992874145508</v>
      </c>
      <c r="AA2465" t="n">
        <v>24.88264465332031</v>
      </c>
      <c r="AB2465" t="n">
        <v>38.36473083496094</v>
      </c>
      <c r="AC2465" t="n">
        <v>63.35682678222656</v>
      </c>
      <c r="AD2465" t="n">
        <v>73.51753234863281</v>
      </c>
    </row>
    <row r="2466">
      <c r="A2466" s="77" t="n">
        <v>42655</v>
      </c>
      <c r="B2466" t="n">
        <v>96.0306396484375</v>
      </c>
      <c r="C2466" t="n">
        <v>86.04424285888672</v>
      </c>
      <c r="D2466" t="n">
        <v>23.6200008392334</v>
      </c>
      <c r="E2466" t="n">
        <v>97.97000122070312</v>
      </c>
      <c r="F2466" t="n">
        <v>32.29767608642578</v>
      </c>
      <c r="G2466" t="n">
        <v>48.15739822387695</v>
      </c>
      <c r="H2466" t="n">
        <v>1251.099975585938</v>
      </c>
      <c r="I2466" t="n">
        <v>63.81777572631836</v>
      </c>
      <c r="J2466" t="n">
        <v>88.71562194824219</v>
      </c>
      <c r="K2466" t="n">
        <v>112.4748153686523</v>
      </c>
      <c r="L2466" t="n">
        <v>257.5664978027344</v>
      </c>
      <c r="M2466" t="n">
        <v>112.0879440307617</v>
      </c>
      <c r="N2466" t="n">
        <v>81.89579772949219</v>
      </c>
      <c r="O2466" t="n">
        <v>48.5557975769043</v>
      </c>
      <c r="P2466" t="n">
        <v>191.3445587158203</v>
      </c>
      <c r="Q2466" t="n">
        <v>95.83976745605469</v>
      </c>
      <c r="R2466" t="n">
        <v>91.44000244140625</v>
      </c>
      <c r="S2466" t="n">
        <v>64.51110076904297</v>
      </c>
      <c r="T2466" t="n">
        <v>40.84722137451172</v>
      </c>
      <c r="V2466" t="n">
        <v>53.09724807739258</v>
      </c>
      <c r="W2466" t="n">
        <v>17.25275611877441</v>
      </c>
      <c r="X2466" t="n">
        <v>50.90802001953125</v>
      </c>
      <c r="Y2466" t="n">
        <v>43.97430038452148</v>
      </c>
      <c r="Z2466" t="n">
        <v>44.21486282348633</v>
      </c>
      <c r="AA2466" t="n">
        <v>25.23673057556152</v>
      </c>
      <c r="AB2466" t="n">
        <v>38.74044799804688</v>
      </c>
      <c r="AC2466" t="n">
        <v>63.0598030090332</v>
      </c>
      <c r="AD2466" t="n">
        <v>73.86227416992188</v>
      </c>
    </row>
    <row r="2467">
      <c r="A2467" s="77" t="n">
        <v>42656</v>
      </c>
      <c r="B2467" t="n">
        <v>96.16852569580078</v>
      </c>
      <c r="C2467" t="n">
        <v>86.02543640136719</v>
      </c>
      <c r="D2467" t="n">
        <v>23.80999946594238</v>
      </c>
      <c r="E2467" t="n">
        <v>97.51999664306641</v>
      </c>
      <c r="F2467" t="n">
        <v>32.01078796386719</v>
      </c>
      <c r="G2467" t="n">
        <v>47.97407150268555</v>
      </c>
      <c r="H2467" t="n">
        <v>1255</v>
      </c>
      <c r="I2467" t="n">
        <v>63.65619659423828</v>
      </c>
      <c r="J2467" t="n">
        <v>89.0374755859375</v>
      </c>
      <c r="K2467" t="n">
        <v>111.5431442260742</v>
      </c>
      <c r="L2467" t="n">
        <v>256.5457763671875</v>
      </c>
      <c r="M2467" t="n">
        <v>111.6870040893555</v>
      </c>
      <c r="N2467" t="n">
        <v>81.77552032470703</v>
      </c>
      <c r="O2467" t="n">
        <v>48.10943603515625</v>
      </c>
      <c r="P2467" t="n">
        <v>190.7177734375</v>
      </c>
      <c r="Q2467" t="n">
        <v>95.98929595947266</v>
      </c>
      <c r="R2467" t="n">
        <v>91.91999816894531</v>
      </c>
      <c r="S2467" t="n">
        <v>65.01751708984375</v>
      </c>
      <c r="T2467" t="n">
        <v>40.6359977722168</v>
      </c>
      <c r="V2467" t="n">
        <v>52.80395126342773</v>
      </c>
      <c r="W2467" t="n">
        <v>17.08481979370117</v>
      </c>
      <c r="X2467" t="n">
        <v>50.89019775390625</v>
      </c>
      <c r="Y2467" t="n">
        <v>43.69651031494141</v>
      </c>
      <c r="Z2467" t="n">
        <v>44.22331619262695</v>
      </c>
      <c r="AA2467" t="n">
        <v>25.31720542907715</v>
      </c>
      <c r="AB2467" t="n">
        <v>39.22235870361328</v>
      </c>
      <c r="AC2467" t="n">
        <v>63.08679962158203</v>
      </c>
      <c r="AD2467" t="n">
        <v>73.59208679199219</v>
      </c>
    </row>
    <row r="2468">
      <c r="A2468" s="77" t="n">
        <v>42657</v>
      </c>
      <c r="B2468" t="n">
        <v>96.00475311279297</v>
      </c>
      <c r="C2468" t="n">
        <v>86.02543640136719</v>
      </c>
      <c r="D2468" t="n">
        <v>23.84000015258789</v>
      </c>
      <c r="E2468" t="n">
        <v>98.01999664306641</v>
      </c>
      <c r="F2468" t="n">
        <v>32.06294631958008</v>
      </c>
      <c r="G2468" t="n">
        <v>48.05739974975586</v>
      </c>
      <c r="H2468" t="n">
        <v>1253.099975585938</v>
      </c>
      <c r="I2468" t="n">
        <v>63.80306625366211</v>
      </c>
      <c r="J2468" t="n">
        <v>87.38553619384766</v>
      </c>
      <c r="K2468" t="n">
        <v>111.0911483764648</v>
      </c>
      <c r="L2468" t="n">
        <v>256.4158630371094</v>
      </c>
      <c r="M2468" t="n">
        <v>111.8206176757812</v>
      </c>
      <c r="N2468" t="n">
        <v>81.84028625488281</v>
      </c>
      <c r="O2468" t="n">
        <v>48.04314804077148</v>
      </c>
      <c r="P2468" t="n">
        <v>190.8162994384766</v>
      </c>
      <c r="Q2468" t="n">
        <v>95.89790344238281</v>
      </c>
      <c r="R2468" t="n">
        <v>91.51999664306641</v>
      </c>
      <c r="S2468" t="n">
        <v>64.72925567626953</v>
      </c>
      <c r="T2468" t="n">
        <v>40.76800918579102</v>
      </c>
      <c r="V2468" t="n">
        <v>52.49559020996094</v>
      </c>
      <c r="W2468" t="n">
        <v>17.16436767578125</v>
      </c>
      <c r="X2468" t="n">
        <v>50.99711990356445</v>
      </c>
      <c r="Y2468" t="n">
        <v>43.86318588256836</v>
      </c>
      <c r="Z2468" t="n">
        <v>44.23175811767578</v>
      </c>
      <c r="AA2468" t="n">
        <v>25.28501510620117</v>
      </c>
      <c r="AB2468" t="n">
        <v>39.00182342529297</v>
      </c>
      <c r="AC2468" t="n">
        <v>62.66377639770508</v>
      </c>
      <c r="AD2468" t="n">
        <v>73.50822448730469</v>
      </c>
    </row>
    <row r="2469">
      <c r="A2469" s="77" t="n">
        <v>42660</v>
      </c>
      <c r="B2469" t="n">
        <v>96.16852569580078</v>
      </c>
      <c r="C2469" t="n">
        <v>86.02543640136719</v>
      </c>
      <c r="D2469" t="n">
        <v>23.86000061035156</v>
      </c>
      <c r="E2469" t="n">
        <v>97.88999938964844</v>
      </c>
      <c r="F2469" t="n">
        <v>32.02816009521484</v>
      </c>
      <c r="G2469" t="n">
        <v>47.91573715209961</v>
      </c>
      <c r="H2469" t="n">
        <v>1254.400024414062</v>
      </c>
      <c r="I2469" t="n">
        <v>63.71495056152344</v>
      </c>
      <c r="J2469" t="n">
        <v>87.26731109619141</v>
      </c>
      <c r="K2469" t="n">
        <v>110.9620056152344</v>
      </c>
      <c r="L2469" t="n">
        <v>256.295166015625</v>
      </c>
      <c r="M2469" t="n">
        <v>111.5152053833008</v>
      </c>
      <c r="N2469" t="n">
        <v>81.22042083740234</v>
      </c>
      <c r="O2469" t="n">
        <v>47.91057586669922</v>
      </c>
      <c r="P2469" t="n">
        <v>190.1537628173828</v>
      </c>
      <c r="Q2469" t="n">
        <v>96.32990264892578</v>
      </c>
      <c r="R2469" t="n">
        <v>90.95999908447266</v>
      </c>
      <c r="S2469" t="n">
        <v>64.86948394775391</v>
      </c>
      <c r="T2469" t="n">
        <v>40.80321502685547</v>
      </c>
      <c r="V2469" t="n">
        <v>52.23987579345703</v>
      </c>
      <c r="W2469" t="n">
        <v>17.08481979370117</v>
      </c>
      <c r="X2469" t="n">
        <v>50.86346435546875</v>
      </c>
      <c r="Y2469" t="n">
        <v>43.77059173583984</v>
      </c>
      <c r="Z2469" t="n">
        <v>44.02062225341797</v>
      </c>
      <c r="AA2469" t="n">
        <v>25.30915641784668</v>
      </c>
      <c r="AB2469" t="n">
        <v>39.21419143676758</v>
      </c>
      <c r="AC2469" t="n">
        <v>62.45673751831055</v>
      </c>
      <c r="AD2469" t="n">
        <v>72.90255737304688</v>
      </c>
    </row>
    <row r="2470">
      <c r="A2470" s="77" t="n">
        <v>42661</v>
      </c>
      <c r="B2470" t="n">
        <v>96.32371520996094</v>
      </c>
      <c r="C2470" t="n">
        <v>86.02543640136719</v>
      </c>
      <c r="D2470" t="n">
        <v>23.92000007629395</v>
      </c>
      <c r="E2470" t="n">
        <v>97.90000152587891</v>
      </c>
      <c r="F2470" t="n">
        <v>32.59326934814453</v>
      </c>
      <c r="G2470" t="n">
        <v>48.39072799682617</v>
      </c>
      <c r="H2470" t="n">
        <v>1260.800048828125</v>
      </c>
      <c r="I2470" t="n">
        <v>63.9720458984375</v>
      </c>
      <c r="J2470" t="n">
        <v>88.48573303222656</v>
      </c>
      <c r="K2470" t="n">
        <v>111.5984954833984</v>
      </c>
      <c r="L2470" t="n">
        <v>257.6963500976562</v>
      </c>
      <c r="M2470" t="n">
        <v>112.507942199707</v>
      </c>
      <c r="N2470" t="n">
        <v>81.68302154541016</v>
      </c>
      <c r="O2470" t="n">
        <v>48.03872680664062</v>
      </c>
      <c r="P2470" t="n">
        <v>191.3445587158203</v>
      </c>
      <c r="Q2470" t="n">
        <v>96.38809204101562</v>
      </c>
      <c r="R2470" t="n">
        <v>91.59999847412109</v>
      </c>
      <c r="S2470" t="n">
        <v>65.28242492675781</v>
      </c>
      <c r="T2470" t="n">
        <v>41.17287826538086</v>
      </c>
      <c r="V2470" t="n">
        <v>52.45044708251953</v>
      </c>
      <c r="W2470" t="n">
        <v>17.22623634338379</v>
      </c>
      <c r="X2470" t="n">
        <v>50.97039413452148</v>
      </c>
      <c r="Y2470" t="n">
        <v>44.01132965087891</v>
      </c>
      <c r="Z2470" t="n">
        <v>44.15573501586914</v>
      </c>
      <c r="AA2470" t="n">
        <v>25.43791389465332</v>
      </c>
      <c r="AB2470" t="n">
        <v>39.54906845092773</v>
      </c>
      <c r="AC2470" t="n">
        <v>63.20380783081055</v>
      </c>
      <c r="AD2470" t="n">
        <v>73.38709259033203</v>
      </c>
    </row>
    <row r="2471">
      <c r="A2471" s="77" t="n">
        <v>42662</v>
      </c>
      <c r="B2471" t="n">
        <v>96.37543487548828</v>
      </c>
      <c r="C2471" t="n">
        <v>86.04424285888672</v>
      </c>
      <c r="D2471" t="n">
        <v>24.02000045776367</v>
      </c>
      <c r="E2471" t="n">
        <v>97.87000274658203</v>
      </c>
      <c r="F2471" t="n">
        <v>32.7932243347168</v>
      </c>
      <c r="G2471" t="n">
        <v>48.52405166625977</v>
      </c>
      <c r="H2471" t="n">
        <v>1267.900024414062</v>
      </c>
      <c r="I2471" t="n">
        <v>64.15567779541016</v>
      </c>
      <c r="J2471" t="n">
        <v>87.8453369140625</v>
      </c>
      <c r="K2471" t="n">
        <v>112.0689544677734</v>
      </c>
      <c r="L2471" t="n">
        <v>258.8841247558594</v>
      </c>
      <c r="M2471" t="n">
        <v>112.4983901977539</v>
      </c>
      <c r="N2471" t="n">
        <v>82.07158660888672</v>
      </c>
      <c r="O2471" t="n">
        <v>48.32599639892578</v>
      </c>
      <c r="P2471" t="n">
        <v>191.8548889160156</v>
      </c>
      <c r="Q2471" t="n">
        <v>96.52101135253906</v>
      </c>
      <c r="R2471" t="n">
        <v>93.27999877929688</v>
      </c>
      <c r="S2471" t="n">
        <v>65.42264556884766</v>
      </c>
      <c r="T2471" t="n">
        <v>41.47211837768555</v>
      </c>
      <c r="V2471" t="n">
        <v>53.19503021240234</v>
      </c>
      <c r="W2471" t="n">
        <v>17.37649345397949</v>
      </c>
      <c r="X2471" t="n">
        <v>51.13078308105469</v>
      </c>
      <c r="Y2471" t="n">
        <v>44.09467315673828</v>
      </c>
      <c r="Z2471" t="n">
        <v>43.90236663818359</v>
      </c>
      <c r="AA2471" t="n">
        <v>25.53448295593262</v>
      </c>
      <c r="AB2471" t="n">
        <v>39.45922470092773</v>
      </c>
      <c r="AC2471" t="n">
        <v>62.96975708007812</v>
      </c>
      <c r="AD2471" t="n">
        <v>73.71320343017578</v>
      </c>
    </row>
    <row r="2472">
      <c r="A2472" s="77" t="n">
        <v>42663</v>
      </c>
      <c r="B2472" t="n">
        <v>96.34095764160156</v>
      </c>
      <c r="C2472" t="n">
        <v>86.02543640136719</v>
      </c>
      <c r="D2472" t="n">
        <v>23.73999977111816</v>
      </c>
      <c r="E2472" t="n">
        <v>98.31999969482422</v>
      </c>
      <c r="F2472" t="n">
        <v>32.69758987426758</v>
      </c>
      <c r="G2472" t="n">
        <v>48.59905242919922</v>
      </c>
      <c r="H2472" t="n">
        <v>1265.599975585938</v>
      </c>
      <c r="I2472" t="n">
        <v>64.16300201416016</v>
      </c>
      <c r="J2472" t="n">
        <v>88.68607330322266</v>
      </c>
      <c r="K2472" t="n">
        <v>111.7368698120117</v>
      </c>
      <c r="L2472" t="n">
        <v>257.8726196289062</v>
      </c>
      <c r="M2472" t="n">
        <v>112.3647689819336</v>
      </c>
      <c r="N2472" t="n">
        <v>82.12708282470703</v>
      </c>
      <c r="O2472" t="n">
        <v>47.95476531982422</v>
      </c>
      <c r="P2472" t="n">
        <v>191.4967346191406</v>
      </c>
      <c r="Q2472" t="n">
        <v>96.37145233154297</v>
      </c>
      <c r="R2472" t="n">
        <v>91.44000244140625</v>
      </c>
      <c r="S2472" t="n">
        <v>65.27464294433594</v>
      </c>
      <c r="T2472" t="n">
        <v>41.43691635131836</v>
      </c>
      <c r="V2472" t="n">
        <v>53.13486862182617</v>
      </c>
      <c r="W2472" t="n">
        <v>17.37649345397949</v>
      </c>
      <c r="X2472" t="n">
        <v>50.85455703735352</v>
      </c>
      <c r="Y2472" t="n">
        <v>43.89097213745117</v>
      </c>
      <c r="Z2472" t="n">
        <v>43.87702941894531</v>
      </c>
      <c r="AA2472" t="n">
        <v>25.44596290588379</v>
      </c>
      <c r="AB2472" t="n">
        <v>39.43471908569336</v>
      </c>
      <c r="AC2472" t="n">
        <v>63.26680374145508</v>
      </c>
      <c r="AD2472" t="n">
        <v>73.57344055175781</v>
      </c>
    </row>
    <row r="2473">
      <c r="A2473" s="77" t="n">
        <v>42664</v>
      </c>
      <c r="B2473" t="n">
        <v>96.40129852294922</v>
      </c>
      <c r="C2473" t="n">
        <v>86.02543640136719</v>
      </c>
      <c r="D2473" t="n">
        <v>23.78000068664551</v>
      </c>
      <c r="E2473" t="n">
        <v>98.69999694824219</v>
      </c>
      <c r="F2473" t="n">
        <v>32.68889999389648</v>
      </c>
      <c r="G2473" t="n">
        <v>48.49072647094727</v>
      </c>
      <c r="H2473" t="n">
        <v>1265.900024414062</v>
      </c>
      <c r="I2473" t="n">
        <v>64.17771911621094</v>
      </c>
      <c r="J2473" t="n">
        <v>87.94056701660156</v>
      </c>
      <c r="K2473" t="n">
        <v>111.681526184082</v>
      </c>
      <c r="L2473" t="n">
        <v>257.7334594726562</v>
      </c>
      <c r="M2473" t="n">
        <v>112.7847900390625</v>
      </c>
      <c r="N2473" t="n">
        <v>82.3028564453125</v>
      </c>
      <c r="O2473" t="n">
        <v>47.7735710144043</v>
      </c>
      <c r="P2473" t="n">
        <v>191.5862426757812</v>
      </c>
      <c r="Q2473" t="n">
        <v>96.47946166992188</v>
      </c>
      <c r="R2473" t="n">
        <v>91.83999633789062</v>
      </c>
      <c r="S2473" t="n">
        <v>65.03310394287109</v>
      </c>
      <c r="T2473" t="n">
        <v>41.41931533813477</v>
      </c>
      <c r="V2473" t="n">
        <v>52.78889846801758</v>
      </c>
      <c r="W2473" t="n">
        <v>17.36765480041504</v>
      </c>
      <c r="X2473" t="n">
        <v>50.78327178955078</v>
      </c>
      <c r="Y2473" t="n">
        <v>44.01132965087891</v>
      </c>
      <c r="Z2473" t="n">
        <v>44.1135139465332</v>
      </c>
      <c r="AA2473" t="n">
        <v>25.42987060546875</v>
      </c>
      <c r="AB2473" t="n">
        <v>39.20602035522461</v>
      </c>
      <c r="AC2473" t="n">
        <v>62.74476623535156</v>
      </c>
      <c r="AD2473" t="n">
        <v>74.16045379638672</v>
      </c>
    </row>
    <row r="2474">
      <c r="A2474" s="77" t="n">
        <v>42667</v>
      </c>
      <c r="B2474" t="n">
        <v>96.25472259521484</v>
      </c>
      <c r="C2474" t="n">
        <v>86.02543640136719</v>
      </c>
      <c r="D2474" t="n">
        <v>23.82999992370605</v>
      </c>
      <c r="E2474" t="n">
        <v>98.66999816894531</v>
      </c>
      <c r="F2474" t="n">
        <v>32.8280029296875</v>
      </c>
      <c r="G2474" t="n">
        <v>48.48239135742188</v>
      </c>
      <c r="H2474" t="n">
        <v>1262</v>
      </c>
      <c r="I2474" t="n">
        <v>64.21443176269531</v>
      </c>
      <c r="J2474" t="n">
        <v>87.49390411376953</v>
      </c>
      <c r="K2474" t="n">
        <v>112.3917922973633</v>
      </c>
      <c r="L2474" t="n">
        <v>258.9212036132812</v>
      </c>
      <c r="M2474" t="n">
        <v>114.1402969360352</v>
      </c>
      <c r="N2474" t="n">
        <v>82.60817718505859</v>
      </c>
      <c r="O2474" t="n">
        <v>48.2729606628418</v>
      </c>
      <c r="P2474" t="n">
        <v>192.4010620117188</v>
      </c>
      <c r="Q2474" t="n">
        <v>96.32990264892578</v>
      </c>
      <c r="R2474" t="n">
        <v>91.44000244140625</v>
      </c>
      <c r="S2474" t="n">
        <v>65.18113708496094</v>
      </c>
      <c r="T2474" t="n">
        <v>41.51611709594727</v>
      </c>
      <c r="V2474" t="n">
        <v>52.63097763061523</v>
      </c>
      <c r="W2474" t="n">
        <v>17.42068099975586</v>
      </c>
      <c r="X2474" t="n">
        <v>50.88128280639648</v>
      </c>
      <c r="Y2474" t="n">
        <v>44.43729400634766</v>
      </c>
      <c r="Z2474" t="n">
        <v>44.40068054199219</v>
      </c>
      <c r="AA2474" t="n">
        <v>25.46205139160156</v>
      </c>
      <c r="AB2474" t="n">
        <v>39.35304260253906</v>
      </c>
      <c r="AC2474" t="n">
        <v>62.62774276733398</v>
      </c>
      <c r="AD2474" t="n">
        <v>74.69157409667969</v>
      </c>
    </row>
    <row r="2475">
      <c r="A2475" s="77" t="n">
        <v>42668</v>
      </c>
      <c r="B2475" t="n">
        <v>96.25472259521484</v>
      </c>
      <c r="C2475" t="n">
        <v>86.02543640136719</v>
      </c>
      <c r="D2475" t="n">
        <v>23.71999931335449</v>
      </c>
      <c r="E2475" t="n">
        <v>98.72000122070312</v>
      </c>
      <c r="F2475" t="n">
        <v>32.86277389526367</v>
      </c>
      <c r="G2475" t="n">
        <v>48.44905471801758</v>
      </c>
      <c r="H2475" t="n">
        <v>1271.900024414062</v>
      </c>
      <c r="I2475" t="n">
        <v>64.17771911621094</v>
      </c>
      <c r="J2475" t="n">
        <v>87.08997344970703</v>
      </c>
      <c r="K2475" t="n">
        <v>111.5523681640625</v>
      </c>
      <c r="L2475" t="n">
        <v>257.07470703125</v>
      </c>
      <c r="M2475" t="n">
        <v>113.7775421142578</v>
      </c>
      <c r="N2475" t="n">
        <v>82.02532196044922</v>
      </c>
      <c r="O2475" t="n">
        <v>47.71611404418945</v>
      </c>
      <c r="P2475" t="n">
        <v>191.7564086914062</v>
      </c>
      <c r="Q2475" t="n">
        <v>96.47946166992188</v>
      </c>
      <c r="R2475" t="n">
        <v>89.91999816894531</v>
      </c>
      <c r="S2475" t="n">
        <v>65.06427001953125</v>
      </c>
      <c r="T2475" t="n">
        <v>41.13766479492188</v>
      </c>
      <c r="V2475" t="n">
        <v>52.39029693603516</v>
      </c>
      <c r="W2475" t="n">
        <v>17.40300941467285</v>
      </c>
      <c r="X2475" t="n">
        <v>50.74762344360352</v>
      </c>
      <c r="Y2475" t="n">
        <v>44.27986907958984</v>
      </c>
      <c r="Z2475" t="n">
        <v>44.56114959716797</v>
      </c>
      <c r="AA2475" t="n">
        <v>25.42987060546875</v>
      </c>
      <c r="AB2475" t="n">
        <v>39.59807968139648</v>
      </c>
      <c r="AC2475" t="n">
        <v>62.44772338867188</v>
      </c>
      <c r="AD2475" t="n">
        <v>73.81571197509766</v>
      </c>
    </row>
    <row r="2476">
      <c r="A2476" s="77" t="n">
        <v>42669</v>
      </c>
      <c r="B2476" t="n">
        <v>96.06510162353516</v>
      </c>
      <c r="C2476" t="n">
        <v>86.04424285888672</v>
      </c>
      <c r="D2476" t="n">
        <v>23.60000038146973</v>
      </c>
      <c r="E2476" t="n">
        <v>98.62999725341797</v>
      </c>
      <c r="F2476" t="n">
        <v>32.5150260925293</v>
      </c>
      <c r="G2476" t="n">
        <v>48.23240661621094</v>
      </c>
      <c r="H2476" t="n">
        <v>1264.800048828125</v>
      </c>
      <c r="I2476" t="n">
        <v>63.92059326171875</v>
      </c>
      <c r="J2476" t="n">
        <v>87.13266754150391</v>
      </c>
      <c r="K2476" t="n">
        <v>110.4454498291016</v>
      </c>
      <c r="L2476" t="n">
        <v>255.6920166015625</v>
      </c>
      <c r="M2476" t="n">
        <v>113.0043334960938</v>
      </c>
      <c r="N2476" t="n">
        <v>82.02532196044922</v>
      </c>
      <c r="O2476" t="n">
        <v>47.30511474609375</v>
      </c>
      <c r="P2476" t="n">
        <v>191.3713989257812</v>
      </c>
      <c r="Q2476" t="n">
        <v>96.37975311279297</v>
      </c>
      <c r="R2476" t="n">
        <v>88.72000122070312</v>
      </c>
      <c r="S2476" t="n">
        <v>64.21501159667969</v>
      </c>
      <c r="T2476" t="n">
        <v>41.07605361938477</v>
      </c>
      <c r="V2476" t="n">
        <v>52.51063537597656</v>
      </c>
      <c r="W2476" t="n">
        <v>17.50906753540039</v>
      </c>
      <c r="X2476" t="n">
        <v>50.92584991455078</v>
      </c>
      <c r="Y2476" t="n">
        <v>44.02985763549805</v>
      </c>
      <c r="Z2476" t="n">
        <v>44.50203323364258</v>
      </c>
      <c r="AA2476" t="n">
        <v>25.09992599487305</v>
      </c>
      <c r="AB2476" t="n">
        <v>39.69610977172852</v>
      </c>
      <c r="AC2476" t="n">
        <v>62.06969451904297</v>
      </c>
      <c r="AD2476" t="n">
        <v>73.49888610839844</v>
      </c>
    </row>
    <row r="2477">
      <c r="A2477" s="77" t="n">
        <v>42670</v>
      </c>
      <c r="B2477" t="n">
        <v>95.82373046875</v>
      </c>
      <c r="C2477" t="n">
        <v>86.02543640136719</v>
      </c>
      <c r="D2477" t="n">
        <v>23.76000022888184</v>
      </c>
      <c r="E2477" t="n">
        <v>98.88999938964844</v>
      </c>
      <c r="F2477" t="n">
        <v>32.23681259155273</v>
      </c>
      <c r="G2477" t="n">
        <v>48.17406845092773</v>
      </c>
      <c r="H2477" t="n">
        <v>1267.900024414062</v>
      </c>
      <c r="I2477" t="n">
        <v>63.68555450439453</v>
      </c>
      <c r="J2477" t="n">
        <v>87.18519592285156</v>
      </c>
      <c r="K2477" t="n">
        <v>109.1816482543945</v>
      </c>
      <c r="L2477" t="n">
        <v>253.6414794921875</v>
      </c>
      <c r="M2477" t="n">
        <v>112.4888610839844</v>
      </c>
      <c r="N2477" t="n">
        <v>81.26668548583984</v>
      </c>
      <c r="O2477" t="n">
        <v>46.84549713134766</v>
      </c>
      <c r="P2477" t="n">
        <v>190.8610229492188</v>
      </c>
      <c r="Q2477" t="n">
        <v>95.96438598632812</v>
      </c>
      <c r="R2477" t="n">
        <v>89.68000030517578</v>
      </c>
      <c r="S2477" t="n">
        <v>62.53211975097656</v>
      </c>
      <c r="T2477" t="n">
        <v>41.02324676513672</v>
      </c>
      <c r="V2477" t="n">
        <v>52.31508636474609</v>
      </c>
      <c r="W2477" t="n">
        <v>17.55326080322266</v>
      </c>
      <c r="X2477" t="n">
        <v>50.57831954956055</v>
      </c>
      <c r="Y2477" t="n">
        <v>43.97430038452148</v>
      </c>
      <c r="Z2477" t="n">
        <v>44.2993278503418</v>
      </c>
      <c r="AA2477" t="n">
        <v>24.5044116973877</v>
      </c>
      <c r="AB2477" t="n">
        <v>39.45922470092773</v>
      </c>
      <c r="AC2477" t="n">
        <v>62.35773468017578</v>
      </c>
      <c r="AD2477" t="n">
        <v>72.88392639160156</v>
      </c>
    </row>
    <row r="2478">
      <c r="A2478" s="77" t="n">
        <v>42671</v>
      </c>
      <c r="B2478" t="n">
        <v>95.82373046875</v>
      </c>
      <c r="C2478" t="n">
        <v>86.04424285888672</v>
      </c>
      <c r="D2478" t="n">
        <v>23.72999954223633</v>
      </c>
      <c r="E2478" t="n">
        <v>98.34999847412109</v>
      </c>
      <c r="F2478" t="n">
        <v>32.10641479492188</v>
      </c>
      <c r="G2478" t="n">
        <v>48.15739822387695</v>
      </c>
      <c r="H2478" t="n">
        <v>1275.5</v>
      </c>
      <c r="I2478" t="n">
        <v>63.37703704833984</v>
      </c>
      <c r="J2478" t="n">
        <v>85.54967498779297</v>
      </c>
      <c r="K2478" t="n">
        <v>108.8772735595703</v>
      </c>
      <c r="L2478" t="n">
        <v>253.1311187744141</v>
      </c>
      <c r="M2478" t="n">
        <v>111.7824401855469</v>
      </c>
      <c r="N2478" t="n">
        <v>81.25743103027344</v>
      </c>
      <c r="O2478" t="n">
        <v>46.82338714599609</v>
      </c>
      <c r="P2478" t="n">
        <v>190.2969665527344</v>
      </c>
      <c r="Q2478" t="n">
        <v>96.07236480712891</v>
      </c>
      <c r="R2478" t="n">
        <v>88.08000183105469</v>
      </c>
      <c r="S2478" t="n">
        <v>62.6801643371582</v>
      </c>
      <c r="T2478" t="n">
        <v>41.12886428833008</v>
      </c>
      <c r="V2478" t="n">
        <v>52.17219543457031</v>
      </c>
      <c r="W2478" t="n">
        <v>17.47371673583984</v>
      </c>
      <c r="X2478" t="n">
        <v>50.88128280639648</v>
      </c>
      <c r="Y2478" t="n">
        <v>43.92800521850586</v>
      </c>
      <c r="Z2478" t="n">
        <v>44.48513031005859</v>
      </c>
      <c r="AA2478" t="n">
        <v>24.56879997253418</v>
      </c>
      <c r="AB2478" t="n">
        <v>39.58174514770508</v>
      </c>
      <c r="AC2478" t="n">
        <v>61.00759887695312</v>
      </c>
      <c r="AD2478" t="n">
        <v>72.71620178222656</v>
      </c>
    </row>
    <row r="2479">
      <c r="A2479" s="77" t="n">
        <v>42674</v>
      </c>
      <c r="B2479" t="n">
        <v>95.94441223144531</v>
      </c>
      <c r="C2479" t="n">
        <v>86.06305694580078</v>
      </c>
      <c r="D2479" t="n">
        <v>23.39999961853027</v>
      </c>
      <c r="E2479" t="n">
        <v>98.44999694824219</v>
      </c>
      <c r="F2479" t="n">
        <v>32.28897857666016</v>
      </c>
      <c r="G2479" t="n">
        <v>48.18240356445312</v>
      </c>
      <c r="H2479" t="n">
        <v>1271.5</v>
      </c>
      <c r="I2479" t="n">
        <v>63.18605422973633</v>
      </c>
      <c r="J2479" t="n">
        <v>84.29840850830078</v>
      </c>
      <c r="K2479" t="n">
        <v>109.3108215332031</v>
      </c>
      <c r="L2479" t="n">
        <v>254.9590454101562</v>
      </c>
      <c r="M2479" t="n">
        <v>111.6774597167969</v>
      </c>
      <c r="N2479" t="n">
        <v>81.41470336914062</v>
      </c>
      <c r="O2479" t="n">
        <v>47.11066055297852</v>
      </c>
      <c r="P2479" t="n">
        <v>190.3059539794922</v>
      </c>
      <c r="Q2479" t="n">
        <v>96.255126953125</v>
      </c>
      <c r="R2479" t="n">
        <v>84.23999786376953</v>
      </c>
      <c r="S2479" t="n">
        <v>63.70083236694336</v>
      </c>
      <c r="T2479" t="n">
        <v>41.14646530151367</v>
      </c>
      <c r="V2479" t="n">
        <v>51.60812759399414</v>
      </c>
      <c r="W2479" t="n">
        <v>17.44720268249512</v>
      </c>
      <c r="X2479" t="n">
        <v>50.97930145263672</v>
      </c>
      <c r="Y2479" t="n">
        <v>43.90948867797852</v>
      </c>
      <c r="Z2479" t="n">
        <v>44.59493637084961</v>
      </c>
      <c r="AA2479" t="n">
        <v>24.90678787231445</v>
      </c>
      <c r="AB2479" t="n">
        <v>40.37403869628906</v>
      </c>
      <c r="AC2479" t="n">
        <v>60.62958145141602</v>
      </c>
      <c r="AD2479" t="n">
        <v>72.77211761474609</v>
      </c>
    </row>
    <row r="2480">
      <c r="A2480" s="77" t="n">
        <v>42675</v>
      </c>
      <c r="B2480" t="n">
        <v>95.89259338378906</v>
      </c>
      <c r="C2480" t="n">
        <v>86.04424285888672</v>
      </c>
      <c r="D2480" t="n">
        <v>23.28000068664551</v>
      </c>
      <c r="E2480" t="n">
        <v>97.69999694824219</v>
      </c>
      <c r="F2480" t="n">
        <v>32.02816009521484</v>
      </c>
      <c r="G2480" t="n">
        <v>47.97407150268555</v>
      </c>
      <c r="H2480" t="n">
        <v>1286.400024414062</v>
      </c>
      <c r="I2480" t="n">
        <v>62.93959045410156</v>
      </c>
      <c r="J2480" t="n">
        <v>85.08989715576172</v>
      </c>
      <c r="K2480" t="n">
        <v>107.9732513427734</v>
      </c>
      <c r="L2480" t="n">
        <v>252.1567993164062</v>
      </c>
      <c r="M2480" t="n">
        <v>110.8374176025391</v>
      </c>
      <c r="N2480" t="n">
        <v>80.62833404541016</v>
      </c>
      <c r="O2480" t="n">
        <v>46.39913558959961</v>
      </c>
      <c r="P2480" t="n">
        <v>188.9270782470703</v>
      </c>
      <c r="Q2480" t="n">
        <v>96.26345062255859</v>
      </c>
      <c r="R2480" t="n">
        <v>84.55999755859375</v>
      </c>
      <c r="S2480" t="n">
        <v>62.31398391723633</v>
      </c>
      <c r="T2480" t="n">
        <v>40.90882110595703</v>
      </c>
      <c r="V2480" t="n">
        <v>51.61565017700195</v>
      </c>
      <c r="W2480" t="n">
        <v>17.37649345397949</v>
      </c>
      <c r="X2480" t="n">
        <v>50.54267120361328</v>
      </c>
      <c r="Y2480" t="n">
        <v>43.52983856201172</v>
      </c>
      <c r="Z2480" t="n">
        <v>44.40068054199219</v>
      </c>
      <c r="AA2480" t="n">
        <v>24.41589546203613</v>
      </c>
      <c r="AB2480" t="n">
        <v>39.638916015625</v>
      </c>
      <c r="AC2480" t="n">
        <v>60.30553436279297</v>
      </c>
      <c r="AD2480" t="n">
        <v>72.2596435546875</v>
      </c>
    </row>
    <row r="2481">
      <c r="A2481" s="77" t="n">
        <v>42676</v>
      </c>
      <c r="B2481" t="n">
        <v>96.00486755371094</v>
      </c>
      <c r="C2481" t="n">
        <v>86.06305694580078</v>
      </c>
      <c r="D2481" t="n">
        <v>23.03000068664551</v>
      </c>
      <c r="E2481" t="n">
        <v>97.40000152587891</v>
      </c>
      <c r="F2481" t="n">
        <v>31.64563751220703</v>
      </c>
      <c r="G2481" t="n">
        <v>47.64906692504883</v>
      </c>
      <c r="H2481" t="n">
        <v>1306.800048828125</v>
      </c>
      <c r="I2481" t="n">
        <v>62.65920639038086</v>
      </c>
      <c r="J2481" t="n">
        <v>83.52661895751953</v>
      </c>
      <c r="K2481" t="n">
        <v>106.5987930297852</v>
      </c>
      <c r="L2481" t="n">
        <v>249.7071838378906</v>
      </c>
      <c r="M2481" t="n">
        <v>109.9496612548828</v>
      </c>
      <c r="N2481" t="n">
        <v>80.24900817871094</v>
      </c>
      <c r="O2481" t="n">
        <v>46.05884552001953</v>
      </c>
      <c r="P2481" t="n">
        <v>187.7899627685547</v>
      </c>
      <c r="Q2481" t="n">
        <v>96.30498504638672</v>
      </c>
      <c r="R2481" t="n">
        <v>82.23999786376953</v>
      </c>
      <c r="S2481" t="n">
        <v>61.40240097045898</v>
      </c>
      <c r="T2481" t="n">
        <v>40.68880081176758</v>
      </c>
      <c r="V2481" t="n">
        <v>51.04406356811523</v>
      </c>
      <c r="W2481" t="n">
        <v>17.26158714294434</v>
      </c>
      <c r="X2481" t="n">
        <v>50.35553359985352</v>
      </c>
      <c r="Y2481" t="n">
        <v>43.25205230712891</v>
      </c>
      <c r="Z2481" t="n">
        <v>44.29087448120117</v>
      </c>
      <c r="AA2481" t="n">
        <v>24.03765869140625</v>
      </c>
      <c r="AB2481" t="n">
        <v>39.14066696166992</v>
      </c>
      <c r="AC2481" t="n">
        <v>59.99050903320312</v>
      </c>
      <c r="AD2481" t="n">
        <v>71.82167816162109</v>
      </c>
    </row>
    <row r="2482">
      <c r="A2482" s="77" t="n">
        <v>42677</v>
      </c>
      <c r="B2482" t="n">
        <v>95.87529754638672</v>
      </c>
      <c r="C2482" t="n">
        <v>86.04424285888672</v>
      </c>
      <c r="D2482" t="n">
        <v>22.96999931335449</v>
      </c>
      <c r="E2482" t="n">
        <v>97.16000366210938</v>
      </c>
      <c r="F2482" t="n">
        <v>31.55869674682617</v>
      </c>
      <c r="G2482" t="n">
        <v>47.59907150268555</v>
      </c>
      <c r="H2482" t="n">
        <v>1302.099975585938</v>
      </c>
      <c r="I2482" t="n">
        <v>62.67398071289062</v>
      </c>
      <c r="J2482" t="n">
        <v>81.07662963867188</v>
      </c>
      <c r="K2482" t="n">
        <v>106.0821990966797</v>
      </c>
      <c r="L2482" t="n">
        <v>249.2617797851562</v>
      </c>
      <c r="M2482" t="n">
        <v>108.870979309082</v>
      </c>
      <c r="N2482" t="n">
        <v>79.95295715332031</v>
      </c>
      <c r="O2482" t="n">
        <v>45.78483581542969</v>
      </c>
      <c r="P2482" t="n">
        <v>186.9304809570312</v>
      </c>
      <c r="Q2482" t="n">
        <v>96.03081512451172</v>
      </c>
      <c r="R2482" t="n">
        <v>80.63999938964844</v>
      </c>
      <c r="S2482" t="n">
        <v>60.9271354675293</v>
      </c>
      <c r="T2482" t="n">
        <v>40.69760131835938</v>
      </c>
      <c r="V2482" t="n">
        <v>51.24712371826172</v>
      </c>
      <c r="W2482" t="n">
        <v>17.27926826477051</v>
      </c>
      <c r="X2482" t="n">
        <v>50.27534484863281</v>
      </c>
      <c r="Y2482" t="n">
        <v>42.83535766601562</v>
      </c>
      <c r="Z2482" t="n">
        <v>43.98682403564453</v>
      </c>
      <c r="AA2482" t="n">
        <v>23.93304824829102</v>
      </c>
      <c r="AB2482" t="n">
        <v>39.28770446777344</v>
      </c>
      <c r="AC2482" t="n">
        <v>59.42344284057617</v>
      </c>
      <c r="AD2482" t="n">
        <v>71.63533782958984</v>
      </c>
    </row>
    <row r="2483">
      <c r="A2483" s="77" t="n">
        <v>42678</v>
      </c>
      <c r="B2483" t="n">
        <v>96.07396697998047</v>
      </c>
      <c r="C2483" t="n">
        <v>86.06305694580078</v>
      </c>
      <c r="D2483" t="n">
        <v>22.89999961853027</v>
      </c>
      <c r="E2483" t="n">
        <v>97.06999969482422</v>
      </c>
      <c r="F2483" t="n">
        <v>31.23702049255371</v>
      </c>
      <c r="G2483" t="n">
        <v>47.1407470703125</v>
      </c>
      <c r="H2483" t="n">
        <v>1303.300048828125</v>
      </c>
      <c r="I2483" t="n">
        <v>62.70351028442383</v>
      </c>
      <c r="J2483" t="n">
        <v>82.66289520263672</v>
      </c>
      <c r="K2483" t="n">
        <v>106.7648468017578</v>
      </c>
      <c r="L2483" t="n">
        <v>249.6699676513672</v>
      </c>
      <c r="M2483" t="n">
        <v>108.489128112793</v>
      </c>
      <c r="N2483" t="n">
        <v>79.46261596679688</v>
      </c>
      <c r="O2483" t="n">
        <v>46.0809440612793</v>
      </c>
      <c r="P2483" t="n">
        <v>186.7245330810547</v>
      </c>
      <c r="Q2483" t="n">
        <v>96.28008270263672</v>
      </c>
      <c r="R2483" t="n">
        <v>79.83999633789062</v>
      </c>
      <c r="S2483" t="n">
        <v>61.41019439697266</v>
      </c>
      <c r="T2483" t="n">
        <v>40.83841705322266</v>
      </c>
      <c r="V2483" t="n">
        <v>50.96885299682617</v>
      </c>
      <c r="W2483" t="n">
        <v>17.22623634338379</v>
      </c>
      <c r="X2483" t="n">
        <v>50.31989669799805</v>
      </c>
      <c r="Y2483" t="n">
        <v>42.76129150390625</v>
      </c>
      <c r="Z2483" t="n">
        <v>43.58986282348633</v>
      </c>
      <c r="AA2483" t="n">
        <v>24.09399604797363</v>
      </c>
      <c r="AB2483" t="n">
        <v>39.1651725769043</v>
      </c>
      <c r="AC2483" t="n">
        <v>59.83749389648438</v>
      </c>
      <c r="AD2483" t="n">
        <v>71.49555969238281</v>
      </c>
    </row>
    <row r="2484">
      <c r="A2484" s="77" t="n">
        <v>42681</v>
      </c>
      <c r="B2484" t="n">
        <v>95.96170043945312</v>
      </c>
      <c r="C2484" t="n">
        <v>86.04424285888672</v>
      </c>
      <c r="D2484" t="n">
        <v>23.07999992370605</v>
      </c>
      <c r="E2484" t="n">
        <v>97.77999877929688</v>
      </c>
      <c r="F2484" t="n">
        <v>32.36722564697266</v>
      </c>
      <c r="G2484" t="n">
        <v>47.79073715209961</v>
      </c>
      <c r="H2484" t="n">
        <v>1278.300048828125</v>
      </c>
      <c r="I2484" t="n">
        <v>63.58156204223633</v>
      </c>
      <c r="J2484" t="n">
        <v>85.77301788330078</v>
      </c>
      <c r="K2484" t="n">
        <v>109.3753814697266</v>
      </c>
      <c r="L2484" t="n">
        <v>254.9404907226562</v>
      </c>
      <c r="M2484" t="n">
        <v>111.0664978027344</v>
      </c>
      <c r="N2484" t="n">
        <v>81.1649169921875</v>
      </c>
      <c r="O2484" t="n">
        <v>47.15485382080078</v>
      </c>
      <c r="P2484" t="n">
        <v>190.8431549072266</v>
      </c>
      <c r="Q2484" t="n">
        <v>96.23023986816406</v>
      </c>
      <c r="R2484" t="n">
        <v>81.27999877929688</v>
      </c>
      <c r="S2484" t="n">
        <v>62.48538208007812</v>
      </c>
      <c r="T2484" t="n">
        <v>41.46332550048828</v>
      </c>
      <c r="V2484" t="n">
        <v>52.06691741943359</v>
      </c>
      <c r="W2484" t="n">
        <v>17.65932083129883</v>
      </c>
      <c r="X2484" t="n">
        <v>51.55851745605469</v>
      </c>
      <c r="Y2484" t="n">
        <v>43.687255859375</v>
      </c>
      <c r="Z2484" t="n">
        <v>44.32466506958008</v>
      </c>
      <c r="AA2484" t="n">
        <v>24.53660583496094</v>
      </c>
      <c r="AB2484" t="n">
        <v>39.85128784179688</v>
      </c>
      <c r="AC2484" t="n">
        <v>61.36763763427734</v>
      </c>
      <c r="AD2484" t="n">
        <v>73.14481353759766</v>
      </c>
    </row>
    <row r="2485">
      <c r="A2485" s="77" t="n">
        <v>42682</v>
      </c>
      <c r="B2485" t="n">
        <v>95.80625152587891</v>
      </c>
      <c r="C2485" t="n">
        <v>86.06305694580078</v>
      </c>
      <c r="D2485" t="n">
        <v>22.97999954223633</v>
      </c>
      <c r="E2485" t="n">
        <v>97.86000061035156</v>
      </c>
      <c r="F2485" t="n">
        <v>32.57587814331055</v>
      </c>
      <c r="G2485" t="n">
        <v>47.92406463623047</v>
      </c>
      <c r="H2485" t="n">
        <v>1273.400024414062</v>
      </c>
      <c r="I2485" t="n">
        <v>63.44136810302734</v>
      </c>
      <c r="J2485" t="n">
        <v>85.92079162597656</v>
      </c>
      <c r="K2485" t="n">
        <v>109.6613388061523</v>
      </c>
      <c r="L2485" t="n">
        <v>255.5714263916016</v>
      </c>
      <c r="M2485" t="n">
        <v>111.7920150756836</v>
      </c>
      <c r="N2485" t="n">
        <v>81.53497314453125</v>
      </c>
      <c r="O2485" t="n">
        <v>47.446533203125</v>
      </c>
      <c r="P2485" t="n">
        <v>191.7026824951172</v>
      </c>
      <c r="Q2485" t="n">
        <v>96.06407928466797</v>
      </c>
      <c r="R2485" t="n">
        <v>80.80000305175781</v>
      </c>
      <c r="S2485" t="n">
        <v>62.81260299682617</v>
      </c>
      <c r="T2485" t="n">
        <v>41.59533309936523</v>
      </c>
      <c r="V2485" t="n">
        <v>52.13458633422852</v>
      </c>
      <c r="W2485" t="n">
        <v>17.66816520690918</v>
      </c>
      <c r="X2485" t="n">
        <v>51.87039566040039</v>
      </c>
      <c r="Y2485" t="n">
        <v>43.90022277832031</v>
      </c>
      <c r="Z2485" t="n">
        <v>44.51047515869141</v>
      </c>
      <c r="AA2485" t="n">
        <v>24.68951225280762</v>
      </c>
      <c r="AB2485" t="n">
        <v>40.16166687011719</v>
      </c>
      <c r="AC2485" t="n">
        <v>61.53864288330078</v>
      </c>
      <c r="AD2485" t="n">
        <v>73.44298553466797</v>
      </c>
    </row>
    <row r="2486">
      <c r="A2486" s="77" t="n">
        <v>42683</v>
      </c>
      <c r="B2486" t="n">
        <v>94.91661834716797</v>
      </c>
      <c r="C2486" t="n">
        <v>86.02543640136719</v>
      </c>
      <c r="D2486" t="n">
        <v>23.1200008392334</v>
      </c>
      <c r="E2486" t="n">
        <v>98.5</v>
      </c>
      <c r="F2486" t="n">
        <v>31.51522064208984</v>
      </c>
      <c r="G2486" t="n">
        <v>47.96573638916016</v>
      </c>
      <c r="H2486" t="n">
        <v>1272.599975585938</v>
      </c>
      <c r="I2486" t="n">
        <v>62.99865341186523</v>
      </c>
      <c r="J2486" t="n">
        <v>93.59593963623047</v>
      </c>
      <c r="K2486" t="n">
        <v>113.0375289916992</v>
      </c>
      <c r="L2486" t="n">
        <v>260.2203369140625</v>
      </c>
      <c r="M2486" t="n">
        <v>112.307487487793</v>
      </c>
      <c r="N2486" t="n">
        <v>81.05390167236328</v>
      </c>
      <c r="O2486" t="n">
        <v>48.7502555847168</v>
      </c>
      <c r="P2486" t="n">
        <v>193.7350921630859</v>
      </c>
      <c r="Q2486" t="n">
        <v>95.34957885742188</v>
      </c>
      <c r="R2486" t="n">
        <v>82.23999786376953</v>
      </c>
      <c r="S2486" t="n">
        <v>61.86207962036133</v>
      </c>
      <c r="T2486" t="n">
        <v>42.4754753112793</v>
      </c>
      <c r="V2486" t="n">
        <v>52.98443603515625</v>
      </c>
      <c r="W2486" t="n">
        <v>18.4194393157959</v>
      </c>
      <c r="X2486" t="n">
        <v>53.17139053344727</v>
      </c>
      <c r="Y2486" t="n">
        <v>43.84466552734375</v>
      </c>
      <c r="Z2486" t="n">
        <v>43.90236663818359</v>
      </c>
      <c r="AA2486" t="n">
        <v>24.13423156738281</v>
      </c>
      <c r="AB2486" t="n">
        <v>38.68327331542969</v>
      </c>
      <c r="AC2486" t="n">
        <v>63.70784378051758</v>
      </c>
      <c r="AD2486" t="n">
        <v>73.59208679199219</v>
      </c>
    </row>
    <row r="2487">
      <c r="A2487" s="77" t="n">
        <v>42684</v>
      </c>
      <c r="B2487" t="n">
        <v>94.52799224853516</v>
      </c>
      <c r="C2487" t="n">
        <v>86.02543640136719</v>
      </c>
      <c r="D2487" t="n">
        <v>22.96999931335449</v>
      </c>
      <c r="E2487" t="n">
        <v>98.79000091552734</v>
      </c>
      <c r="F2487" t="n">
        <v>30.6197624206543</v>
      </c>
      <c r="G2487" t="n">
        <v>47.83240509033203</v>
      </c>
      <c r="H2487" t="n">
        <v>1265.5</v>
      </c>
      <c r="I2487" t="n">
        <v>62.17220687866211</v>
      </c>
      <c r="J2487" t="n">
        <v>95.16905212402344</v>
      </c>
      <c r="K2487" t="n">
        <v>114.8455352783203</v>
      </c>
      <c r="L2487" t="n">
        <v>261.3800964355469</v>
      </c>
      <c r="M2487" t="n">
        <v>110.4937515258789</v>
      </c>
      <c r="N2487" t="n">
        <v>80.94288635253906</v>
      </c>
      <c r="O2487" t="n">
        <v>49.81532669067383</v>
      </c>
      <c r="P2487" t="n">
        <v>194.2186126708984</v>
      </c>
      <c r="Q2487" t="n">
        <v>95.18342590332031</v>
      </c>
      <c r="R2487" t="n">
        <v>80.31999969482422</v>
      </c>
      <c r="S2487" t="n">
        <v>60.82584762573242</v>
      </c>
      <c r="T2487" t="n">
        <v>42.96835708618164</v>
      </c>
      <c r="V2487" t="n">
        <v>53.21006393432617</v>
      </c>
      <c r="W2487" t="n">
        <v>19.10000228881836</v>
      </c>
      <c r="X2487" t="n">
        <v>54.30307769775391</v>
      </c>
      <c r="Y2487" t="n">
        <v>43.14093780517578</v>
      </c>
      <c r="Z2487" t="n">
        <v>42.72836685180664</v>
      </c>
      <c r="AA2487" t="n">
        <v>23.77210235595703</v>
      </c>
      <c r="AB2487" t="n">
        <v>37.75214004516602</v>
      </c>
      <c r="AC2487" t="n">
        <v>64.40992736816406</v>
      </c>
      <c r="AD2487" t="n">
        <v>73.86227416992188</v>
      </c>
    </row>
    <row r="2488">
      <c r="A2488" s="77" t="n">
        <v>42685</v>
      </c>
      <c r="B2488" t="n">
        <v>94.35526275634766</v>
      </c>
      <c r="C2488" t="n">
        <v>85.98780059814453</v>
      </c>
      <c r="D2488" t="n">
        <v>22.55999946594238</v>
      </c>
      <c r="F2488" t="n">
        <v>30.03727149963379</v>
      </c>
      <c r="G2488" t="n">
        <v>47.54074478149414</v>
      </c>
      <c r="I2488" t="n">
        <v>61.58931350708008</v>
      </c>
      <c r="J2488" t="n">
        <v>94.58448791503906</v>
      </c>
      <c r="K2488" t="n">
        <v>117.4837417602539</v>
      </c>
      <c r="L2488" t="n">
        <v>263.9596557617188</v>
      </c>
      <c r="M2488" t="n">
        <v>110.54150390625</v>
      </c>
      <c r="N2488" t="n">
        <v>81.18341827392578</v>
      </c>
      <c r="O2488" t="n">
        <v>51.00856018066406</v>
      </c>
      <c r="P2488" t="n">
        <v>193.7709045410156</v>
      </c>
      <c r="Q2488" t="n">
        <v>94.91758728027344</v>
      </c>
      <c r="R2488" t="n">
        <v>78.16000366210938</v>
      </c>
      <c r="S2488" t="n">
        <v>61.19205093383789</v>
      </c>
      <c r="T2488" t="n">
        <v>42.37866973876953</v>
      </c>
      <c r="V2488" t="n">
        <v>52.23987579345703</v>
      </c>
      <c r="W2488" t="n">
        <v>19.15303039550781</v>
      </c>
      <c r="X2488" t="n">
        <v>54.40109634399414</v>
      </c>
      <c r="Y2488" t="n">
        <v>43.27056121826172</v>
      </c>
      <c r="Z2488" t="n">
        <v>42.68613052368164</v>
      </c>
      <c r="AA2488" t="n">
        <v>23.79624176025391</v>
      </c>
      <c r="AB2488" t="n">
        <v>37.59693908691406</v>
      </c>
      <c r="AC2488" t="n">
        <v>63.44681549072266</v>
      </c>
      <c r="AD2488" t="n">
        <v>74.28159332275391</v>
      </c>
    </row>
    <row r="2489">
      <c r="A2489" s="77" t="n">
        <v>42688</v>
      </c>
      <c r="B2489" t="n">
        <v>93.97525787353516</v>
      </c>
      <c r="C2489" t="n">
        <v>86.02543640136719</v>
      </c>
      <c r="D2489" t="n">
        <v>22.60000038146973</v>
      </c>
      <c r="E2489" t="n">
        <v>100.1100006103516</v>
      </c>
      <c r="F2489" t="n">
        <v>29.81992530822754</v>
      </c>
      <c r="G2489" t="n">
        <v>47.28241729736328</v>
      </c>
      <c r="H2489" t="n">
        <v>1221.199951171875</v>
      </c>
      <c r="I2489" t="n">
        <v>62.04681396484375</v>
      </c>
      <c r="J2489" t="n">
        <v>96.25611114501953</v>
      </c>
      <c r="K2489" t="n">
        <v>119.1349487304688</v>
      </c>
      <c r="L2489" t="n">
        <v>268.1630859375</v>
      </c>
      <c r="M2489" t="n">
        <v>109.4246139526367</v>
      </c>
      <c r="N2489" t="n">
        <v>81.25743103027344</v>
      </c>
      <c r="O2489" t="n">
        <v>51.69797897338867</v>
      </c>
      <c r="P2489" t="n">
        <v>193.9231567382812</v>
      </c>
      <c r="Q2489" t="n">
        <v>94.18649291992188</v>
      </c>
      <c r="R2489" t="n">
        <v>78.95999908447266</v>
      </c>
      <c r="S2489" t="n">
        <v>62.64120483398438</v>
      </c>
      <c r="T2489" t="n">
        <v>42.4754753112793</v>
      </c>
      <c r="V2489" t="n">
        <v>52.5331916809082</v>
      </c>
      <c r="W2489" t="n">
        <v>19.62147331237793</v>
      </c>
      <c r="X2489" t="n">
        <v>54.63277816772461</v>
      </c>
      <c r="Y2489" t="n">
        <v>42.61312866210938</v>
      </c>
      <c r="Z2489" t="n">
        <v>42.61012268066406</v>
      </c>
      <c r="AA2489" t="n">
        <v>24.26299285888672</v>
      </c>
      <c r="AB2489" t="n">
        <v>37.57243728637695</v>
      </c>
      <c r="AC2489" t="n">
        <v>63.24880218505859</v>
      </c>
      <c r="AD2489" t="n">
        <v>74.29090881347656</v>
      </c>
    </row>
    <row r="2490">
      <c r="A2490" s="77" t="n">
        <v>42689</v>
      </c>
      <c r="B2490" t="n">
        <v>94.04436492919922</v>
      </c>
      <c r="C2490" t="n">
        <v>86.04424285888672</v>
      </c>
      <c r="D2490" t="n">
        <v>22.88999938964844</v>
      </c>
      <c r="E2490" t="n">
        <v>100.1900024414062</v>
      </c>
      <c r="F2490" t="n">
        <v>30.41980171203613</v>
      </c>
      <c r="G2490" t="n">
        <v>47.49074554443359</v>
      </c>
      <c r="H2490" t="n">
        <v>1224</v>
      </c>
      <c r="I2490" t="n">
        <v>62.8658447265625</v>
      </c>
      <c r="J2490" t="n">
        <v>95.67810821533203</v>
      </c>
      <c r="K2490" t="n">
        <v>119.5039520263672</v>
      </c>
      <c r="L2490" t="n">
        <v>269.480712890625</v>
      </c>
      <c r="M2490" t="n">
        <v>110.9424362182617</v>
      </c>
      <c r="N2490" t="n">
        <v>81.67375946044922</v>
      </c>
      <c r="O2490" t="n">
        <v>51.87474822998047</v>
      </c>
      <c r="P2490" t="n">
        <v>195.4362945556641</v>
      </c>
      <c r="Q2490" t="n">
        <v>94.24465179443359</v>
      </c>
      <c r="R2490" t="n">
        <v>82.72000122070312</v>
      </c>
      <c r="S2490" t="n">
        <v>62.11920166015625</v>
      </c>
      <c r="T2490" t="n">
        <v>42.65151214599609</v>
      </c>
      <c r="V2490" t="n">
        <v>54.01480484008789</v>
      </c>
      <c r="W2490" t="n">
        <v>19.60379981994629</v>
      </c>
      <c r="X2490" t="n">
        <v>54.83773422241211</v>
      </c>
      <c r="Y2490" t="n">
        <v>43.21500778198242</v>
      </c>
      <c r="Z2490" t="n">
        <v>42.87195205688477</v>
      </c>
      <c r="AA2490" t="n">
        <v>24.10204315185547</v>
      </c>
      <c r="AB2490" t="n">
        <v>38.17685699462891</v>
      </c>
      <c r="AC2490" t="n">
        <v>63.42884063720703</v>
      </c>
      <c r="AD2490" t="n">
        <v>74.57977294921875</v>
      </c>
    </row>
    <row r="2491">
      <c r="A2491" s="77" t="n">
        <v>42690</v>
      </c>
      <c r="B2491" t="n">
        <v>94.25160980224609</v>
      </c>
      <c r="C2491" t="n">
        <v>86.04424285888672</v>
      </c>
      <c r="D2491" t="n">
        <v>22.68000030517578</v>
      </c>
      <c r="E2491" t="n">
        <v>100.4100036621094</v>
      </c>
      <c r="F2491" t="n">
        <v>30.16768074035645</v>
      </c>
      <c r="G2491" t="n">
        <v>46.99075698852539</v>
      </c>
      <c r="H2491" t="n">
        <v>1223.400024414062</v>
      </c>
      <c r="I2491" t="n">
        <v>62.61495590209961</v>
      </c>
      <c r="J2491" t="n">
        <v>94.09510803222656</v>
      </c>
      <c r="K2491" t="n">
        <v>119.4947052001953</v>
      </c>
      <c r="L2491" t="n">
        <v>269.5363464355469</v>
      </c>
      <c r="M2491" t="n">
        <v>111.6010971069336</v>
      </c>
      <c r="N2491" t="n">
        <v>81.71075439453125</v>
      </c>
      <c r="O2491" t="n">
        <v>51.95430374145508</v>
      </c>
      <c r="P2491" t="n">
        <v>195.0691528320312</v>
      </c>
      <c r="Q2491" t="n">
        <v>94.44403839111328</v>
      </c>
      <c r="R2491" t="n">
        <v>81.83999633789062</v>
      </c>
      <c r="S2491" t="n">
        <v>61.93997955322266</v>
      </c>
      <c r="T2491" t="n">
        <v>42.57228851318359</v>
      </c>
      <c r="V2491" t="n">
        <v>53.63876342773438</v>
      </c>
      <c r="W2491" t="n">
        <v>19.32096481323242</v>
      </c>
      <c r="X2491" t="n">
        <v>54.52584457397461</v>
      </c>
      <c r="Y2491" t="n">
        <v>43.61317443847656</v>
      </c>
      <c r="Z2491" t="n">
        <v>42.88039016723633</v>
      </c>
      <c r="AA2491" t="n">
        <v>24.08594512939453</v>
      </c>
      <c r="AB2491" t="n">
        <v>37.91548919677734</v>
      </c>
      <c r="AC2491" t="n">
        <v>63.15880966186523</v>
      </c>
      <c r="AD2491" t="n">
        <v>74.98974609375</v>
      </c>
    </row>
    <row r="2492">
      <c r="A2492" s="77" t="n">
        <v>42691</v>
      </c>
      <c r="B2492" t="n">
        <v>93.89755249023438</v>
      </c>
      <c r="C2492" t="n">
        <v>86.06305694580078</v>
      </c>
      <c r="D2492" t="n">
        <v>22.6299991607666</v>
      </c>
      <c r="E2492" t="n">
        <v>100.8899993896484</v>
      </c>
      <c r="F2492" t="n">
        <v>30.21115303039551</v>
      </c>
      <c r="G2492" t="n">
        <v>47.34907531738281</v>
      </c>
      <c r="H2492" t="n">
        <v>1216.5</v>
      </c>
      <c r="I2492" t="n">
        <v>62.44523620605469</v>
      </c>
      <c r="J2492" t="n">
        <v>94.75523376464844</v>
      </c>
      <c r="K2492" t="n">
        <v>120.1957550048828</v>
      </c>
      <c r="L2492" t="n">
        <v>271.2808532714844</v>
      </c>
      <c r="M2492" t="n">
        <v>112.412467956543</v>
      </c>
      <c r="N2492" t="n">
        <v>82.68218994140625</v>
      </c>
      <c r="O2492" t="n">
        <v>52.20178985595703</v>
      </c>
      <c r="P2492" t="n">
        <v>196.0719451904297</v>
      </c>
      <c r="Q2492" t="n">
        <v>94.28614807128906</v>
      </c>
      <c r="R2492" t="n">
        <v>81.04000091552734</v>
      </c>
      <c r="S2492" t="n">
        <v>61.30890655517578</v>
      </c>
      <c r="T2492" t="n">
        <v>42.58989334106445</v>
      </c>
      <c r="V2492" t="n">
        <v>53.27776336669922</v>
      </c>
      <c r="W2492" t="n">
        <v>19.58611488342285</v>
      </c>
      <c r="X2492" t="n">
        <v>54.64170074462891</v>
      </c>
      <c r="Y2492" t="n">
        <v>43.89097213745117</v>
      </c>
      <c r="Z2492" t="n">
        <v>42.80437850952148</v>
      </c>
      <c r="AA2492" t="n">
        <v>23.86062049865723</v>
      </c>
      <c r="AB2492" t="n">
        <v>37.92365646362305</v>
      </c>
      <c r="AC2492" t="n">
        <v>63.41081237792969</v>
      </c>
      <c r="AD2492" t="n">
        <v>75.89356231689453</v>
      </c>
    </row>
    <row r="2493">
      <c r="A2493" s="77" t="n">
        <v>42692</v>
      </c>
      <c r="B2493" t="n">
        <v>93.59526062011719</v>
      </c>
      <c r="C2493" t="n">
        <v>86.04424285888672</v>
      </c>
      <c r="D2493" t="n">
        <v>22.80999946594238</v>
      </c>
      <c r="E2493" t="n">
        <v>101.2099990844727</v>
      </c>
      <c r="F2493" t="n">
        <v>30.07205009460449</v>
      </c>
      <c r="G2493" t="n">
        <v>46.83242034912109</v>
      </c>
      <c r="H2493" t="n">
        <v>1208.5</v>
      </c>
      <c r="I2493" t="n">
        <v>62.44523620605469</v>
      </c>
      <c r="J2493" t="n">
        <v>93.50724029541016</v>
      </c>
      <c r="K2493" t="n">
        <v>120.832275390625</v>
      </c>
      <c r="L2493" t="n">
        <v>271.3365783691406</v>
      </c>
      <c r="M2493" t="n">
        <v>111.9924468994141</v>
      </c>
      <c r="N2493" t="n">
        <v>82.37689971923828</v>
      </c>
      <c r="O2493" t="n">
        <v>52.44485473632812</v>
      </c>
      <c r="P2493" t="n">
        <v>195.6331939697266</v>
      </c>
      <c r="Q2493" t="n">
        <v>94.14494323730469</v>
      </c>
      <c r="R2493" t="n">
        <v>82.55999755859375</v>
      </c>
      <c r="S2493" t="n">
        <v>61.48809051513672</v>
      </c>
      <c r="T2493" t="n">
        <v>42.52829360961914</v>
      </c>
      <c r="V2493" t="n">
        <v>53.49585342407227</v>
      </c>
      <c r="W2493" t="n">
        <v>19.58611488342285</v>
      </c>
      <c r="X2493" t="n">
        <v>54.62387466430664</v>
      </c>
      <c r="Y2493" t="n">
        <v>43.85391998291016</v>
      </c>
      <c r="Z2493" t="n">
        <v>42.65234375</v>
      </c>
      <c r="AA2493" t="n">
        <v>23.90890693664551</v>
      </c>
      <c r="AB2493" t="n">
        <v>37.80930709838867</v>
      </c>
      <c r="AC2493" t="n">
        <v>62.73575973510742</v>
      </c>
      <c r="AD2493" t="n">
        <v>75.66062164306641</v>
      </c>
    </row>
    <row r="2494">
      <c r="A2494" s="77" t="n">
        <v>42695</v>
      </c>
      <c r="B2494" t="n">
        <v>93.6729736328125</v>
      </c>
      <c r="C2494" t="n">
        <v>86.02543640136719</v>
      </c>
      <c r="D2494" t="n">
        <v>23.43000030517578</v>
      </c>
      <c r="E2494" t="n">
        <v>101.0500030517578</v>
      </c>
      <c r="F2494" t="n">
        <v>30.36764144897461</v>
      </c>
      <c r="G2494" t="n">
        <v>47.232421875</v>
      </c>
      <c r="H2494" t="n">
        <v>1209.599975585938</v>
      </c>
      <c r="I2494" t="n">
        <v>62.9470100402832</v>
      </c>
      <c r="J2494" t="n">
        <v>94.16080474853516</v>
      </c>
      <c r="K2494" t="n">
        <v>121.3949661254883</v>
      </c>
      <c r="L2494" t="n">
        <v>273.2015686035156</v>
      </c>
      <c r="M2494" t="n">
        <v>113.1570892333984</v>
      </c>
      <c r="N2494" t="n">
        <v>82.96900177001953</v>
      </c>
      <c r="O2494" t="n">
        <v>52.51114654541016</v>
      </c>
      <c r="P2494" t="n">
        <v>197.1105194091797</v>
      </c>
      <c r="Q2494" t="n">
        <v>94.36925506591797</v>
      </c>
      <c r="R2494" t="n">
        <v>86.16000366210938</v>
      </c>
      <c r="S2494" t="n">
        <v>61.30111312866211</v>
      </c>
      <c r="T2494" t="n">
        <v>43.02996063232422</v>
      </c>
      <c r="V2494" t="n">
        <v>54.76688003540039</v>
      </c>
      <c r="W2494" t="n">
        <v>19.65682792663574</v>
      </c>
      <c r="X2494" t="n">
        <v>54.91793060302734</v>
      </c>
      <c r="Y2494" t="n">
        <v>44.29839706420898</v>
      </c>
      <c r="Z2494" t="n">
        <v>42.93951034545898</v>
      </c>
      <c r="AA2494" t="n">
        <v>23.84452247619629</v>
      </c>
      <c r="AB2494" t="n">
        <v>38.20953369140625</v>
      </c>
      <c r="AC2494" t="n">
        <v>62.96076583862305</v>
      </c>
      <c r="AD2494" t="n">
        <v>76.15447998046875</v>
      </c>
    </row>
    <row r="2495">
      <c r="A2495" s="77" t="n">
        <v>42696</v>
      </c>
      <c r="B2495" t="n">
        <v>93.75935363769531</v>
      </c>
      <c r="C2495" t="n">
        <v>86.02543640136719</v>
      </c>
      <c r="D2495" t="n">
        <v>23.42000007629395</v>
      </c>
      <c r="E2495" t="n">
        <v>101.0400009155273</v>
      </c>
      <c r="F2495" t="n">
        <v>30.82841682434082</v>
      </c>
      <c r="G2495" t="n">
        <v>47.34907531738281</v>
      </c>
      <c r="H2495" t="n">
        <v>1211</v>
      </c>
      <c r="I2495" t="n">
        <v>63.41182327270508</v>
      </c>
      <c r="J2495" t="n">
        <v>92.40378570556641</v>
      </c>
      <c r="K2495" t="n">
        <v>122.5019073486328</v>
      </c>
      <c r="L2495" t="n">
        <v>275.140869140625</v>
      </c>
      <c r="M2495" t="n">
        <v>113.5007095336914</v>
      </c>
      <c r="N2495" t="n">
        <v>83.37606811523438</v>
      </c>
      <c r="O2495" t="n">
        <v>53.34198379516602</v>
      </c>
      <c r="P2495" t="n">
        <v>197.4955291748047</v>
      </c>
      <c r="Q2495" t="n">
        <v>94.45233154296875</v>
      </c>
      <c r="R2495" t="n">
        <v>85.04000091552734</v>
      </c>
      <c r="S2495" t="n">
        <v>62.37632751464844</v>
      </c>
      <c r="T2495" t="n">
        <v>43.29400253295898</v>
      </c>
      <c r="V2495" t="n">
        <v>54.73678588867188</v>
      </c>
      <c r="W2495" t="n">
        <v>19.6656665802002</v>
      </c>
      <c r="X2495" t="n">
        <v>55.16743087768555</v>
      </c>
      <c r="Y2495" t="n">
        <v>44.43729400634766</v>
      </c>
      <c r="Z2495" t="n">
        <v>43.15911483764648</v>
      </c>
      <c r="AA2495" t="n">
        <v>24.25494766235352</v>
      </c>
      <c r="AB2495" t="n">
        <v>38.3565559387207</v>
      </c>
      <c r="AC2495" t="n">
        <v>62.05170822143555</v>
      </c>
      <c r="AD2495" t="n">
        <v>77.05831146240234</v>
      </c>
    </row>
    <row r="2496">
      <c r="A2496" s="77" t="n">
        <v>42697</v>
      </c>
      <c r="B2496" t="n">
        <v>93.43113708496094</v>
      </c>
      <c r="C2496" t="n">
        <v>86.02543640136719</v>
      </c>
      <c r="D2496" t="n">
        <v>23.53000068664551</v>
      </c>
      <c r="E2496" t="n">
        <v>101.6999969482422</v>
      </c>
      <c r="F2496" t="n">
        <v>30.4980525970459</v>
      </c>
      <c r="G2496" t="n">
        <v>47.18241500854492</v>
      </c>
      <c r="H2496" t="n">
        <v>1189.099975585938</v>
      </c>
      <c r="I2496" t="n">
        <v>63.17572021484375</v>
      </c>
      <c r="J2496" t="n">
        <v>93.18539428710938</v>
      </c>
      <c r="K2496" t="n">
        <v>123.2675323486328</v>
      </c>
      <c r="L2496" t="n">
        <v>276.3564453125</v>
      </c>
      <c r="M2496" t="n">
        <v>113.0425186157227</v>
      </c>
      <c r="N2496" t="n">
        <v>83.35755157470703</v>
      </c>
      <c r="O2496" t="n">
        <v>53.64693450927734</v>
      </c>
      <c r="P2496" t="n">
        <v>197.6029815673828</v>
      </c>
      <c r="Q2496" t="n">
        <v>94.13663482666016</v>
      </c>
      <c r="R2496" t="n">
        <v>85.36000061035156</v>
      </c>
      <c r="S2496" t="n">
        <v>62.11140060424805</v>
      </c>
      <c r="T2496" t="n">
        <v>43.48764419555664</v>
      </c>
      <c r="V2496" t="n">
        <v>54.96243286132812</v>
      </c>
      <c r="W2496" t="n">
        <v>19.78056144714355</v>
      </c>
      <c r="X2496" t="n">
        <v>55.57733917236328</v>
      </c>
      <c r="Y2496" t="n">
        <v>44.26133728027344</v>
      </c>
      <c r="Z2496" t="n">
        <v>42.92262649536133</v>
      </c>
      <c r="AA2496" t="n">
        <v>24.08594512939453</v>
      </c>
      <c r="AB2496" t="n">
        <v>37.9726676940918</v>
      </c>
      <c r="AC2496" t="n">
        <v>62.29470443725586</v>
      </c>
      <c r="AD2496" t="n">
        <v>77.13282775878906</v>
      </c>
    </row>
    <row r="2497">
      <c r="A2497" s="77" t="n">
        <v>42699</v>
      </c>
      <c r="B2497" t="n">
        <v>93.42247009277344</v>
      </c>
      <c r="C2497" t="n">
        <v>86.04424285888672</v>
      </c>
      <c r="D2497" t="n">
        <v>23.53000068664551</v>
      </c>
      <c r="E2497" t="n">
        <v>101.4899978637695</v>
      </c>
      <c r="F2497" t="n">
        <v>30.64584732055664</v>
      </c>
      <c r="G2497" t="n">
        <v>47.32407760620117</v>
      </c>
      <c r="H2497" t="n">
        <v>1178.199951171875</v>
      </c>
      <c r="I2497" t="n">
        <v>63.25691223144531</v>
      </c>
      <c r="J2497" t="n">
        <v>93.421875</v>
      </c>
      <c r="K2497" t="n">
        <v>123.6734161376953</v>
      </c>
      <c r="L2497" t="n">
        <v>277.1545104980469</v>
      </c>
      <c r="M2497" t="n">
        <v>113.4052810668945</v>
      </c>
      <c r="N2497" t="n">
        <v>83.94041442871094</v>
      </c>
      <c r="O2497" t="n">
        <v>53.81928253173828</v>
      </c>
      <c r="P2497" t="n">
        <v>198.337158203125</v>
      </c>
      <c r="Q2497" t="n">
        <v>93.97878265380859</v>
      </c>
      <c r="R2497" t="n">
        <v>82.63999938964844</v>
      </c>
      <c r="S2497" t="n">
        <v>62.46979141235352</v>
      </c>
      <c r="T2497" t="n">
        <v>43.61966705322266</v>
      </c>
      <c r="V2497" t="n">
        <v>54.69168853759766</v>
      </c>
      <c r="W2497" t="n">
        <v>19.80708312988281</v>
      </c>
      <c r="X2497" t="n">
        <v>55.88030242919922</v>
      </c>
      <c r="Y2497" t="n">
        <v>44.4465446472168</v>
      </c>
      <c r="Z2497" t="n">
        <v>43.26047515869141</v>
      </c>
      <c r="AA2497" t="n">
        <v>24.19056701660156</v>
      </c>
      <c r="AB2497" t="n">
        <v>38.51990509033203</v>
      </c>
      <c r="AC2497" t="n">
        <v>62.53775024414062</v>
      </c>
      <c r="AD2497" t="n">
        <v>77.31918334960938</v>
      </c>
    </row>
    <row r="2498">
      <c r="A2498" s="77" t="n">
        <v>42702</v>
      </c>
      <c r="B2498" t="n">
        <v>93.750732421875</v>
      </c>
      <c r="C2498" t="n">
        <v>86.02543640136719</v>
      </c>
      <c r="D2498" t="n">
        <v>23.67000007629395</v>
      </c>
      <c r="E2498" t="n">
        <v>101.3300018310547</v>
      </c>
      <c r="F2498" t="n">
        <v>30.76755332946777</v>
      </c>
      <c r="G2498" t="n">
        <v>47.07409286499023</v>
      </c>
      <c r="H2498" t="n">
        <v>1190.599975585938</v>
      </c>
      <c r="I2498" t="n">
        <v>63.24953079223633</v>
      </c>
      <c r="J2498" t="n">
        <v>91.95384979248047</v>
      </c>
      <c r="K2498" t="n">
        <v>122.0683364868164</v>
      </c>
      <c r="L2498" t="n">
        <v>275.140869140625</v>
      </c>
      <c r="M2498" t="n">
        <v>113.1475219726562</v>
      </c>
      <c r="N2498" t="n">
        <v>83.29280090332031</v>
      </c>
      <c r="O2498" t="n">
        <v>53.13427352905273</v>
      </c>
      <c r="P2498" t="n">
        <v>197.406005859375</v>
      </c>
      <c r="Q2498" t="n">
        <v>94.12001800537109</v>
      </c>
      <c r="R2498" t="n">
        <v>83.51999664306641</v>
      </c>
      <c r="S2498" t="n">
        <v>62.75808715820312</v>
      </c>
      <c r="T2498" t="n">
        <v>43.44363784790039</v>
      </c>
      <c r="V2498" t="n">
        <v>53.93206787109375</v>
      </c>
      <c r="W2498" t="n">
        <v>19.57727813720703</v>
      </c>
      <c r="X2498" t="n">
        <v>55.49712753295898</v>
      </c>
      <c r="Y2498" t="n">
        <v>44.48359680175781</v>
      </c>
      <c r="Z2498" t="n">
        <v>43.35337448120117</v>
      </c>
      <c r="AA2498" t="n">
        <v>24.27908515930176</v>
      </c>
      <c r="AB2498" t="n">
        <v>39.2631950378418</v>
      </c>
      <c r="AC2498" t="n">
        <v>62.06969451904297</v>
      </c>
      <c r="AD2498" t="n">
        <v>76.70423126220703</v>
      </c>
    </row>
    <row r="2499">
      <c r="A2499" s="77" t="n">
        <v>42703</v>
      </c>
      <c r="B2499" t="n">
        <v>93.85435485839844</v>
      </c>
      <c r="C2499" t="n">
        <v>86.02543640136719</v>
      </c>
      <c r="D2499" t="n">
        <v>23.18000030517578</v>
      </c>
      <c r="E2499" t="n">
        <v>100.9300003051758</v>
      </c>
      <c r="F2499" t="n">
        <v>30.8110237121582</v>
      </c>
      <c r="G2499" t="n">
        <v>47.37408065795898</v>
      </c>
      <c r="H2499" t="n">
        <v>1187.900024414062</v>
      </c>
      <c r="I2499" t="n">
        <v>63.1683349609375</v>
      </c>
      <c r="J2499" t="n">
        <v>92.05891418457031</v>
      </c>
      <c r="K2499" t="n">
        <v>122.0037612915039</v>
      </c>
      <c r="L2499" t="n">
        <v>275.7904052734375</v>
      </c>
      <c r="M2499" t="n">
        <v>113.5389099121094</v>
      </c>
      <c r="N2499" t="n">
        <v>83.69986724853516</v>
      </c>
      <c r="O2499" t="n">
        <v>53.16079330444336</v>
      </c>
      <c r="P2499" t="n">
        <v>197.791015625</v>
      </c>
      <c r="Q2499" t="n">
        <v>94.21142578125</v>
      </c>
      <c r="R2499" t="n">
        <v>80.48000335693359</v>
      </c>
      <c r="S2499" t="n">
        <v>63.35799026489258</v>
      </c>
      <c r="T2499" t="n">
        <v>43.48764419555664</v>
      </c>
      <c r="V2499" t="n">
        <v>53.27024841308594</v>
      </c>
      <c r="W2499" t="n">
        <v>19.63030815124512</v>
      </c>
      <c r="X2499" t="n">
        <v>55.54169464111328</v>
      </c>
      <c r="Y2499" t="n">
        <v>44.51137542724609</v>
      </c>
      <c r="Z2499" t="n">
        <v>43.41249084472656</v>
      </c>
      <c r="AA2499" t="n">
        <v>24.44808197021484</v>
      </c>
      <c r="AB2499" t="n">
        <v>39.42655944824219</v>
      </c>
      <c r="AC2499" t="n">
        <v>62.47475433349609</v>
      </c>
      <c r="AD2499" t="n">
        <v>76.90924072265625</v>
      </c>
    </row>
    <row r="2500">
      <c r="A2500" s="77" t="n">
        <v>42704</v>
      </c>
      <c r="B2500" t="n">
        <v>93.48297119140625</v>
      </c>
      <c r="C2500" t="n">
        <v>86.02543640136719</v>
      </c>
      <c r="D2500" t="n">
        <v>23.64999961853027</v>
      </c>
      <c r="E2500" t="n">
        <v>101.5</v>
      </c>
      <c r="F2500" t="n">
        <v>30.86318016052246</v>
      </c>
      <c r="G2500" t="n">
        <v>47.32407760620117</v>
      </c>
      <c r="H2500" t="n">
        <v>1170.800048828125</v>
      </c>
      <c r="I2500" t="n">
        <v>63.19792175292969</v>
      </c>
      <c r="J2500" t="n">
        <v>90.00959777832031</v>
      </c>
      <c r="K2500" t="n">
        <v>121.404182434082</v>
      </c>
      <c r="L2500" t="n">
        <v>275.0574035644531</v>
      </c>
      <c r="M2500" t="n">
        <v>112.164306640625</v>
      </c>
      <c r="N2500" t="n">
        <v>83.37606811523438</v>
      </c>
      <c r="O2500" t="n">
        <v>53.04147338867188</v>
      </c>
      <c r="P2500" t="n">
        <v>197.3164520263672</v>
      </c>
      <c r="Q2500" t="n">
        <v>94.26126861572266</v>
      </c>
      <c r="R2500" t="n">
        <v>87.44000244140625</v>
      </c>
      <c r="S2500" t="n">
        <v>62.63340759277344</v>
      </c>
      <c r="T2500" t="n">
        <v>43.95410919189453</v>
      </c>
      <c r="V2500" t="n">
        <v>55.97773742675781</v>
      </c>
      <c r="W2500" t="n">
        <v>19.89546203613281</v>
      </c>
      <c r="X2500" t="n">
        <v>55.61296463012695</v>
      </c>
      <c r="Y2500" t="n">
        <v>43.98356628417969</v>
      </c>
      <c r="Z2500" t="n">
        <v>42.71992111206055</v>
      </c>
      <c r="AA2500" t="n">
        <v>24.15032768249512</v>
      </c>
      <c r="AB2500" t="n">
        <v>38.18503189086914</v>
      </c>
      <c r="AC2500" t="n">
        <v>61.88068008422852</v>
      </c>
      <c r="AD2500" t="n">
        <v>76.26630401611328</v>
      </c>
    </row>
    <row r="2501">
      <c r="A2501" s="77" t="n">
        <v>42705</v>
      </c>
      <c r="B2501" t="n">
        <v>93.17494201660156</v>
      </c>
      <c r="C2501" t="n">
        <v>86.06499481201172</v>
      </c>
      <c r="D2501" t="n">
        <v>24.02000045776367</v>
      </c>
      <c r="E2501" t="n">
        <v>101.0400009155273</v>
      </c>
      <c r="F2501" t="n">
        <v>30.4980525970459</v>
      </c>
      <c r="G2501" t="n">
        <v>47.1407470703125</v>
      </c>
      <c r="H2501" t="n">
        <v>1166.900024414062</v>
      </c>
      <c r="I2501" t="n">
        <v>62.90218353271484</v>
      </c>
      <c r="J2501" t="n">
        <v>88.50543212890625</v>
      </c>
      <c r="K2501" t="n">
        <v>120.8137969970703</v>
      </c>
      <c r="L2501" t="n">
        <v>274.4263916015625</v>
      </c>
      <c r="M2501" t="n">
        <v>110.2264785766602</v>
      </c>
      <c r="N2501" t="n">
        <v>82.96900177001953</v>
      </c>
      <c r="O2501" t="n">
        <v>52.85144805908203</v>
      </c>
      <c r="P2501" t="n">
        <v>196.5912780761719</v>
      </c>
      <c r="Q2501" t="n">
        <v>93.98983764648438</v>
      </c>
      <c r="R2501" t="n">
        <v>90.63999938964844</v>
      </c>
      <c r="S2501" t="n">
        <v>61.71405792236328</v>
      </c>
      <c r="T2501" t="n">
        <v>43.97171401977539</v>
      </c>
      <c r="V2501" t="n">
        <v>56.11310577392578</v>
      </c>
      <c r="W2501" t="n">
        <v>20.24016380310059</v>
      </c>
      <c r="X2501" t="n">
        <v>55.97831344604492</v>
      </c>
      <c r="Y2501" t="n">
        <v>43.07611083984375</v>
      </c>
      <c r="Z2501" t="n">
        <v>42.44120407104492</v>
      </c>
      <c r="AA2501" t="n">
        <v>23.7801456451416</v>
      </c>
      <c r="AB2501" t="n">
        <v>37.88281631469727</v>
      </c>
      <c r="AC2501" t="n">
        <v>61.43062973022461</v>
      </c>
      <c r="AD2501" t="n">
        <v>76.30357360839844</v>
      </c>
    </row>
    <row r="2502">
      <c r="A2502" s="77" t="n">
        <v>42706</v>
      </c>
      <c r="B2502" t="n">
        <v>93.46910858154297</v>
      </c>
      <c r="C2502" t="n">
        <v>86.04613494873047</v>
      </c>
      <c r="D2502" t="n">
        <v>24.06999969482422</v>
      </c>
      <c r="E2502" t="n">
        <v>100.7699966430664</v>
      </c>
      <c r="F2502" t="n">
        <v>30.5328197479248</v>
      </c>
      <c r="G2502" t="n">
        <v>47.25741195678711</v>
      </c>
      <c r="H2502" t="n">
        <v>1175.099975585938</v>
      </c>
      <c r="I2502" t="n">
        <v>63.28011703491211</v>
      </c>
      <c r="J2502" t="n">
        <v>88.82402038574219</v>
      </c>
      <c r="K2502" t="n">
        <v>120.7492065429688</v>
      </c>
      <c r="L2502" t="n">
        <v>274.6491088867188</v>
      </c>
      <c r="M2502" t="n">
        <v>110.4460296630859</v>
      </c>
      <c r="N2502" t="n">
        <v>82.77471160888672</v>
      </c>
      <c r="O2502" t="n">
        <v>52.83376312255859</v>
      </c>
      <c r="P2502" t="n">
        <v>196.6897125244141</v>
      </c>
      <c r="Q2502" t="n">
        <v>94.03981781005859</v>
      </c>
      <c r="R2502" t="n">
        <v>91.83999633789062</v>
      </c>
      <c r="S2502" t="n">
        <v>62.32955169677734</v>
      </c>
      <c r="T2502" t="n">
        <v>43.98932266235352</v>
      </c>
      <c r="V2502" t="n">
        <v>56.27860641479492</v>
      </c>
      <c r="W2502" t="n">
        <v>20.01920318603516</v>
      </c>
      <c r="X2502" t="n">
        <v>55.96941375732422</v>
      </c>
      <c r="Y2502" t="n">
        <v>43.23351669311523</v>
      </c>
      <c r="Z2502" t="n">
        <v>42.71147918701172</v>
      </c>
      <c r="AA2502" t="n">
        <v>24.00547027587891</v>
      </c>
      <c r="AB2502" t="n">
        <v>38.22586441040039</v>
      </c>
      <c r="AC2502" t="n">
        <v>61.57466888427734</v>
      </c>
      <c r="AD2502" t="n">
        <v>75.88424682617188</v>
      </c>
    </row>
    <row r="2503">
      <c r="A2503" s="77" t="n">
        <v>42709</v>
      </c>
      <c r="B2503" t="n">
        <v>93.54701232910156</v>
      </c>
      <c r="C2503" t="n">
        <v>86.04613494873047</v>
      </c>
      <c r="D2503" t="n">
        <v>24.31999969482422</v>
      </c>
      <c r="E2503" t="n">
        <v>100.1399993896484</v>
      </c>
      <c r="F2503" t="n">
        <v>30.78494262695312</v>
      </c>
      <c r="G2503" t="n">
        <v>47.72406768798828</v>
      </c>
      <c r="H2503" t="n">
        <v>1174</v>
      </c>
      <c r="I2503" t="n">
        <v>63.44319152832031</v>
      </c>
      <c r="J2503" t="n">
        <v>89.30677795410156</v>
      </c>
      <c r="K2503" t="n">
        <v>122.8247299194336</v>
      </c>
      <c r="L2503" t="n">
        <v>277.6740417480469</v>
      </c>
      <c r="M2503" t="n">
        <v>111.3051681518555</v>
      </c>
      <c r="N2503" t="n">
        <v>83.76462554931641</v>
      </c>
      <c r="O2503" t="n">
        <v>53.72206497192383</v>
      </c>
      <c r="P2503" t="n">
        <v>197.8716278076172</v>
      </c>
      <c r="Q2503" t="n">
        <v>94.17298126220703</v>
      </c>
      <c r="R2503" t="n">
        <v>90.80000305175781</v>
      </c>
      <c r="S2503" t="n">
        <v>62.78924179077148</v>
      </c>
      <c r="T2503" t="n">
        <v>44.33256912231445</v>
      </c>
      <c r="V2503" t="n">
        <v>56.77496337890625</v>
      </c>
      <c r="W2503" t="n">
        <v>20.25784492492676</v>
      </c>
      <c r="X2503" t="n">
        <v>55.92485809326172</v>
      </c>
      <c r="Y2503" t="n">
        <v>43.65021896362305</v>
      </c>
      <c r="Z2503" t="n">
        <v>42.76214981079102</v>
      </c>
      <c r="AA2503" t="n">
        <v>24.19861030578613</v>
      </c>
      <c r="AB2503" t="n">
        <v>38.27487182617188</v>
      </c>
      <c r="AC2503" t="n">
        <v>61.46664810180664</v>
      </c>
      <c r="AD2503" t="n">
        <v>76.71353149414062</v>
      </c>
    </row>
    <row r="2504">
      <c r="A2504" s="77" t="n">
        <v>42710</v>
      </c>
      <c r="B2504" t="n">
        <v>93.52967071533203</v>
      </c>
      <c r="C2504" t="n">
        <v>86.06499481201172</v>
      </c>
      <c r="D2504" t="n">
        <v>24.34000015258789</v>
      </c>
      <c r="E2504" t="n">
        <v>100.4899978637695</v>
      </c>
      <c r="F2504" t="n">
        <v>30.95012855529785</v>
      </c>
      <c r="G2504" t="n">
        <v>48.04906463623047</v>
      </c>
      <c r="H2504" t="n">
        <v>1167.599975585938</v>
      </c>
      <c r="I2504" t="n">
        <v>63.76189041137695</v>
      </c>
      <c r="J2504" t="n">
        <v>90.09828948974609</v>
      </c>
      <c r="K2504" t="n">
        <v>124.1530914306641</v>
      </c>
      <c r="L2504" t="n">
        <v>280.4484252929688</v>
      </c>
      <c r="M2504" t="n">
        <v>111.5724563598633</v>
      </c>
      <c r="N2504" t="n">
        <v>84.09770965576172</v>
      </c>
      <c r="O2504" t="n">
        <v>54.3452033996582</v>
      </c>
      <c r="P2504" t="n">
        <v>198.4983367919922</v>
      </c>
      <c r="Q2504" t="n">
        <v>94.35616302490234</v>
      </c>
      <c r="R2504" t="n">
        <v>90.31999969482422</v>
      </c>
      <c r="S2504" t="n">
        <v>63.19438171386719</v>
      </c>
      <c r="T2504" t="n">
        <v>44.38537979125977</v>
      </c>
      <c r="V2504" t="n">
        <v>56.66966247558594</v>
      </c>
      <c r="W2504" t="n">
        <v>20.43461608886719</v>
      </c>
      <c r="X2504" t="n">
        <v>56.03178787231445</v>
      </c>
      <c r="Y2504" t="n">
        <v>43.77985382080078</v>
      </c>
      <c r="Z2504" t="n">
        <v>42.88883972167969</v>
      </c>
      <c r="AA2504" t="n">
        <v>24.30322265625</v>
      </c>
      <c r="AB2504" t="n">
        <v>38.20137405395508</v>
      </c>
      <c r="AC2504" t="n">
        <v>61.63766860961914</v>
      </c>
      <c r="AD2504" t="n">
        <v>76.89058685302734</v>
      </c>
    </row>
    <row r="2505">
      <c r="A2505" s="77" t="n">
        <v>42711</v>
      </c>
      <c r="B2505" t="n">
        <v>93.77198028564453</v>
      </c>
      <c r="C2505" t="n">
        <v>86.06499481201172</v>
      </c>
      <c r="D2505" t="n">
        <v>24.17000007629395</v>
      </c>
      <c r="E2505" t="n">
        <v>100.2300033569336</v>
      </c>
      <c r="F2505" t="n">
        <v>31.47175979614258</v>
      </c>
      <c r="G2505" t="n">
        <v>48.76571655273438</v>
      </c>
      <c r="H2505" t="n">
        <v>1175</v>
      </c>
      <c r="I2505" t="n">
        <v>64.08058929443359</v>
      </c>
      <c r="J2505" t="n">
        <v>87.45121765136719</v>
      </c>
      <c r="K2505" t="n">
        <v>125.3615036010742</v>
      </c>
      <c r="L2505" t="n">
        <v>283.6589965820312</v>
      </c>
      <c r="M2505" t="n">
        <v>112.9852523803711</v>
      </c>
      <c r="N2505" t="n">
        <v>85.64273071289062</v>
      </c>
      <c r="O2505" t="n">
        <v>54.92412185668945</v>
      </c>
      <c r="P2505" t="n">
        <v>201.0948486328125</v>
      </c>
      <c r="Q2505" t="n">
        <v>94.43943786621094</v>
      </c>
      <c r="R2505" t="n">
        <v>88.72000122070312</v>
      </c>
      <c r="S2505" t="n">
        <v>64.45655822753906</v>
      </c>
      <c r="T2505" t="n">
        <v>45.01908111572266</v>
      </c>
      <c r="V2505" t="n">
        <v>57.12091064453125</v>
      </c>
      <c r="W2505" t="n">
        <v>20.75279998779297</v>
      </c>
      <c r="X2505" t="n">
        <v>57.07436370849609</v>
      </c>
      <c r="Y2505" t="n">
        <v>44.61322021484375</v>
      </c>
      <c r="Z2505" t="n">
        <v>43.50539779663086</v>
      </c>
      <c r="AA2505" t="n">
        <v>24.81021881103516</v>
      </c>
      <c r="AB2505" t="n">
        <v>38.69960403442383</v>
      </c>
      <c r="AC2505" t="n">
        <v>61.10662078857422</v>
      </c>
      <c r="AD2505" t="n">
        <v>78.38143157958984</v>
      </c>
    </row>
    <row r="2506">
      <c r="A2506" s="77" t="n">
        <v>42712</v>
      </c>
      <c r="B2506" t="n">
        <v>93.59888458251953</v>
      </c>
      <c r="C2506" t="n">
        <v>86.06499481201172</v>
      </c>
      <c r="D2506" t="n">
        <v>24.23999977111816</v>
      </c>
      <c r="E2506" t="n">
        <v>101.0699996948242</v>
      </c>
      <c r="F2506" t="n">
        <v>31.6108570098877</v>
      </c>
      <c r="G2506" t="n">
        <v>48.72406005859375</v>
      </c>
      <c r="H2506" t="n">
        <v>1169.800048828125</v>
      </c>
      <c r="I2506" t="n">
        <v>64.07320404052734</v>
      </c>
      <c r="J2506" t="n">
        <v>88.18687438964844</v>
      </c>
      <c r="K2506" t="n">
        <v>127.3355255126953</v>
      </c>
      <c r="L2506" t="n">
        <v>286.8045959472656</v>
      </c>
      <c r="M2506" t="n">
        <v>113.1856842041016</v>
      </c>
      <c r="N2506" t="n">
        <v>85.79999542236328</v>
      </c>
      <c r="O2506" t="n">
        <v>55.85662460327148</v>
      </c>
      <c r="P2506" t="n">
        <v>201.5872802734375</v>
      </c>
      <c r="Q2506" t="n">
        <v>94.34783172607422</v>
      </c>
      <c r="R2506" t="n">
        <v>90.48000335693359</v>
      </c>
      <c r="S2506" t="n">
        <v>64.90064239501953</v>
      </c>
      <c r="T2506" t="n">
        <v>45.31832885742188</v>
      </c>
      <c r="V2506" t="n">
        <v>57.42926025390625</v>
      </c>
      <c r="W2506" t="n">
        <v>20.9472484588623</v>
      </c>
      <c r="X2506" t="n">
        <v>56.75357055664062</v>
      </c>
      <c r="Y2506" t="n">
        <v>44.72434234619141</v>
      </c>
      <c r="Z2506" t="n">
        <v>43.32803344726562</v>
      </c>
      <c r="AA2506" t="n">
        <v>24.93897438049316</v>
      </c>
      <c r="AB2506" t="n">
        <v>38.76495742797852</v>
      </c>
      <c r="AC2506" t="n">
        <v>61.22362518310547</v>
      </c>
      <c r="AD2506" t="n">
        <v>78.38143157958984</v>
      </c>
    </row>
    <row r="2507">
      <c r="A2507" s="77" t="n">
        <v>42713</v>
      </c>
      <c r="B2507" t="n">
        <v>93.31338500976562</v>
      </c>
      <c r="C2507" t="n">
        <v>86.06499481201172</v>
      </c>
      <c r="D2507" t="n">
        <v>24.36000061035156</v>
      </c>
      <c r="E2507" t="n">
        <v>101.5699996948242</v>
      </c>
      <c r="F2507" t="n">
        <v>31.44567680358887</v>
      </c>
      <c r="G2507" t="n">
        <v>48.9323844909668</v>
      </c>
      <c r="H2507" t="n">
        <v>1159.400024414062</v>
      </c>
      <c r="I2507" t="n">
        <v>64.10281372070312</v>
      </c>
      <c r="J2507" t="n">
        <v>88.56455993652344</v>
      </c>
      <c r="K2507" t="n">
        <v>127.5846176147461</v>
      </c>
      <c r="L2507" t="n">
        <v>286.1550598144531</v>
      </c>
      <c r="M2507" t="n">
        <v>114.0734634399414</v>
      </c>
      <c r="N2507" t="n">
        <v>85.85552215576172</v>
      </c>
      <c r="O2507" t="n">
        <v>55.97153091430664</v>
      </c>
      <c r="P2507" t="n">
        <v>202.8049621582031</v>
      </c>
      <c r="Q2507" t="n">
        <v>93.9149169921875</v>
      </c>
      <c r="R2507" t="n">
        <v>91.51999664306641</v>
      </c>
      <c r="S2507" t="n">
        <v>64.83052825927734</v>
      </c>
      <c r="T2507" t="n">
        <v>45.32712554931641</v>
      </c>
      <c r="V2507" t="n">
        <v>57.60977554321289</v>
      </c>
      <c r="W2507" t="n">
        <v>20.99143981933594</v>
      </c>
      <c r="X2507" t="n">
        <v>57.01198959350586</v>
      </c>
      <c r="Y2507" t="n">
        <v>45.04843139648438</v>
      </c>
      <c r="Z2507" t="n">
        <v>43.95304489135742</v>
      </c>
      <c r="AA2507" t="n">
        <v>24.92287826538086</v>
      </c>
      <c r="AB2507" t="n">
        <v>39.1733512878418</v>
      </c>
      <c r="AC2507" t="n">
        <v>61.97070693969727</v>
      </c>
      <c r="AD2507" t="n">
        <v>78.55844116210938</v>
      </c>
    </row>
    <row r="2508">
      <c r="A2508" s="77" t="n">
        <v>42716</v>
      </c>
      <c r="B2508" t="n">
        <v>93.22686004638672</v>
      </c>
      <c r="C2508" t="n">
        <v>86.04613494873047</v>
      </c>
      <c r="D2508" t="n">
        <v>24.36000061035156</v>
      </c>
      <c r="E2508" t="n">
        <v>100.9599990844727</v>
      </c>
      <c r="F2508" t="n">
        <v>31.23702049255371</v>
      </c>
      <c r="G2508" t="n">
        <v>48.71572113037109</v>
      </c>
      <c r="H2508" t="n">
        <v>1163.5</v>
      </c>
      <c r="I2508" t="n">
        <v>64.01387786865234</v>
      </c>
      <c r="J2508" t="n">
        <v>87.86174774169922</v>
      </c>
      <c r="K2508" t="n">
        <v>126.2378540039062</v>
      </c>
      <c r="L2508" t="n">
        <v>284.5313415527344</v>
      </c>
      <c r="M2508" t="n">
        <v>113.5579986572266</v>
      </c>
      <c r="N2508" t="n">
        <v>85.38367462158203</v>
      </c>
      <c r="O2508" t="n">
        <v>55.43236541748047</v>
      </c>
      <c r="P2508" t="n">
        <v>202.5721588134766</v>
      </c>
      <c r="Q2508" t="n">
        <v>93.89823150634766</v>
      </c>
      <c r="R2508" t="n">
        <v>92.95999908447266</v>
      </c>
      <c r="S2508" t="n">
        <v>65.25905609130859</v>
      </c>
      <c r="T2508" t="n">
        <v>45.12470626831055</v>
      </c>
      <c r="V2508" t="n">
        <v>57.88053131103516</v>
      </c>
      <c r="W2508" t="n">
        <v>20.78815460205078</v>
      </c>
      <c r="X2508" t="n">
        <v>56.80705261230469</v>
      </c>
      <c r="Y2508" t="n">
        <v>44.90953826904297</v>
      </c>
      <c r="Z2508" t="n">
        <v>44.13040161132812</v>
      </c>
      <c r="AA2508" t="n">
        <v>25.18040084838867</v>
      </c>
      <c r="AB2508" t="n">
        <v>39.58174514770508</v>
      </c>
      <c r="AC2508" t="n">
        <v>62.2677001953125</v>
      </c>
      <c r="AD2508" t="n">
        <v>77.90621948242188</v>
      </c>
    </row>
    <row r="2509">
      <c r="A2509" s="77" t="n">
        <v>42717</v>
      </c>
      <c r="B2509" t="n">
        <v>93.34799957275391</v>
      </c>
      <c r="C2509" t="n">
        <v>86.06499481201172</v>
      </c>
      <c r="D2509" t="n">
        <v>24.31999969482422</v>
      </c>
      <c r="E2509" t="n">
        <v>101.0299987792969</v>
      </c>
      <c r="F2509" t="n">
        <v>31.58477592468262</v>
      </c>
      <c r="G2509" t="n">
        <v>49.24071502685547</v>
      </c>
      <c r="H2509" t="n">
        <v>1156.699951171875</v>
      </c>
      <c r="I2509" t="n">
        <v>64.16954803466797</v>
      </c>
      <c r="J2509" t="n">
        <v>88.36093139648438</v>
      </c>
      <c r="K2509" t="n">
        <v>126.2470626831055</v>
      </c>
      <c r="L2509" t="n">
        <v>285.0694580078125</v>
      </c>
      <c r="M2509" t="n">
        <v>114.989875793457</v>
      </c>
      <c r="N2509" t="n">
        <v>86.31810760498047</v>
      </c>
      <c r="O2509" t="n">
        <v>55.4588737487793</v>
      </c>
      <c r="P2509" t="n">
        <v>203.9241333007812</v>
      </c>
      <c r="Q2509" t="n">
        <v>93.86492919921875</v>
      </c>
      <c r="R2509" t="n">
        <v>93.83999633789062</v>
      </c>
      <c r="S2509" t="n">
        <v>65.22788238525391</v>
      </c>
      <c r="T2509" t="n">
        <v>45.05427169799805</v>
      </c>
      <c r="V2509" t="n">
        <v>58.53482437133789</v>
      </c>
      <c r="W2509" t="n">
        <v>20.84118461608887</v>
      </c>
      <c r="X2509" t="n">
        <v>56.72684860229492</v>
      </c>
      <c r="Y2509" t="n">
        <v>45.47438812255859</v>
      </c>
      <c r="Z2509" t="n">
        <v>44.3331184387207</v>
      </c>
      <c r="AA2509" t="n">
        <v>25.24477958679199</v>
      </c>
      <c r="AB2509" t="n">
        <v>39.99013900756836</v>
      </c>
      <c r="AC2509" t="n">
        <v>62.77175140380859</v>
      </c>
      <c r="AD2509" t="n">
        <v>78.60507202148438</v>
      </c>
    </row>
    <row r="2510">
      <c r="A2510" s="77" t="n">
        <v>42718</v>
      </c>
      <c r="B2510" t="n">
        <v>92.83744049072266</v>
      </c>
      <c r="C2510" t="n">
        <v>86.06499481201172</v>
      </c>
      <c r="D2510" t="n">
        <v>24.15999984741211</v>
      </c>
      <c r="E2510" t="n">
        <v>102</v>
      </c>
      <c r="F2510" t="n">
        <v>30.64584732055664</v>
      </c>
      <c r="G2510" t="n">
        <v>48.51573181152344</v>
      </c>
      <c r="H2510" t="n">
        <v>1161.300048828125</v>
      </c>
      <c r="I2510" t="n">
        <v>63.6877555847168</v>
      </c>
      <c r="J2510" t="n">
        <v>88.48244476318359</v>
      </c>
      <c r="K2510" t="n">
        <v>124.6697006225586</v>
      </c>
      <c r="L2510" t="n">
        <v>281.4691162109375</v>
      </c>
      <c r="M2510" t="n">
        <v>114.7512359619141</v>
      </c>
      <c r="N2510" t="n">
        <v>85.30039978027344</v>
      </c>
      <c r="O2510" t="n">
        <v>54.73851776123047</v>
      </c>
      <c r="P2510" t="n">
        <v>202.2408905029297</v>
      </c>
      <c r="Q2510" t="n">
        <v>93.12396240234375</v>
      </c>
      <c r="R2510" t="n">
        <v>90.55999755859375</v>
      </c>
      <c r="S2510" t="n">
        <v>63.80208587646484</v>
      </c>
      <c r="T2510" t="n">
        <v>44.51740264892578</v>
      </c>
      <c r="V2510" t="n">
        <v>57.3615837097168</v>
      </c>
      <c r="W2510" t="n">
        <v>20.74395942687988</v>
      </c>
      <c r="X2510" t="n">
        <v>56.15654373168945</v>
      </c>
      <c r="Y2510" t="n">
        <v>45.31696701049805</v>
      </c>
      <c r="Z2510" t="n">
        <v>43.8516845703125</v>
      </c>
      <c r="AA2510" t="n">
        <v>24.80216217041016</v>
      </c>
      <c r="AB2510" t="n">
        <v>39.1651725769043</v>
      </c>
      <c r="AC2510" t="n">
        <v>62.44772338867188</v>
      </c>
      <c r="AD2510" t="n">
        <v>78.07392883300781</v>
      </c>
    </row>
    <row r="2511">
      <c r="A2511" s="77" t="n">
        <v>42719</v>
      </c>
      <c r="B2511" t="n">
        <v>92.72492218017578</v>
      </c>
      <c r="C2511" t="n">
        <v>86.06499481201172</v>
      </c>
      <c r="D2511" t="n">
        <v>24.01000022888184</v>
      </c>
      <c r="E2511" t="n">
        <v>103.129997253418</v>
      </c>
      <c r="F2511" t="n">
        <v>30.69801139831543</v>
      </c>
      <c r="G2511" t="n">
        <v>48.40739440917969</v>
      </c>
      <c r="H2511" t="n">
        <v>1127.800048828125</v>
      </c>
      <c r="I2511" t="n">
        <v>63.7174186706543</v>
      </c>
      <c r="J2511" t="n">
        <v>89.31007385253906</v>
      </c>
      <c r="K2511" t="n">
        <v>125.6013488769531</v>
      </c>
      <c r="L2511" t="n">
        <v>282.7125244140625</v>
      </c>
      <c r="M2511" t="n">
        <v>114.9326248168945</v>
      </c>
      <c r="N2511" t="n">
        <v>85.24490356445312</v>
      </c>
      <c r="O2511" t="n">
        <v>55.25116348266602</v>
      </c>
      <c r="P2511" t="n">
        <v>203.0735778808594</v>
      </c>
      <c r="Q2511" t="n">
        <v>92.54114532470703</v>
      </c>
      <c r="R2511" t="n">
        <v>90.87999725341797</v>
      </c>
      <c r="S2511" t="n">
        <v>63.4281005859375</v>
      </c>
      <c r="T2511" t="n">
        <v>44.80783843994141</v>
      </c>
      <c r="V2511" t="n">
        <v>57.48942947387695</v>
      </c>
      <c r="W2511" t="n">
        <v>20.92073059082031</v>
      </c>
      <c r="X2511" t="n">
        <v>56.21891403198242</v>
      </c>
      <c r="Y2511" t="n">
        <v>45.52067565917969</v>
      </c>
      <c r="Z2511" t="n">
        <v>44.03749847412109</v>
      </c>
      <c r="AA2511" t="n">
        <v>24.60098266601562</v>
      </c>
      <c r="AB2511" t="n">
        <v>39.44289016723633</v>
      </c>
      <c r="AC2511" t="n">
        <v>62.85278701782227</v>
      </c>
      <c r="AD2511" t="n">
        <v>77.88758087158203</v>
      </c>
    </row>
    <row r="2512">
      <c r="A2512" s="77" t="n">
        <v>42720</v>
      </c>
      <c r="B2512" t="n">
        <v>92.78553771972656</v>
      </c>
      <c r="C2512" t="n">
        <v>86.04613494873047</v>
      </c>
      <c r="D2512" t="n">
        <v>24.03000068664551</v>
      </c>
      <c r="E2512" t="n">
        <v>102.9499969482422</v>
      </c>
      <c r="F2512" t="n">
        <v>30.55890464782715</v>
      </c>
      <c r="G2512" t="n">
        <v>48.44073486328125</v>
      </c>
      <c r="H2512" t="n">
        <v>1135.300048828125</v>
      </c>
      <c r="I2512" t="n">
        <v>63.77670288085938</v>
      </c>
      <c r="J2512" t="n">
        <v>89.46772003173828</v>
      </c>
      <c r="K2512" t="n">
        <v>125.3707656860352</v>
      </c>
      <c r="L2512" t="n">
        <v>282.1676330566406</v>
      </c>
      <c r="M2512" t="n">
        <v>114.5065536499023</v>
      </c>
      <c r="N2512" t="n">
        <v>85.05062866210938</v>
      </c>
      <c r="O2512" t="n">
        <v>54.82544708251953</v>
      </c>
      <c r="P2512" t="n">
        <v>202.6764068603516</v>
      </c>
      <c r="Q2512" t="n">
        <v>92.49118804931641</v>
      </c>
      <c r="R2512" t="n">
        <v>92.40000152587891</v>
      </c>
      <c r="S2512" t="n">
        <v>64.37861633300781</v>
      </c>
      <c r="T2512" t="n">
        <v>44.66963577270508</v>
      </c>
      <c r="V2512" t="n">
        <v>57.84631729125977</v>
      </c>
      <c r="W2512" t="n">
        <v>20.74049758911133</v>
      </c>
      <c r="X2512" t="n">
        <v>56.10594940185547</v>
      </c>
      <c r="Y2512" t="n">
        <v>45.19142913818359</v>
      </c>
      <c r="Z2512" t="n">
        <v>44.28936004638672</v>
      </c>
      <c r="AA2512" t="n">
        <v>24.94599914550781</v>
      </c>
      <c r="AB2512" t="n">
        <v>39.92367935180664</v>
      </c>
      <c r="AC2512" t="n">
        <v>62.90248870849609</v>
      </c>
      <c r="AD2512" t="n">
        <v>77.50518035888672</v>
      </c>
    </row>
    <row r="2513">
      <c r="A2513" s="77" t="n">
        <v>42723</v>
      </c>
      <c r="B2513" t="n">
        <v>93.02782440185547</v>
      </c>
      <c r="C2513" t="n">
        <v>86.06499481201172</v>
      </c>
      <c r="D2513" t="n">
        <v>23.8700008392334</v>
      </c>
      <c r="E2513" t="n">
        <v>103.1399993896484</v>
      </c>
      <c r="F2513" t="n">
        <v>30.35025215148926</v>
      </c>
      <c r="G2513" t="n">
        <v>48.36573028564453</v>
      </c>
      <c r="H2513" t="n">
        <v>1140.5</v>
      </c>
      <c r="I2513" t="n">
        <v>63.93975067138672</v>
      </c>
      <c r="J2513" t="n">
        <v>88.27555084228516</v>
      </c>
      <c r="K2513" t="n">
        <v>126.1917114257812</v>
      </c>
      <c r="L2513" t="n">
        <v>283.7791137695312</v>
      </c>
      <c r="M2513" t="n">
        <v>114.9756851196289</v>
      </c>
      <c r="N2513" t="n">
        <v>85.11537933349609</v>
      </c>
      <c r="O2513" t="n">
        <v>55.2520751953125</v>
      </c>
      <c r="P2513" t="n">
        <v>203.1177215576172</v>
      </c>
      <c r="Q2513" t="n">
        <v>92.87417602539062</v>
      </c>
      <c r="R2513" t="n">
        <v>92</v>
      </c>
      <c r="S2513" t="n">
        <v>65.07205200195312</v>
      </c>
      <c r="T2513" t="n">
        <v>44.58103942871094</v>
      </c>
      <c r="V2513" t="n">
        <v>57.5816764831543</v>
      </c>
      <c r="W2513" t="n">
        <v>20.74937438964844</v>
      </c>
      <c r="X2513" t="n">
        <v>56.41974639892578</v>
      </c>
      <c r="Y2513" t="n">
        <v>45.51696014404297</v>
      </c>
      <c r="Z2513" t="n">
        <v>44.37446594238281</v>
      </c>
      <c r="AA2513" t="n">
        <v>25.16726875305176</v>
      </c>
      <c r="AB2513" t="n">
        <v>40.0721321105957</v>
      </c>
      <c r="AC2513" t="n">
        <v>62.64031982421875</v>
      </c>
      <c r="AD2513" t="n">
        <v>77.71138763427734</v>
      </c>
    </row>
    <row r="2514">
      <c r="A2514" s="77" t="n">
        <v>42724</v>
      </c>
      <c r="B2514" t="n">
        <v>92.94131469726562</v>
      </c>
      <c r="C2514" t="n">
        <v>86.04613494873047</v>
      </c>
      <c r="D2514" t="n">
        <v>23.79999923706055</v>
      </c>
      <c r="E2514" t="n">
        <v>103.2900009155273</v>
      </c>
      <c r="F2514" t="n">
        <v>30.45457077026367</v>
      </c>
      <c r="G2514" t="n">
        <v>48.53239440917969</v>
      </c>
      <c r="H2514" t="n">
        <v>1131.5</v>
      </c>
      <c r="I2514" t="n">
        <v>64.02870941162109</v>
      </c>
      <c r="J2514" t="n">
        <v>88.97507476806641</v>
      </c>
      <c r="K2514" t="n">
        <v>127.2617797851562</v>
      </c>
      <c r="L2514" t="n">
        <v>285.4464111328125</v>
      </c>
      <c r="M2514" t="n">
        <v>115.4161071777344</v>
      </c>
      <c r="N2514" t="n">
        <v>85.55946350097656</v>
      </c>
      <c r="O2514" t="n">
        <v>55.81032562255859</v>
      </c>
      <c r="P2514" t="n">
        <v>203.9012908935547</v>
      </c>
      <c r="Q2514" t="n">
        <v>92.96575927734375</v>
      </c>
      <c r="R2514" t="n">
        <v>92.95999908447266</v>
      </c>
      <c r="S2514" t="n">
        <v>65.22008514404297</v>
      </c>
      <c r="T2514" t="n">
        <v>44.61648178100586</v>
      </c>
      <c r="V2514" t="n">
        <v>57.45314407348633</v>
      </c>
      <c r="W2514" t="n">
        <v>21.0068531036377</v>
      </c>
      <c r="X2514" t="n">
        <v>56.74251174926758</v>
      </c>
      <c r="Y2514" t="n">
        <v>45.68436050415039</v>
      </c>
      <c r="Z2514" t="n">
        <v>44.28936004638672</v>
      </c>
      <c r="AA2514" t="n">
        <v>25.18365478515625</v>
      </c>
      <c r="AB2514" t="n">
        <v>40.12161636352539</v>
      </c>
      <c r="AC2514" t="n">
        <v>62.59512329101562</v>
      </c>
      <c r="AD2514" t="n">
        <v>78.32998657226562</v>
      </c>
    </row>
    <row r="2515">
      <c r="A2515" s="77" t="n">
        <v>42725</v>
      </c>
      <c r="B2515" t="n">
        <v>93.14028167724609</v>
      </c>
      <c r="C2515" t="n">
        <v>86.06499481201172</v>
      </c>
      <c r="D2515" t="n">
        <v>23.89999961853027</v>
      </c>
      <c r="E2515" t="n">
        <v>103.0199966430664</v>
      </c>
      <c r="F2515" t="n">
        <v>30.32795715332031</v>
      </c>
      <c r="G2515" t="n">
        <v>48.54586029052734</v>
      </c>
      <c r="H2515" t="n">
        <v>1131.099975585938</v>
      </c>
      <c r="I2515" t="n">
        <v>64.13992309570312</v>
      </c>
      <c r="J2515" t="n">
        <v>87.96683502197266</v>
      </c>
      <c r="K2515" t="n">
        <v>126.4315643310547</v>
      </c>
      <c r="L2515" t="n">
        <v>284.151611328125</v>
      </c>
      <c r="M2515" t="n">
        <v>115.3299331665039</v>
      </c>
      <c r="N2515" t="n">
        <v>85.73523712158203</v>
      </c>
      <c r="O2515" t="n">
        <v>55.49260711669922</v>
      </c>
      <c r="P2515" t="n">
        <v>203.3338623046875</v>
      </c>
      <c r="Q2515" t="n">
        <v>93.19888305664062</v>
      </c>
      <c r="R2515" t="n">
        <v>91.51999664306641</v>
      </c>
      <c r="S2515" t="n">
        <v>64.23062133789062</v>
      </c>
      <c r="T2515" t="n">
        <v>44.63420104980469</v>
      </c>
      <c r="V2515" t="n">
        <v>57.54388427734375</v>
      </c>
      <c r="W2515" t="n">
        <v>20.95357894897461</v>
      </c>
      <c r="X2515" t="n">
        <v>56.5273323059082</v>
      </c>
      <c r="Y2515" t="n">
        <v>45.59135818481445</v>
      </c>
      <c r="Z2515" t="n">
        <v>44.28086853027344</v>
      </c>
      <c r="AA2515" t="n">
        <v>24.86404800415039</v>
      </c>
      <c r="AB2515" t="n">
        <v>39.9566650390625</v>
      </c>
      <c r="AC2515" t="n">
        <v>62.24256896972656</v>
      </c>
      <c r="AD2515" t="n">
        <v>78.29249572753906</v>
      </c>
    </row>
    <row r="2516">
      <c r="A2516" s="77" t="n">
        <v>42726</v>
      </c>
      <c r="B2516" t="n">
        <v>93.13944244384766</v>
      </c>
      <c r="C2516" t="n">
        <v>86.04613494873047</v>
      </c>
      <c r="D2516" t="n">
        <v>23.80999946594238</v>
      </c>
      <c r="E2516" t="n">
        <v>103.0899963378906</v>
      </c>
      <c r="F2516" t="n">
        <v>29.96743583679199</v>
      </c>
      <c r="G2516" t="n">
        <v>48.4364128112793</v>
      </c>
      <c r="H2516" t="n">
        <v>1128.800048828125</v>
      </c>
      <c r="I2516" t="n">
        <v>64.2781982421875</v>
      </c>
      <c r="J2516" t="n">
        <v>87.61925506591797</v>
      </c>
      <c r="K2516" t="n">
        <v>125.3413467407227</v>
      </c>
      <c r="L2516" t="n">
        <v>282.4563293457031</v>
      </c>
      <c r="M2516" t="n">
        <v>115.0044250488281</v>
      </c>
      <c r="N2516" t="n">
        <v>85.14628601074219</v>
      </c>
      <c r="O2516" t="n">
        <v>55.00699615478516</v>
      </c>
      <c r="P2516" t="n">
        <v>202.9826202392578</v>
      </c>
      <c r="Q2516" t="n">
        <v>93.49030303955078</v>
      </c>
      <c r="R2516" t="n">
        <v>91.68000030517578</v>
      </c>
      <c r="S2516" t="n">
        <v>64.12322235107422</v>
      </c>
      <c r="T2516" t="n">
        <v>44.44813919067383</v>
      </c>
      <c r="V2516" t="n">
        <v>57.77825546264648</v>
      </c>
      <c r="W2516" t="n">
        <v>20.90031433105469</v>
      </c>
      <c r="X2516" t="n">
        <v>56.41974639892578</v>
      </c>
      <c r="Y2516" t="n">
        <v>45.49834442138672</v>
      </c>
      <c r="Z2516" t="n">
        <v>44.2127799987793</v>
      </c>
      <c r="AA2516" t="n">
        <v>24.83126068115234</v>
      </c>
      <c r="AB2516" t="n">
        <v>40.09687042236328</v>
      </c>
      <c r="AC2516" t="n">
        <v>62.32392501831055</v>
      </c>
      <c r="AD2516" t="n">
        <v>77.44892120361328</v>
      </c>
    </row>
    <row r="2517">
      <c r="A2517" s="77" t="n">
        <v>42727</v>
      </c>
      <c r="B2517" t="n">
        <v>93.16545867919922</v>
      </c>
      <c r="C2517" t="n">
        <v>86.04613494873047</v>
      </c>
      <c r="D2517" t="n">
        <v>23.84000015258789</v>
      </c>
      <c r="E2517" t="n">
        <v>103.0100021362305</v>
      </c>
      <c r="F2517" t="n">
        <v>30.1432991027832</v>
      </c>
      <c r="G2517" t="n">
        <v>48.56270217895508</v>
      </c>
      <c r="H2517" t="n">
        <v>1131.900024414062</v>
      </c>
      <c r="I2517" t="n">
        <v>64.39715576171875</v>
      </c>
      <c r="J2517" t="n">
        <v>89.46558380126953</v>
      </c>
      <c r="K2517" t="n">
        <v>126.0082550048828</v>
      </c>
      <c r="L2517" t="n">
        <v>283.0897521972656</v>
      </c>
      <c r="M2517" t="n">
        <v>115.0810012817383</v>
      </c>
      <c r="N2517" t="n">
        <v>85.04378509521484</v>
      </c>
      <c r="O2517" t="n">
        <v>55.13407897949219</v>
      </c>
      <c r="P2517" t="n">
        <v>203.2798309326172</v>
      </c>
      <c r="Q2517" t="n">
        <v>93.59852600097656</v>
      </c>
      <c r="R2517" t="n">
        <v>92.48000335693359</v>
      </c>
      <c r="S2517" t="n">
        <v>64.29026794433594</v>
      </c>
      <c r="T2517" t="n">
        <v>44.5367431640625</v>
      </c>
      <c r="V2517" t="n">
        <v>57.7253303527832</v>
      </c>
      <c r="W2517" t="n">
        <v>20.93582916259766</v>
      </c>
      <c r="X2517" t="n">
        <v>56.47353744506836</v>
      </c>
      <c r="Y2517" t="n">
        <v>45.54484939575195</v>
      </c>
      <c r="Z2517" t="n">
        <v>44.29787445068359</v>
      </c>
      <c r="AA2517" t="n">
        <v>24.8558521270752</v>
      </c>
      <c r="AB2517" t="n">
        <v>40.08863067626953</v>
      </c>
      <c r="AC2517" t="n">
        <v>62.79401397705078</v>
      </c>
      <c r="AD2517" t="n">
        <v>77.28022766113281</v>
      </c>
    </row>
    <row r="2518">
      <c r="A2518" s="77" t="n">
        <v>42731</v>
      </c>
      <c r="B2518" t="n">
        <v>93.09609222412109</v>
      </c>
      <c r="C2518" t="n">
        <v>86.06499481201172</v>
      </c>
      <c r="D2518" t="n">
        <v>24.22999954223633</v>
      </c>
      <c r="E2518" t="n">
        <v>103.0199966430664</v>
      </c>
      <c r="F2518" t="n">
        <v>30.27519798278809</v>
      </c>
      <c r="G2518" t="n">
        <v>48.50376129150391</v>
      </c>
      <c r="H2518" t="n">
        <v>1137.300048828125</v>
      </c>
      <c r="I2518" t="n">
        <v>64.33769226074219</v>
      </c>
      <c r="J2518" t="n">
        <v>89.11735534667969</v>
      </c>
      <c r="K2518" t="n">
        <v>126.5732345581055</v>
      </c>
      <c r="L2518" t="n">
        <v>284.2075500488281</v>
      </c>
      <c r="M2518" t="n">
        <v>115.6746139526367</v>
      </c>
      <c r="N2518" t="n">
        <v>85.14628601074219</v>
      </c>
      <c r="O2518" t="n">
        <v>55.58793258666992</v>
      </c>
      <c r="P2518" t="n">
        <v>203.7841796875</v>
      </c>
      <c r="Q2518" t="n">
        <v>93.556884765625</v>
      </c>
      <c r="R2518" t="n">
        <v>93.83999633789062</v>
      </c>
      <c r="S2518" t="n">
        <v>64.42549896240234</v>
      </c>
      <c r="T2518" t="n">
        <v>44.77595138549805</v>
      </c>
      <c r="V2518" t="n">
        <v>57.85385131835938</v>
      </c>
      <c r="W2518" t="n">
        <v>20.96246337890625</v>
      </c>
      <c r="X2518" t="n">
        <v>56.59009170532227</v>
      </c>
      <c r="Y2518" t="n">
        <v>45.73086547851562</v>
      </c>
      <c r="Z2518" t="n">
        <v>44.28936004638672</v>
      </c>
      <c r="AA2518" t="n">
        <v>24.92141342163086</v>
      </c>
      <c r="AB2518" t="n">
        <v>40.12161636352539</v>
      </c>
      <c r="AC2518" t="n">
        <v>62.92055511474609</v>
      </c>
      <c r="AD2518" t="n">
        <v>77.58014678955078</v>
      </c>
    </row>
    <row r="2519">
      <c r="A2519" s="77" t="n">
        <v>42732</v>
      </c>
      <c r="B2519" t="n">
        <v>93.24352264404297</v>
      </c>
      <c r="C2519" t="n">
        <v>86.06307983398438</v>
      </c>
      <c r="D2519" t="n">
        <v>24.26000022888184</v>
      </c>
      <c r="E2519" t="n">
        <v>103.2600021362305</v>
      </c>
      <c r="F2519" t="n">
        <v>30.50381469726562</v>
      </c>
      <c r="G2519" t="n">
        <v>48.31853866577148</v>
      </c>
      <c r="H2519" t="n">
        <v>1139.400024414062</v>
      </c>
      <c r="I2519" t="n">
        <v>64.24844360351562</v>
      </c>
      <c r="J2519" t="n">
        <v>88.07261657714844</v>
      </c>
      <c r="K2519" t="n">
        <v>125.2765197753906</v>
      </c>
      <c r="L2519" t="n">
        <v>281.3200073242188</v>
      </c>
      <c r="M2519" t="n">
        <v>114.7746276855469</v>
      </c>
      <c r="N2519" t="n">
        <v>84.78288269042969</v>
      </c>
      <c r="O2519" t="n">
        <v>54.92076110839844</v>
      </c>
      <c r="P2519" t="n">
        <v>202.0999908447266</v>
      </c>
      <c r="Q2519" t="n">
        <v>93.79833221435547</v>
      </c>
      <c r="R2519" t="n">
        <v>94</v>
      </c>
      <c r="S2519" t="n">
        <v>64.03571319580078</v>
      </c>
      <c r="T2519" t="n">
        <v>44.32411956787109</v>
      </c>
      <c r="V2519" t="n">
        <v>57.2263298034668</v>
      </c>
      <c r="W2519" t="n">
        <v>20.74937438964844</v>
      </c>
      <c r="X2519" t="n">
        <v>55.99836730957031</v>
      </c>
      <c r="Y2519" t="n">
        <v>45.3216438293457</v>
      </c>
      <c r="Z2519" t="n">
        <v>44.0170783996582</v>
      </c>
      <c r="AA2519" t="n">
        <v>24.73292541503906</v>
      </c>
      <c r="AB2519" t="n">
        <v>39.74225234985352</v>
      </c>
      <c r="AC2519" t="n">
        <v>62.44142150878906</v>
      </c>
      <c r="AD2519" t="n">
        <v>77.0458984375</v>
      </c>
    </row>
    <row r="2520">
      <c r="A2520" s="77" t="n">
        <v>42733</v>
      </c>
      <c r="B2520" t="n">
        <v>93.52973937988281</v>
      </c>
      <c r="C2520" t="n">
        <v>86.08193969726562</v>
      </c>
      <c r="D2520" t="n">
        <v>24.26000022888184</v>
      </c>
      <c r="E2520" t="n">
        <v>102.6800003051758</v>
      </c>
      <c r="F2520" t="n">
        <v>31.00503158569336</v>
      </c>
      <c r="G2520" t="n">
        <v>48.4364128112793</v>
      </c>
      <c r="H2520" t="n">
        <v>1156.400024414062</v>
      </c>
      <c r="I2520" t="n">
        <v>64.33769226074219</v>
      </c>
      <c r="J2520" t="n">
        <v>87.75395202636719</v>
      </c>
      <c r="K2520" t="n">
        <v>125.3876876831055</v>
      </c>
      <c r="L2520" t="n">
        <v>282.1490478515625</v>
      </c>
      <c r="M2520" t="n">
        <v>114.6118621826172</v>
      </c>
      <c r="N2520" t="n">
        <v>84.42874145507812</v>
      </c>
      <c r="O2520" t="n">
        <v>54.96614074707031</v>
      </c>
      <c r="P2520" t="n">
        <v>202.054931640625</v>
      </c>
      <c r="Q2520" t="n">
        <v>93.9149169921875</v>
      </c>
      <c r="R2520" t="n">
        <v>93.76000213623047</v>
      </c>
      <c r="S2520" t="n">
        <v>64.83119201660156</v>
      </c>
      <c r="T2520" t="n">
        <v>44.32411956787109</v>
      </c>
      <c r="V2520" t="n">
        <v>57.11291885375977</v>
      </c>
      <c r="W2520" t="n">
        <v>20.59843826293945</v>
      </c>
      <c r="X2520" t="n">
        <v>55.98043441772461</v>
      </c>
      <c r="Y2520" t="n">
        <v>45.3309440612793</v>
      </c>
      <c r="Z2520" t="n">
        <v>44.22128677368164</v>
      </c>
      <c r="AA2520" t="n">
        <v>24.96238708496094</v>
      </c>
      <c r="AB2520" t="n">
        <v>40.27830505371094</v>
      </c>
      <c r="AC2520" t="n">
        <v>62.54994201660156</v>
      </c>
      <c r="AD2520" t="n">
        <v>76.94277954101562</v>
      </c>
    </row>
    <row r="2521">
      <c r="A2521" s="77" t="n">
        <v>42734</v>
      </c>
      <c r="B2521" t="n">
        <v>93.72053527832031</v>
      </c>
      <c r="C2521" t="n">
        <v>86.04423522949219</v>
      </c>
      <c r="D2521" t="n">
        <v>24.22999954223633</v>
      </c>
      <c r="E2521" t="n">
        <v>102.3899993896484</v>
      </c>
      <c r="F2521" t="n">
        <v>30.78519821166992</v>
      </c>
      <c r="G2521" t="n">
        <v>48.60479736328125</v>
      </c>
      <c r="H2521" t="n">
        <v>1150</v>
      </c>
      <c r="I2521" t="n">
        <v>64.35997772216797</v>
      </c>
      <c r="J2521" t="n">
        <v>87.18557739257812</v>
      </c>
      <c r="K2521" t="n">
        <v>124.9060363769531</v>
      </c>
      <c r="L2521" t="n">
        <v>281.0499877929688</v>
      </c>
      <c r="M2521" t="n">
        <v>113.4342422485352</v>
      </c>
      <c r="N2521" t="n">
        <v>84.01871490478516</v>
      </c>
      <c r="O2521" t="n">
        <v>54.83906936645508</v>
      </c>
      <c r="P2521" t="n">
        <v>201.3164367675781</v>
      </c>
      <c r="Q2521" t="n">
        <v>94.22294616699219</v>
      </c>
      <c r="R2521" t="n">
        <v>93.76000213623047</v>
      </c>
      <c r="S2521" t="n">
        <v>65.65054321289062</v>
      </c>
      <c r="T2521" t="n">
        <v>44.03174591064453</v>
      </c>
      <c r="V2521" t="n">
        <v>56.94659805297852</v>
      </c>
      <c r="W2521" t="n">
        <v>20.64282989501953</v>
      </c>
      <c r="X2521" t="n">
        <v>55.78319931030273</v>
      </c>
      <c r="Y2521" t="n">
        <v>44.97751235961914</v>
      </c>
      <c r="Z2521" t="n">
        <v>44.00007247924805</v>
      </c>
      <c r="AA2521" t="n">
        <v>25.20005226135254</v>
      </c>
      <c r="AB2521" t="n">
        <v>40.05563735961914</v>
      </c>
      <c r="AC2521" t="n">
        <v>62.32392501831055</v>
      </c>
      <c r="AD2521" t="n">
        <v>76.29607391357422</v>
      </c>
    </row>
    <row r="2522">
      <c r="A2522" s="77" t="n">
        <v>42738</v>
      </c>
      <c r="B2522" t="n">
        <v>93.81590270996094</v>
      </c>
      <c r="C2522" t="n">
        <v>86.08193969726562</v>
      </c>
      <c r="D2522" t="n">
        <v>23.79000091552734</v>
      </c>
      <c r="E2522" t="n">
        <v>103.2099990844727</v>
      </c>
      <c r="F2522" t="n">
        <v>31.15452575683594</v>
      </c>
      <c r="G2522" t="n">
        <v>48.90789413452148</v>
      </c>
      <c r="H2522" t="n">
        <v>1160.400024414062</v>
      </c>
      <c r="I2522" t="n">
        <v>64.627685546875</v>
      </c>
      <c r="J2522" t="n">
        <v>88.78224945068359</v>
      </c>
      <c r="K2522" t="n">
        <v>125.5266036987305</v>
      </c>
      <c r="L2522" t="n">
        <v>282.5681762695312</v>
      </c>
      <c r="M2522" t="n">
        <v>114.4491119384766</v>
      </c>
      <c r="N2522" t="n">
        <v>84.65238952636719</v>
      </c>
      <c r="O2522" t="n">
        <v>55.15676879882812</v>
      </c>
      <c r="P2522" t="n">
        <v>202.8565368652344</v>
      </c>
      <c r="Q2522" t="n">
        <v>94.31455230712891</v>
      </c>
      <c r="R2522" t="n">
        <v>91.51999664306641</v>
      </c>
      <c r="S2522" t="n">
        <v>65.86531066894531</v>
      </c>
      <c r="T2522" t="n">
        <v>44.28868103027344</v>
      </c>
      <c r="V2522" t="n">
        <v>57.58922958374023</v>
      </c>
      <c r="W2522" t="n">
        <v>20.87368011474609</v>
      </c>
      <c r="X2522" t="n">
        <v>56.11491775512695</v>
      </c>
      <c r="Y2522" t="n">
        <v>45.3774528503418</v>
      </c>
      <c r="Z2522" t="n">
        <v>44.1617317199707</v>
      </c>
      <c r="AA2522" t="n">
        <v>25.28200149536133</v>
      </c>
      <c r="AB2522" t="n">
        <v>39.9566650390625</v>
      </c>
      <c r="AC2522" t="n">
        <v>63.13755416870117</v>
      </c>
      <c r="AD2522" t="n">
        <v>76.74595642089844</v>
      </c>
    </row>
    <row r="2523">
      <c r="A2523" s="77" t="n">
        <v>42739</v>
      </c>
      <c r="B2523" t="n">
        <v>93.8419189453125</v>
      </c>
      <c r="C2523" t="n">
        <v>86.08193969726562</v>
      </c>
      <c r="D2523" t="n">
        <v>24.03000068664551</v>
      </c>
      <c r="E2523" t="n">
        <v>102.6999969482422</v>
      </c>
      <c r="F2523" t="n">
        <v>31.39194107055664</v>
      </c>
      <c r="G2523" t="n">
        <v>49.46357345581055</v>
      </c>
      <c r="H2523" t="n">
        <v>1163.800048828125</v>
      </c>
      <c r="I2523" t="n">
        <v>64.97718048095703</v>
      </c>
      <c r="J2523" t="n">
        <v>91.07868957519531</v>
      </c>
      <c r="K2523" t="n">
        <v>127.619987487793</v>
      </c>
      <c r="L2523" t="n">
        <v>287.0391540527344</v>
      </c>
      <c r="M2523" t="n">
        <v>115.0714569091797</v>
      </c>
      <c r="N2523" t="n">
        <v>85.69610595703125</v>
      </c>
      <c r="O2523" t="n">
        <v>56.05539321899414</v>
      </c>
      <c r="P2523" t="n">
        <v>204.0633697509766</v>
      </c>
      <c r="Q2523" t="n">
        <v>94.52268981933594</v>
      </c>
      <c r="R2523" t="n">
        <v>92.63999938964844</v>
      </c>
      <c r="S2523" t="n">
        <v>66.82782745361328</v>
      </c>
      <c r="T2523" t="n">
        <v>44.9354248046875</v>
      </c>
      <c r="V2523" t="n">
        <v>57.46828079223633</v>
      </c>
      <c r="W2523" t="n">
        <v>21.04237174987793</v>
      </c>
      <c r="X2523" t="n">
        <v>56.44664001464844</v>
      </c>
      <c r="Y2523" t="n">
        <v>45.53555297851562</v>
      </c>
      <c r="Z2523" t="n">
        <v>44.1617317199707</v>
      </c>
      <c r="AA2523" t="n">
        <v>25.60160827636719</v>
      </c>
      <c r="AB2523" t="n">
        <v>40.10512924194336</v>
      </c>
      <c r="AC2523" t="n">
        <v>63.63477325439453</v>
      </c>
      <c r="AD2523" t="n">
        <v>77.76760864257812</v>
      </c>
    </row>
    <row r="2524">
      <c r="A2524" s="77" t="n">
        <v>42740</v>
      </c>
      <c r="B2524" t="n">
        <v>94.23223876953125</v>
      </c>
      <c r="C2524" t="n">
        <v>86.06307983398438</v>
      </c>
      <c r="D2524" t="n">
        <v>24.21999931335449</v>
      </c>
      <c r="E2524" t="n">
        <v>101.5199966430664</v>
      </c>
      <c r="F2524" t="n">
        <v>31.7348747253418</v>
      </c>
      <c r="G2524" t="n">
        <v>49.88453674316406</v>
      </c>
      <c r="H2524" t="n">
        <v>1179.699951171875</v>
      </c>
      <c r="I2524" t="n">
        <v>64.88054656982422</v>
      </c>
      <c r="J2524" t="n">
        <v>91.36450958251953</v>
      </c>
      <c r="K2524" t="n">
        <v>126.1471633911133</v>
      </c>
      <c r="L2524" t="n">
        <v>284.7850036621094</v>
      </c>
      <c r="M2524" t="n">
        <v>115.7224807739258</v>
      </c>
      <c r="N2524" t="n">
        <v>85.78929901123047</v>
      </c>
      <c r="O2524" t="n">
        <v>55.2248420715332</v>
      </c>
      <c r="P2524" t="n">
        <v>203.9012908935547</v>
      </c>
      <c r="Q2524" t="n">
        <v>94.84737396240234</v>
      </c>
      <c r="R2524" t="n">
        <v>93.59999847412109</v>
      </c>
      <c r="S2524" t="n">
        <v>67.0426025390625</v>
      </c>
      <c r="T2524" t="n">
        <v>44.80252456665039</v>
      </c>
      <c r="V2524" t="n">
        <v>57.32460784912109</v>
      </c>
      <c r="W2524" t="n">
        <v>20.82928085327148</v>
      </c>
      <c r="X2524" t="n">
        <v>56.28525924682617</v>
      </c>
      <c r="Y2524" t="n">
        <v>45.60996246337891</v>
      </c>
      <c r="Z2524" t="n">
        <v>44.30638885498047</v>
      </c>
      <c r="AA2524" t="n">
        <v>25.73273086547852</v>
      </c>
      <c r="AB2524" t="n">
        <v>40.14635467529297</v>
      </c>
      <c r="AC2524" t="n">
        <v>63.96022033691406</v>
      </c>
      <c r="AD2524" t="n">
        <v>77.71138763427734</v>
      </c>
    </row>
    <row r="2525">
      <c r="A2525" s="77" t="n">
        <v>42741</v>
      </c>
      <c r="B2525" t="n">
        <v>93.92002105712891</v>
      </c>
      <c r="C2525" t="n">
        <v>86.08193969726562</v>
      </c>
      <c r="D2525" t="n">
        <v>24.10000038146973</v>
      </c>
      <c r="E2525" t="n">
        <v>102.2200012207031</v>
      </c>
      <c r="F2525" t="n">
        <v>31.60297584533691</v>
      </c>
      <c r="G2525" t="n">
        <v>49.71614837646484</v>
      </c>
      <c r="H2525" t="n">
        <v>1171.900024414062</v>
      </c>
      <c r="I2525" t="n">
        <v>64.86566162109375</v>
      </c>
      <c r="J2525" t="n">
        <v>92.07412719726562</v>
      </c>
      <c r="K2525" t="n">
        <v>125.6840515136719</v>
      </c>
      <c r="L2525" t="n">
        <v>284.5149536132812</v>
      </c>
      <c r="M2525" t="n">
        <v>116.7373504638672</v>
      </c>
      <c r="N2525" t="n">
        <v>85.88247680664062</v>
      </c>
      <c r="O2525" t="n">
        <v>54.91167449951172</v>
      </c>
      <c r="P2525" t="n">
        <v>204.6307373046875</v>
      </c>
      <c r="Q2525" t="n">
        <v>94.45608520507812</v>
      </c>
      <c r="R2525" t="n">
        <v>93.44000244140625</v>
      </c>
      <c r="S2525" t="n">
        <v>67.05055236816406</v>
      </c>
      <c r="T2525" t="n">
        <v>44.84683227539062</v>
      </c>
      <c r="V2525" t="n">
        <v>57.37753295898438</v>
      </c>
      <c r="W2525" t="n">
        <v>20.90031433105469</v>
      </c>
      <c r="X2525" t="n">
        <v>56.60802459716797</v>
      </c>
      <c r="Y2525" t="n">
        <v>45.94477462768555</v>
      </c>
      <c r="Z2525" t="n">
        <v>44.34893798828125</v>
      </c>
      <c r="AA2525" t="n">
        <v>25.73273086547852</v>
      </c>
      <c r="AB2525" t="n">
        <v>40.27006149291992</v>
      </c>
      <c r="AC2525" t="n">
        <v>64.14102172851562</v>
      </c>
      <c r="AD2525" t="n">
        <v>78.09568023681641</v>
      </c>
    </row>
    <row r="2526">
      <c r="A2526" s="77" t="n">
        <v>42744</v>
      </c>
      <c r="B2526" t="n">
        <v>94.07611846923828</v>
      </c>
      <c r="C2526" t="n">
        <v>86.08193969726562</v>
      </c>
      <c r="D2526" t="n">
        <v>23.80999946594238</v>
      </c>
      <c r="E2526" t="n">
        <v>101.9300003051758</v>
      </c>
      <c r="F2526" t="n">
        <v>31.57659721374512</v>
      </c>
      <c r="G2526" t="n">
        <v>49.6403694152832</v>
      </c>
      <c r="H2526" t="n">
        <v>1183.5</v>
      </c>
      <c r="I2526" t="n">
        <v>64.85077667236328</v>
      </c>
      <c r="J2526" t="n">
        <v>93.39482879638672</v>
      </c>
      <c r="K2526" t="n">
        <v>124.8596801757812</v>
      </c>
      <c r="L2526" t="n">
        <v>282.7265319824219</v>
      </c>
      <c r="M2526" t="n">
        <v>117.1202926635742</v>
      </c>
      <c r="N2526" t="n">
        <v>85.95701599121094</v>
      </c>
      <c r="O2526" t="n">
        <v>54.48052597045898</v>
      </c>
      <c r="P2526" t="n">
        <v>203.9553070068359</v>
      </c>
      <c r="Q2526" t="n">
        <v>94.60592651367188</v>
      </c>
      <c r="R2526" t="n">
        <v>90.48000335693359</v>
      </c>
      <c r="S2526" t="n">
        <v>66.44598388671875</v>
      </c>
      <c r="T2526" t="n">
        <v>44.83796691894531</v>
      </c>
      <c r="V2526" t="n">
        <v>56.54587936401367</v>
      </c>
      <c r="W2526" t="n">
        <v>20.75825500488281</v>
      </c>
      <c r="X2526" t="n">
        <v>56.16871643066406</v>
      </c>
      <c r="Y2526" t="n">
        <v>45.93547821044922</v>
      </c>
      <c r="Z2526" t="n">
        <v>43.99155426025391</v>
      </c>
      <c r="AA2526" t="n">
        <v>25.56883430480957</v>
      </c>
      <c r="AB2526" t="n">
        <v>39.74225234985352</v>
      </c>
      <c r="AC2526" t="n">
        <v>64.41222381591797</v>
      </c>
      <c r="AD2526" t="n">
        <v>78.03006744384766</v>
      </c>
    </row>
    <row r="2527">
      <c r="A2527" s="77" t="n">
        <v>42745</v>
      </c>
      <c r="B2527" t="n">
        <v>94.05009460449219</v>
      </c>
      <c r="C2527" t="n">
        <v>86.06307983398438</v>
      </c>
      <c r="D2527" t="n">
        <v>23.93000030517578</v>
      </c>
      <c r="E2527" t="n">
        <v>102.0100021362305</v>
      </c>
      <c r="F2527" t="n">
        <v>31.76125335693359</v>
      </c>
      <c r="G2527" t="n">
        <v>49.6487922668457</v>
      </c>
      <c r="H2527" t="n">
        <v>1184.199951171875</v>
      </c>
      <c r="I2527" t="n">
        <v>64.85822296142578</v>
      </c>
      <c r="J2527" t="n">
        <v>94.12417602539062</v>
      </c>
      <c r="K2527" t="n">
        <v>126.0546035766602</v>
      </c>
      <c r="L2527" t="n">
        <v>284.5614624023438</v>
      </c>
      <c r="M2527" t="n">
        <v>117.378791809082</v>
      </c>
      <c r="N2527" t="n">
        <v>85.98496246337891</v>
      </c>
      <c r="O2527" t="n">
        <v>54.96614074707031</v>
      </c>
      <c r="P2527" t="n">
        <v>203.9553070068359</v>
      </c>
      <c r="Q2527" t="n">
        <v>94.680908203125</v>
      </c>
      <c r="R2527" t="n">
        <v>88.55999755859375</v>
      </c>
      <c r="S2527" t="n">
        <v>65.8812255859375</v>
      </c>
      <c r="T2527" t="n">
        <v>44.86454391479492</v>
      </c>
      <c r="V2527" t="n">
        <v>56.03174591064453</v>
      </c>
      <c r="W2527" t="n">
        <v>20.80264091491699</v>
      </c>
      <c r="X2527" t="n">
        <v>56.40181732177734</v>
      </c>
      <c r="Y2527" t="n">
        <v>45.94477462768555</v>
      </c>
      <c r="Z2527" t="n">
        <v>43.77030944824219</v>
      </c>
      <c r="AA2527" t="n">
        <v>25.24921989440918</v>
      </c>
      <c r="AB2527" t="n">
        <v>39.61854934692383</v>
      </c>
      <c r="AC2527" t="n">
        <v>64.63823699951172</v>
      </c>
      <c r="AD2527" t="n">
        <v>78.31124114990234</v>
      </c>
    </row>
    <row r="2528">
      <c r="A2528" s="77" t="n">
        <v>42746</v>
      </c>
      <c r="B2528" t="n">
        <v>94.16283416748047</v>
      </c>
      <c r="C2528" t="n">
        <v>86.08193969726562</v>
      </c>
      <c r="D2528" t="n">
        <v>24.09000015258789</v>
      </c>
      <c r="E2528" t="n">
        <v>101.7799987792969</v>
      </c>
      <c r="F2528" t="n">
        <v>32.13937377929688</v>
      </c>
      <c r="G2528" t="n">
        <v>49.90979385375977</v>
      </c>
      <c r="H2528" t="n">
        <v>1195.599975585938</v>
      </c>
      <c r="I2528" t="n">
        <v>64.89540863037109</v>
      </c>
      <c r="J2528" t="n">
        <v>91.31193542480469</v>
      </c>
      <c r="K2528" t="n">
        <v>126.27685546875</v>
      </c>
      <c r="L2528" t="n">
        <v>285.7071838378906</v>
      </c>
      <c r="M2528" t="n">
        <v>117.6947326660156</v>
      </c>
      <c r="N2528" t="n">
        <v>86.5068359375</v>
      </c>
      <c r="O2528" t="n">
        <v>55.08869171142578</v>
      </c>
      <c r="P2528" t="n">
        <v>204.5316619873047</v>
      </c>
      <c r="Q2528" t="n">
        <v>94.98060607910156</v>
      </c>
      <c r="R2528" t="n">
        <v>90.95999908447266</v>
      </c>
      <c r="S2528" t="n">
        <v>65.47552490234375</v>
      </c>
      <c r="T2528" t="n">
        <v>45.22779083251953</v>
      </c>
      <c r="V2528" t="n">
        <v>56.63659286499023</v>
      </c>
      <c r="W2528" t="n">
        <v>20.93582916259766</v>
      </c>
      <c r="X2528" t="n">
        <v>56.69768142700195</v>
      </c>
      <c r="Y2528" t="n">
        <v>46.15869522094727</v>
      </c>
      <c r="Z2528" t="n">
        <v>43.85540390014648</v>
      </c>
      <c r="AA2528" t="n">
        <v>25.10990333557129</v>
      </c>
      <c r="AB2528" t="n">
        <v>40.03090286254883</v>
      </c>
      <c r="AC2528" t="n">
        <v>63.98731994628906</v>
      </c>
      <c r="AD2528" t="n">
        <v>78.47997283935547</v>
      </c>
    </row>
    <row r="2529">
      <c r="A2529" s="77" t="n">
        <v>42747</v>
      </c>
      <c r="B2529" t="n">
        <v>94.19755554199219</v>
      </c>
      <c r="C2529" t="n">
        <v>86.08193969726562</v>
      </c>
      <c r="D2529" t="n">
        <v>24.5</v>
      </c>
      <c r="E2529" t="n">
        <v>101.3499984741211</v>
      </c>
      <c r="F2529" t="n">
        <v>32.28005981445312</v>
      </c>
      <c r="G2529" t="n">
        <v>49.98556518554688</v>
      </c>
      <c r="H2529" t="n">
        <v>1198.900024414062</v>
      </c>
      <c r="I2529" t="n">
        <v>64.91026306152344</v>
      </c>
      <c r="J2529" t="n">
        <v>91.63719940185547</v>
      </c>
      <c r="K2529" t="n">
        <v>125.3042907714844</v>
      </c>
      <c r="L2529" t="n">
        <v>284.0586242675781</v>
      </c>
      <c r="M2529" t="n">
        <v>117.5128402709961</v>
      </c>
      <c r="N2529" t="n">
        <v>86.42296600341797</v>
      </c>
      <c r="O2529" t="n">
        <v>54.58944702148438</v>
      </c>
      <c r="P2529" t="n">
        <v>204.0183258056641</v>
      </c>
      <c r="Q2529" t="n">
        <v>95.06387329101562</v>
      </c>
      <c r="R2529" t="n">
        <v>92.31999969482422</v>
      </c>
      <c r="S2529" t="n">
        <v>65.80963134765625</v>
      </c>
      <c r="T2529" t="n">
        <v>45.13919448852539</v>
      </c>
      <c r="V2529" t="n">
        <v>56.40221786499023</v>
      </c>
      <c r="W2529" t="n">
        <v>20.75825500488281</v>
      </c>
      <c r="X2529" t="n">
        <v>56.46456909179688</v>
      </c>
      <c r="Y2529" t="n">
        <v>46.04708862304688</v>
      </c>
      <c r="Z2529" t="n">
        <v>43.8128662109375</v>
      </c>
      <c r="AA2529" t="n">
        <v>25.20824241638184</v>
      </c>
      <c r="AB2529" t="n">
        <v>40.06389617919922</v>
      </c>
      <c r="AC2529" t="n">
        <v>64.05061340332031</v>
      </c>
      <c r="AD2529" t="n">
        <v>78.40497589111328</v>
      </c>
    </row>
    <row r="2530">
      <c r="A2530" s="77" t="n">
        <v>42748</v>
      </c>
      <c r="B2530" t="n">
        <v>94.03278350830078</v>
      </c>
      <c r="C2530" t="n">
        <v>86.08193969726562</v>
      </c>
      <c r="D2530" t="n">
        <v>24.52000045776367</v>
      </c>
      <c r="E2530" t="n">
        <v>101.1800003051758</v>
      </c>
      <c r="F2530" t="n">
        <v>32.25367736816406</v>
      </c>
      <c r="G2530" t="n">
        <v>50.17079162597656</v>
      </c>
      <c r="H2530" t="n">
        <v>1195.300048828125</v>
      </c>
      <c r="I2530" t="n">
        <v>64.93257141113281</v>
      </c>
      <c r="J2530" t="n">
        <v>91.99200439453125</v>
      </c>
      <c r="K2530" t="n">
        <v>126.212028503418</v>
      </c>
      <c r="L2530" t="n">
        <v>285.6326904296875</v>
      </c>
      <c r="M2530" t="n">
        <v>117.9149551391602</v>
      </c>
      <c r="N2530" t="n">
        <v>86.58140563964844</v>
      </c>
      <c r="O2530" t="n">
        <v>54.93892669677734</v>
      </c>
      <c r="P2530" t="n">
        <v>204.4866333007812</v>
      </c>
      <c r="Q2530" t="n">
        <v>94.8973388671875</v>
      </c>
      <c r="R2530" t="n">
        <v>91.27999877929688</v>
      </c>
      <c r="S2530" t="n">
        <v>65.71417236328125</v>
      </c>
      <c r="T2530" t="n">
        <v>45.06831741333008</v>
      </c>
      <c r="V2530" t="n">
        <v>56.23588562011719</v>
      </c>
      <c r="W2530" t="n">
        <v>20.87368011474609</v>
      </c>
      <c r="X2530" t="n">
        <v>56.67973327636719</v>
      </c>
      <c r="Y2530" t="n">
        <v>46.18659210205078</v>
      </c>
      <c r="Z2530" t="n">
        <v>43.8383903503418</v>
      </c>
      <c r="AA2530" t="n">
        <v>25.1508731842041</v>
      </c>
      <c r="AB2530" t="n">
        <v>40.00615692138672</v>
      </c>
      <c r="AC2530" t="n">
        <v>64.1138916015625</v>
      </c>
      <c r="AD2530" t="n">
        <v>78.695556640625</v>
      </c>
    </row>
    <row r="2531">
      <c r="A2531" s="77" t="n">
        <v>42752</v>
      </c>
      <c r="B2531" t="n">
        <v>94.35365295410156</v>
      </c>
      <c r="C2531" t="n">
        <v>86.08193969726562</v>
      </c>
      <c r="D2531" t="n">
        <v>24.6299991607666</v>
      </c>
      <c r="E2531" t="n">
        <v>100.3300018310547</v>
      </c>
      <c r="F2531" t="n">
        <v>32.2360954284668</v>
      </c>
      <c r="G2531" t="n">
        <v>49.98556518554688</v>
      </c>
      <c r="H2531" t="n">
        <v>1212</v>
      </c>
      <c r="I2531" t="n">
        <v>64.86566162109375</v>
      </c>
      <c r="J2531" t="n">
        <v>90.18836975097656</v>
      </c>
      <c r="K2531" t="n">
        <v>124.4984817504883</v>
      </c>
      <c r="L2531" t="n">
        <v>283.0991516113281</v>
      </c>
      <c r="M2531" t="n">
        <v>117.5607147216797</v>
      </c>
      <c r="N2531" t="n">
        <v>86.63731384277344</v>
      </c>
      <c r="O2531" t="n">
        <v>54.23998260498047</v>
      </c>
      <c r="P2531" t="n">
        <v>203.7661743164062</v>
      </c>
      <c r="Q2531" t="n">
        <v>95.19705200195312</v>
      </c>
      <c r="R2531" t="n">
        <v>91.44000244140625</v>
      </c>
      <c r="S2531" t="n">
        <v>66.22327423095703</v>
      </c>
      <c r="T2531" t="n">
        <v>44.86454391479492</v>
      </c>
      <c r="V2531" t="n">
        <v>56.58367919921875</v>
      </c>
      <c r="W2531" t="n">
        <v>20.37646865844727</v>
      </c>
      <c r="X2531" t="n">
        <v>56.24042510986328</v>
      </c>
      <c r="Y2531" t="n">
        <v>46.0098762512207</v>
      </c>
      <c r="Z2531" t="n">
        <v>44.45954132080078</v>
      </c>
      <c r="AA2531" t="n">
        <v>25.35575294494629</v>
      </c>
      <c r="AB2531" t="n">
        <v>40.4432487487793</v>
      </c>
      <c r="AC2531" t="n">
        <v>63.78843688964844</v>
      </c>
      <c r="AD2531" t="n">
        <v>78.82677459716797</v>
      </c>
    </row>
    <row r="2532">
      <c r="A2532" s="77" t="n">
        <v>42753</v>
      </c>
      <c r="B2532" t="n">
        <v>93.94600677490234</v>
      </c>
      <c r="C2532" t="n">
        <v>86.06307983398438</v>
      </c>
      <c r="D2532" t="n">
        <v>24.45000076293945</v>
      </c>
      <c r="E2532" t="n">
        <v>100.9300003051758</v>
      </c>
      <c r="F2532" t="n">
        <v>32.06023406982422</v>
      </c>
      <c r="G2532" t="n">
        <v>49.84244537353516</v>
      </c>
      <c r="H2532" t="n">
        <v>1211.300048828125</v>
      </c>
      <c r="I2532" t="n">
        <v>64.92515563964844</v>
      </c>
      <c r="J2532" t="n">
        <v>90.94070434570312</v>
      </c>
      <c r="K2532" t="n">
        <v>124.9060363769531</v>
      </c>
      <c r="L2532" t="n">
        <v>284.263427734375</v>
      </c>
      <c r="M2532" t="n">
        <v>117.8000564575195</v>
      </c>
      <c r="N2532" t="n">
        <v>86.30181121826172</v>
      </c>
      <c r="O2532" t="n">
        <v>54.35797882080078</v>
      </c>
      <c r="P2532" t="n">
        <v>204.2164764404297</v>
      </c>
      <c r="Q2532" t="n">
        <v>94.73081970214844</v>
      </c>
      <c r="R2532" t="n">
        <v>89.27999877929688</v>
      </c>
      <c r="S2532" t="n">
        <v>66.33460235595703</v>
      </c>
      <c r="T2532" t="n">
        <v>45.14805221557617</v>
      </c>
      <c r="V2532" t="n">
        <v>56.45514297485352</v>
      </c>
      <c r="W2532" t="n">
        <v>20.545166015625</v>
      </c>
      <c r="X2532" t="n">
        <v>56.45561218261719</v>
      </c>
      <c r="Y2532" t="n">
        <v>46.13079071044922</v>
      </c>
      <c r="Z2532" t="n">
        <v>44.61270141601562</v>
      </c>
      <c r="AA2532" t="n">
        <v>25.41312408447266</v>
      </c>
      <c r="AB2532" t="n">
        <v>40.39376449584961</v>
      </c>
      <c r="AC2532" t="n">
        <v>63.70709609985352</v>
      </c>
      <c r="AD2532" t="n">
        <v>78.68616485595703</v>
      </c>
    </row>
    <row r="2533">
      <c r="A2533" s="77" t="n">
        <v>42754</v>
      </c>
      <c r="B2533" t="n">
        <v>93.70320129394531</v>
      </c>
      <c r="C2533" t="n">
        <v>86.06307983398438</v>
      </c>
      <c r="D2533" t="n">
        <v>24.34000015258789</v>
      </c>
      <c r="E2533" t="n">
        <v>101.1500015258789</v>
      </c>
      <c r="F2533" t="n">
        <v>31.9635009765625</v>
      </c>
      <c r="G2533" t="n">
        <v>49.71614837646484</v>
      </c>
      <c r="H2533" t="n">
        <v>1200.900024414062</v>
      </c>
      <c r="I2533" t="n">
        <v>64.7169189453125</v>
      </c>
      <c r="J2533" t="n">
        <v>90.17523193359375</v>
      </c>
      <c r="K2533" t="n">
        <v>123.8871307373047</v>
      </c>
      <c r="L2533" t="n">
        <v>282.2608337402344</v>
      </c>
      <c r="M2533" t="n">
        <v>117.7426147460938</v>
      </c>
      <c r="N2533" t="n">
        <v>86.14340209960938</v>
      </c>
      <c r="O2533" t="n">
        <v>53.95858764648438</v>
      </c>
      <c r="P2533" t="n">
        <v>203.4599304199219</v>
      </c>
      <c r="Q2533" t="n">
        <v>94.6558837890625</v>
      </c>
      <c r="R2533" t="n">
        <v>89.36000061035156</v>
      </c>
      <c r="S2533" t="n">
        <v>65.65846252441406</v>
      </c>
      <c r="T2533" t="n">
        <v>44.86454391479492</v>
      </c>
      <c r="V2533" t="n">
        <v>56.14516067504883</v>
      </c>
      <c r="W2533" t="n">
        <v>20.45637893676758</v>
      </c>
      <c r="X2533" t="n">
        <v>56.86801528930664</v>
      </c>
      <c r="Y2533" t="n">
        <v>46.06569671630859</v>
      </c>
      <c r="Z2533" t="n">
        <v>44.45102691650391</v>
      </c>
      <c r="AA2533" t="n">
        <v>25.16726875305176</v>
      </c>
      <c r="AB2533" t="n">
        <v>40.03915786743164</v>
      </c>
      <c r="AC2533" t="n">
        <v>63.30025100708008</v>
      </c>
      <c r="AD2533" t="n">
        <v>78.44245147705078</v>
      </c>
    </row>
    <row r="2534">
      <c r="A2534" s="77" t="n">
        <v>42755</v>
      </c>
      <c r="B2534" t="n">
        <v>93.73786926269531</v>
      </c>
      <c r="C2534" t="n">
        <v>86.08193969726562</v>
      </c>
      <c r="D2534" t="n">
        <v>24.45000076293945</v>
      </c>
      <c r="E2534" t="n">
        <v>100.7399978637695</v>
      </c>
      <c r="F2534" t="n">
        <v>32.02505493164062</v>
      </c>
      <c r="G2534" t="n">
        <v>50.00240325927734</v>
      </c>
      <c r="H2534" t="n">
        <v>1204.300048828125</v>
      </c>
      <c r="I2534" t="n">
        <v>64.84334564208984</v>
      </c>
      <c r="J2534" t="n">
        <v>89.82698059082031</v>
      </c>
      <c r="K2534" t="n">
        <v>124.5262603759766</v>
      </c>
      <c r="L2534" t="n">
        <v>283.7045593261719</v>
      </c>
      <c r="M2534" t="n">
        <v>118.0011215209961</v>
      </c>
      <c r="N2534" t="n">
        <v>86.28318023681641</v>
      </c>
      <c r="O2534" t="n">
        <v>54.15374374389648</v>
      </c>
      <c r="P2534" t="n">
        <v>204.2074584960938</v>
      </c>
      <c r="Q2534" t="n">
        <v>94.67256164550781</v>
      </c>
      <c r="R2534" t="n">
        <v>91.12000274658203</v>
      </c>
      <c r="S2534" t="n">
        <v>66.13576507568359</v>
      </c>
      <c r="T2534" t="n">
        <v>45.26321792602539</v>
      </c>
      <c r="V2534" t="n">
        <v>56.35685729980469</v>
      </c>
      <c r="W2534" t="n">
        <v>20.55404663085938</v>
      </c>
      <c r="X2534" t="n">
        <v>56.87698745727539</v>
      </c>
      <c r="Y2534" t="n">
        <v>46.31680679321289</v>
      </c>
      <c r="Z2534" t="n">
        <v>44.74034118652344</v>
      </c>
      <c r="AA2534" t="n">
        <v>25.32297515869141</v>
      </c>
      <c r="AB2534" t="n">
        <v>40.11336898803711</v>
      </c>
      <c r="AC2534" t="n">
        <v>63.13755416870117</v>
      </c>
      <c r="AD2534" t="n">
        <v>78.66740417480469</v>
      </c>
    </row>
    <row r="2535">
      <c r="A2535" s="77" t="n">
        <v>42758</v>
      </c>
      <c r="B2535" t="n">
        <v>93.99809265136719</v>
      </c>
      <c r="C2535" t="n">
        <v>86.06307983398438</v>
      </c>
      <c r="D2535" t="n">
        <v>24.55999946594238</v>
      </c>
      <c r="E2535" t="n">
        <v>100.1600036621094</v>
      </c>
      <c r="F2535" t="n">
        <v>32.49989318847656</v>
      </c>
      <c r="G2535" t="n">
        <v>50.12870025634766</v>
      </c>
      <c r="H2535" t="n">
        <v>1215</v>
      </c>
      <c r="I2535" t="n">
        <v>64.84334564208984</v>
      </c>
      <c r="J2535" t="n">
        <v>88.98265075683594</v>
      </c>
      <c r="K2535" t="n">
        <v>124.0075378417969</v>
      </c>
      <c r="L2535" t="n">
        <v>282.9873046875</v>
      </c>
      <c r="M2535" t="n">
        <v>118.0968475341797</v>
      </c>
      <c r="N2535" t="n">
        <v>86.40431976318359</v>
      </c>
      <c r="O2535" t="n">
        <v>54.00852203369141</v>
      </c>
      <c r="P2535" t="n">
        <v>203.6760559082031</v>
      </c>
      <c r="Q2535" t="n">
        <v>95.05553436279297</v>
      </c>
      <c r="R2535" t="n">
        <v>90.55999755859375</v>
      </c>
      <c r="S2535" t="n">
        <v>66.69261169433594</v>
      </c>
      <c r="T2535" t="n">
        <v>45.35181045532227</v>
      </c>
      <c r="V2535" t="n">
        <v>55.75957870483398</v>
      </c>
      <c r="W2535" t="n">
        <v>20.42086410522461</v>
      </c>
      <c r="X2535" t="n">
        <v>56.56318664550781</v>
      </c>
      <c r="Y2535" t="n">
        <v>46.40049743652344</v>
      </c>
      <c r="Z2535" t="n">
        <v>44.72332382202148</v>
      </c>
      <c r="AA2535" t="n">
        <v>25.47867965698242</v>
      </c>
      <c r="AB2535" t="n">
        <v>39.90719223022461</v>
      </c>
      <c r="AC2535" t="n">
        <v>62.87537384033203</v>
      </c>
      <c r="AD2535" t="n">
        <v>78.72364807128906</v>
      </c>
    </row>
    <row r="2536">
      <c r="A2536" s="77" t="n">
        <v>42759</v>
      </c>
      <c r="B2536" t="n">
        <v>93.85063171386719</v>
      </c>
      <c r="C2536" t="n">
        <v>86.06307983398438</v>
      </c>
      <c r="D2536" t="n">
        <v>24.56999969482422</v>
      </c>
      <c r="E2536" t="n">
        <v>100.3499984741211</v>
      </c>
      <c r="F2536" t="n">
        <v>32.70213317871094</v>
      </c>
      <c r="G2536" t="n">
        <v>50.25498580932617</v>
      </c>
      <c r="H2536" t="n">
        <v>1210.300048828125</v>
      </c>
      <c r="I2536" t="n">
        <v>64.88795471191406</v>
      </c>
      <c r="J2536" t="n">
        <v>88.70669555664062</v>
      </c>
      <c r="K2536" t="n">
        <v>125.9063873291016</v>
      </c>
      <c r="L2536" t="n">
        <v>287.2254943847656</v>
      </c>
      <c r="M2536" t="n">
        <v>118.8915023803711</v>
      </c>
      <c r="N2536" t="n">
        <v>87.01937103271484</v>
      </c>
      <c r="O2536" t="n">
        <v>54.8708381652832</v>
      </c>
      <c r="P2536" t="n">
        <v>204.9819793701172</v>
      </c>
      <c r="Q2536" t="n">
        <v>94.8973388671875</v>
      </c>
      <c r="R2536" t="n">
        <v>90.95999908447266</v>
      </c>
      <c r="S2536" t="n">
        <v>66.70851135253906</v>
      </c>
      <c r="T2536" t="n">
        <v>46.52127456665039</v>
      </c>
      <c r="V2536" t="n">
        <v>56.37197494506836</v>
      </c>
      <c r="W2536" t="n">
        <v>20.6783447265625</v>
      </c>
      <c r="X2536" t="n">
        <v>57.12800979614258</v>
      </c>
      <c r="Y2536" t="n">
        <v>46.68881988525391</v>
      </c>
      <c r="Z2536" t="n">
        <v>45.02114105224609</v>
      </c>
      <c r="AA2536" t="n">
        <v>25.48688507080078</v>
      </c>
      <c r="AB2536" t="n">
        <v>39.89894485473633</v>
      </c>
      <c r="AC2536" t="n">
        <v>62.44142150878906</v>
      </c>
      <c r="AD2536" t="n">
        <v>79.37039947509766</v>
      </c>
    </row>
    <row r="2537">
      <c r="A2537" s="77" t="n">
        <v>42760</v>
      </c>
      <c r="B2537" t="n">
        <v>93.59910583496094</v>
      </c>
      <c r="C2537" t="n">
        <v>86.08193969726562</v>
      </c>
      <c r="D2537" t="n">
        <v>24.51000022888184</v>
      </c>
      <c r="E2537" t="n">
        <v>100.0299987792969</v>
      </c>
      <c r="F2537" t="n">
        <v>33.06265640258789</v>
      </c>
      <c r="G2537" t="n">
        <v>50.77698135375977</v>
      </c>
      <c r="H2537" t="n">
        <v>1197.300048828125</v>
      </c>
      <c r="I2537" t="n">
        <v>65.11848449707031</v>
      </c>
      <c r="J2537" t="n">
        <v>89.58389282226562</v>
      </c>
      <c r="K2537" t="n">
        <v>127.0920257568359</v>
      </c>
      <c r="L2537" t="n">
        <v>289.6566162109375</v>
      </c>
      <c r="M2537" t="n">
        <v>120.0882797241211</v>
      </c>
      <c r="N2537" t="n">
        <v>87.58782958984375</v>
      </c>
      <c r="O2537" t="n">
        <v>55.41092300415039</v>
      </c>
      <c r="P2537" t="n">
        <v>206.7562255859375</v>
      </c>
      <c r="Q2537" t="n">
        <v>94.58927917480469</v>
      </c>
      <c r="R2537" t="n">
        <v>90.48000335693359</v>
      </c>
      <c r="S2537" t="n">
        <v>66.27099609375</v>
      </c>
      <c r="T2537" t="n">
        <v>46.83135986328125</v>
      </c>
      <c r="V2537" t="n">
        <v>56.66684722900391</v>
      </c>
      <c r="W2537" t="n">
        <v>21.02461242675781</v>
      </c>
      <c r="X2537" t="n">
        <v>57.72870635986328</v>
      </c>
      <c r="Y2537" t="n">
        <v>47.13525390625</v>
      </c>
      <c r="Z2537" t="n">
        <v>45.01262283325195</v>
      </c>
      <c r="AA2537" t="n">
        <v>25.33116912841797</v>
      </c>
      <c r="AB2537" t="n">
        <v>39.89894485473633</v>
      </c>
      <c r="AC2537" t="n">
        <v>63.029052734375</v>
      </c>
      <c r="AD2537" t="n">
        <v>79.85779571533203</v>
      </c>
    </row>
    <row r="2538">
      <c r="A2538" s="77" t="n">
        <v>42761</v>
      </c>
      <c r="B2538" t="n">
        <v>93.65983581542969</v>
      </c>
      <c r="C2538" t="n">
        <v>86.10074615478516</v>
      </c>
      <c r="D2538" t="n">
        <v>24.39999961853027</v>
      </c>
      <c r="E2538" t="n">
        <v>100.379997253418</v>
      </c>
      <c r="F2538" t="n">
        <v>32.92196273803711</v>
      </c>
      <c r="G2538" t="n">
        <v>50.57491683959961</v>
      </c>
      <c r="H2538" t="n">
        <v>1189.5</v>
      </c>
      <c r="I2538" t="n">
        <v>65.0887451171875</v>
      </c>
      <c r="J2538" t="n">
        <v>89.26190185546875</v>
      </c>
      <c r="K2538" t="n">
        <v>126.5824890136719</v>
      </c>
      <c r="L2538" t="n">
        <v>288.6879577636719</v>
      </c>
      <c r="M2538" t="n">
        <v>120.2127304077148</v>
      </c>
      <c r="N2538" t="n">
        <v>87.55986785888672</v>
      </c>
      <c r="O2538" t="n">
        <v>55.05692672729492</v>
      </c>
      <c r="P2538" t="n">
        <v>206.5400390625</v>
      </c>
      <c r="Q2538" t="n">
        <v>94.73081970214844</v>
      </c>
      <c r="R2538" t="n">
        <v>92.23999786376953</v>
      </c>
      <c r="S2538" t="n">
        <v>66.14373016357422</v>
      </c>
      <c r="T2538" t="n">
        <v>46.95539474487305</v>
      </c>
      <c r="V2538" t="n">
        <v>56.71220779418945</v>
      </c>
      <c r="W2538" t="n">
        <v>21.07788276672363</v>
      </c>
      <c r="X2538" t="n">
        <v>57.86318969726562</v>
      </c>
      <c r="Y2538" t="n">
        <v>47.00505065917969</v>
      </c>
      <c r="Z2538" t="n">
        <v>44.81691741943359</v>
      </c>
      <c r="AA2538" t="n">
        <v>25.31478309631348</v>
      </c>
      <c r="AB2538" t="n">
        <v>39.91544342041016</v>
      </c>
      <c r="AC2538" t="n">
        <v>62.54086303710938</v>
      </c>
      <c r="AD2538" t="n">
        <v>79.97963714599609</v>
      </c>
    </row>
    <row r="2539">
      <c r="A2539" s="77" t="n">
        <v>42762</v>
      </c>
      <c r="B2539" t="n">
        <v>93.73786926269531</v>
      </c>
      <c r="C2539" t="n">
        <v>86.06307983398438</v>
      </c>
      <c r="D2539" t="n">
        <v>24.36000061035156</v>
      </c>
      <c r="E2539" t="n">
        <v>100.5299987792969</v>
      </c>
      <c r="F2539" t="n">
        <v>32.94834518432617</v>
      </c>
      <c r="G2539" t="n">
        <v>50.4907341003418</v>
      </c>
      <c r="H2539" t="n">
        <v>1188.099975585938</v>
      </c>
      <c r="I2539" t="n">
        <v>65.14824676513672</v>
      </c>
      <c r="J2539" t="n">
        <v>90.04383087158203</v>
      </c>
      <c r="K2539" t="n">
        <v>126.1471633911133</v>
      </c>
      <c r="L2539" t="n">
        <v>287.188232421875</v>
      </c>
      <c r="M2539" t="n">
        <v>120.4425201416016</v>
      </c>
      <c r="N2539" t="n">
        <v>87.14052581787109</v>
      </c>
      <c r="O2539" t="n">
        <v>54.84360504150391</v>
      </c>
      <c r="P2539" t="n">
        <v>206.2158355712891</v>
      </c>
      <c r="Q2539" t="n">
        <v>94.88901519775391</v>
      </c>
      <c r="R2539" t="n">
        <v>91.19999694824219</v>
      </c>
      <c r="S2539" t="n">
        <v>65.49937438964844</v>
      </c>
      <c r="T2539" t="n">
        <v>46.78705215454102</v>
      </c>
      <c r="V2539" t="n">
        <v>56.12248229980469</v>
      </c>
      <c r="W2539" t="n">
        <v>20.99797439575195</v>
      </c>
      <c r="X2539" t="n">
        <v>57.818359375</v>
      </c>
      <c r="Y2539" t="n">
        <v>47.1910514831543</v>
      </c>
      <c r="Z2539" t="n">
        <v>44.57015991210938</v>
      </c>
      <c r="AA2539" t="n">
        <v>25.10170555114746</v>
      </c>
      <c r="AB2539" t="n">
        <v>39.90719223022461</v>
      </c>
      <c r="AC2539" t="n">
        <v>63.05617141723633</v>
      </c>
      <c r="AD2539" t="n">
        <v>79.7265625</v>
      </c>
    </row>
    <row r="2540">
      <c r="A2540" s="77" t="n">
        <v>42765</v>
      </c>
      <c r="B2540" t="n">
        <v>93.69451141357422</v>
      </c>
      <c r="C2540" t="n">
        <v>86.10074615478516</v>
      </c>
      <c r="D2540" t="n">
        <v>24.04999923706055</v>
      </c>
      <c r="E2540" t="n">
        <v>100.4300003051758</v>
      </c>
      <c r="F2540" t="n">
        <v>32.77248382568359</v>
      </c>
      <c r="G2540" t="n">
        <v>50.12870025634766</v>
      </c>
      <c r="H2540" t="n">
        <v>1193.199951171875</v>
      </c>
      <c r="I2540" t="n">
        <v>65.01434326171875</v>
      </c>
      <c r="J2540" t="n">
        <v>88.83154296875</v>
      </c>
      <c r="K2540" t="n">
        <v>124.3873138427734</v>
      </c>
      <c r="L2540" t="n">
        <v>284.7198486328125</v>
      </c>
      <c r="M2540" t="n">
        <v>119.5042572021484</v>
      </c>
      <c r="N2540" t="n">
        <v>86.78639221191406</v>
      </c>
      <c r="O2540" t="n">
        <v>54.09928512573242</v>
      </c>
      <c r="P2540" t="n">
        <v>204.9369201660156</v>
      </c>
      <c r="Q2540" t="n">
        <v>94.86407470703125</v>
      </c>
      <c r="R2540" t="n">
        <v>90.23999786376953</v>
      </c>
      <c r="S2540" t="n">
        <v>65.05392456054688</v>
      </c>
      <c r="T2540" t="n">
        <v>46.30864715576172</v>
      </c>
      <c r="V2540" t="n">
        <v>55.09423446655273</v>
      </c>
      <c r="W2540" t="n">
        <v>20.82928085327148</v>
      </c>
      <c r="X2540" t="n">
        <v>57.32526016235352</v>
      </c>
      <c r="Y2540" t="n">
        <v>46.80973052978516</v>
      </c>
      <c r="Z2540" t="n">
        <v>44.53612899780273</v>
      </c>
      <c r="AA2540" t="n">
        <v>24.96238708496094</v>
      </c>
      <c r="AB2540" t="n">
        <v>39.940185546875</v>
      </c>
      <c r="AC2540" t="n">
        <v>62.74882507324219</v>
      </c>
      <c r="AD2540" t="n">
        <v>79.6328125</v>
      </c>
    </row>
    <row r="2541">
      <c r="A2541" s="77" t="n">
        <v>42766</v>
      </c>
      <c r="B2541" t="n">
        <v>93.92002105712891</v>
      </c>
      <c r="C2541" t="n">
        <v>86.08193969726562</v>
      </c>
      <c r="D2541" t="n">
        <v>24.23999977111816</v>
      </c>
      <c r="E2541" t="n">
        <v>99.51000213623047</v>
      </c>
      <c r="F2541" t="n">
        <v>32.83403778076172</v>
      </c>
      <c r="G2541" t="n">
        <v>50.20447158813477</v>
      </c>
      <c r="H2541" t="n">
        <v>1208.599975585938</v>
      </c>
      <c r="I2541" t="n">
        <v>64.94741821289062</v>
      </c>
      <c r="J2541" t="n">
        <v>91.35464477539062</v>
      </c>
      <c r="K2541" t="n">
        <v>125.2579650878906</v>
      </c>
      <c r="L2541" t="n">
        <v>285.6793212890625</v>
      </c>
      <c r="M2541" t="n">
        <v>119.264892578125</v>
      </c>
      <c r="N2541" t="n">
        <v>86.82367706298828</v>
      </c>
      <c r="O2541" t="n">
        <v>54.49868011474609</v>
      </c>
      <c r="P2541" t="n">
        <v>204.9189605712891</v>
      </c>
      <c r="Q2541" t="n">
        <v>95.06387329101562</v>
      </c>
      <c r="R2541" t="n">
        <v>90.55999755859375</v>
      </c>
      <c r="S2541" t="n">
        <v>65.52323913574219</v>
      </c>
      <c r="T2541" t="n">
        <v>46.03399276733398</v>
      </c>
      <c r="V2541" t="n">
        <v>55.11692047119141</v>
      </c>
      <c r="W2541" t="n">
        <v>20.69610214233398</v>
      </c>
      <c r="X2541" t="n">
        <v>56.82318878173828</v>
      </c>
      <c r="Y2541" t="n">
        <v>46.57721710205078</v>
      </c>
      <c r="Z2541" t="n">
        <v>44.74885177612305</v>
      </c>
      <c r="AA2541" t="n">
        <v>25.16726875305176</v>
      </c>
      <c r="AB2541" t="n">
        <v>40.55870819091797</v>
      </c>
      <c r="AC2541" t="n">
        <v>63.75228500366211</v>
      </c>
      <c r="AD2541" t="n">
        <v>79.51097106933594</v>
      </c>
    </row>
    <row r="2542">
      <c r="A2542" s="77" t="n">
        <v>42767</v>
      </c>
      <c r="B2542" t="n">
        <v>93.78791809082031</v>
      </c>
      <c r="C2542" t="n">
        <v>86.08755493164062</v>
      </c>
      <c r="D2542" t="n">
        <v>24.5</v>
      </c>
      <c r="E2542" t="n">
        <v>99.63999938964844</v>
      </c>
      <c r="F2542" t="n">
        <v>32.85161972045898</v>
      </c>
      <c r="G2542" t="n">
        <v>50.40653228759766</v>
      </c>
      <c r="H2542" t="n">
        <v>1205.599975585938</v>
      </c>
      <c r="I2542" t="n">
        <v>65.18791961669922</v>
      </c>
      <c r="J2542" t="n">
        <v>92.12670135498047</v>
      </c>
      <c r="K2542" t="n">
        <v>125.1838760375977</v>
      </c>
      <c r="L2542" t="n">
        <v>284.8503112792969</v>
      </c>
      <c r="M2542" t="n">
        <v>120.0882797241211</v>
      </c>
      <c r="N2542" t="n">
        <v>86.75843811035156</v>
      </c>
      <c r="O2542" t="n">
        <v>54.46237182617188</v>
      </c>
      <c r="P2542" t="n">
        <v>205.0000152587891</v>
      </c>
      <c r="Q2542" t="n">
        <v>94.86407470703125</v>
      </c>
      <c r="R2542" t="n">
        <v>91.83999633789062</v>
      </c>
      <c r="S2542" t="n">
        <v>64.73573303222656</v>
      </c>
      <c r="T2542" t="n">
        <v>46.26434326171875</v>
      </c>
      <c r="V2542" t="n">
        <v>54.70864105224609</v>
      </c>
      <c r="W2542" t="n">
        <v>20.72273826599121</v>
      </c>
      <c r="X2542" t="n">
        <v>56.72456741333008</v>
      </c>
      <c r="Y2542" t="n">
        <v>46.93064498901367</v>
      </c>
      <c r="Z2542" t="n">
        <v>44.39998626708984</v>
      </c>
      <c r="AA2542" t="n">
        <v>24.88862991333008</v>
      </c>
      <c r="AB2542" t="n">
        <v>39.85771179199219</v>
      </c>
      <c r="AC2542" t="n">
        <v>64.30374908447266</v>
      </c>
      <c r="AD2542" t="n">
        <v>79.36102294921875</v>
      </c>
    </row>
    <row r="2543">
      <c r="A2543" s="77" t="n">
        <v>42768</v>
      </c>
      <c r="B2543" t="n">
        <v>93.84010314941406</v>
      </c>
      <c r="C2543" t="n">
        <v>86.08755493164062</v>
      </c>
      <c r="D2543" t="n">
        <v>24.45999908447266</v>
      </c>
      <c r="E2543" t="n">
        <v>99.84999847412109</v>
      </c>
      <c r="F2543" t="n">
        <v>32.99230194091797</v>
      </c>
      <c r="G2543" t="n">
        <v>50.43179702758789</v>
      </c>
      <c r="H2543" t="n">
        <v>1216.699951171875</v>
      </c>
      <c r="I2543" t="n">
        <v>65.22528839111328</v>
      </c>
      <c r="J2543" t="n">
        <v>91.94930267333984</v>
      </c>
      <c r="K2543" t="n">
        <v>124.8689651489258</v>
      </c>
      <c r="L2543" t="n">
        <v>285.17626953125</v>
      </c>
      <c r="M2543" t="n">
        <v>119.9829635620117</v>
      </c>
      <c r="N2543" t="n">
        <v>86.54411315917969</v>
      </c>
      <c r="O2543" t="n">
        <v>54.13559341430664</v>
      </c>
      <c r="P2543" t="n">
        <v>205.1350860595703</v>
      </c>
      <c r="Q2543" t="n">
        <v>94.87234497070312</v>
      </c>
      <c r="R2543" t="n">
        <v>92.08000183105469</v>
      </c>
      <c r="S2543" t="n">
        <v>65.50733184814453</v>
      </c>
      <c r="T2543" t="n">
        <v>46.06058120727539</v>
      </c>
      <c r="V2543" t="n">
        <v>55.01861953735352</v>
      </c>
      <c r="W2543" t="n">
        <v>20.64282989501953</v>
      </c>
      <c r="X2543" t="n">
        <v>56.61698532104492</v>
      </c>
      <c r="Y2543" t="n">
        <v>46.83762741088867</v>
      </c>
      <c r="Z2543" t="n">
        <v>44.80841064453125</v>
      </c>
      <c r="AA2543" t="n">
        <v>25.18365478515625</v>
      </c>
      <c r="AB2543" t="n">
        <v>40.27830505371094</v>
      </c>
      <c r="AC2543" t="n">
        <v>64.28568267822266</v>
      </c>
      <c r="AD2543" t="n">
        <v>79.29541015625</v>
      </c>
    </row>
    <row r="2544">
      <c r="A2544" s="77" t="n">
        <v>42769</v>
      </c>
      <c r="B2544" t="n">
        <v>93.86611175537109</v>
      </c>
      <c r="C2544" t="n">
        <v>86.06871795654297</v>
      </c>
      <c r="D2544" t="n">
        <v>24.31999969482422</v>
      </c>
      <c r="E2544" t="n">
        <v>99.87000274658203</v>
      </c>
      <c r="F2544" t="n">
        <v>33.19455337524414</v>
      </c>
      <c r="G2544" t="n">
        <v>50.63386154174805</v>
      </c>
      <c r="H2544" t="n">
        <v>1218.5</v>
      </c>
      <c r="I2544" t="n">
        <v>65.33731842041016</v>
      </c>
      <c r="J2544" t="n">
        <v>92.99073791503906</v>
      </c>
      <c r="K2544" t="n">
        <v>126.7770767211914</v>
      </c>
      <c r="L2544" t="n">
        <v>288.9300537109375</v>
      </c>
      <c r="M2544" t="n">
        <v>120.3276443481445</v>
      </c>
      <c r="N2544" t="n">
        <v>86.60002136230469</v>
      </c>
      <c r="O2544" t="n">
        <v>55.05238723754883</v>
      </c>
      <c r="P2544" t="n">
        <v>206.549072265625</v>
      </c>
      <c r="Q2544" t="n">
        <v>94.77248382568359</v>
      </c>
      <c r="R2544" t="n">
        <v>92.31999969482422</v>
      </c>
      <c r="S2544" t="n">
        <v>65.86531066894531</v>
      </c>
      <c r="T2544" t="n">
        <v>46.14031982421875</v>
      </c>
      <c r="V2544" t="n">
        <v>55.49494552612305</v>
      </c>
      <c r="W2544" t="n">
        <v>21.06012535095215</v>
      </c>
      <c r="X2544" t="n">
        <v>57.03836822509766</v>
      </c>
      <c r="Y2544" t="n">
        <v>47.14455032348633</v>
      </c>
      <c r="Z2544" t="n">
        <v>45.09771347045898</v>
      </c>
      <c r="AA2544" t="n">
        <v>25.34755897521973</v>
      </c>
      <c r="AB2544" t="n">
        <v>40.32779312133789</v>
      </c>
      <c r="AC2544" t="n">
        <v>64.56592559814453</v>
      </c>
      <c r="AD2544" t="n">
        <v>79.19231414794922</v>
      </c>
    </row>
    <row r="2545">
      <c r="A2545" s="77" t="n">
        <v>42772</v>
      </c>
      <c r="B2545" t="n">
        <v>94.13554382324219</v>
      </c>
      <c r="C2545" t="n">
        <v>86.10640716552734</v>
      </c>
      <c r="D2545" t="n">
        <v>24.30999946594238</v>
      </c>
      <c r="E2545" t="n">
        <v>99.91000366210938</v>
      </c>
      <c r="F2545" t="n">
        <v>33.11541748046875</v>
      </c>
      <c r="G2545" t="n">
        <v>50.27182388305664</v>
      </c>
      <c r="H2545" t="n">
        <v>1230</v>
      </c>
      <c r="I2545" t="n">
        <v>65.29248046875</v>
      </c>
      <c r="J2545" t="n">
        <v>93.1517333984375</v>
      </c>
      <c r="K2545" t="n">
        <v>125.822998046875</v>
      </c>
      <c r="L2545" t="n">
        <v>287.6913452148438</v>
      </c>
      <c r="M2545" t="n">
        <v>120.4712448120117</v>
      </c>
      <c r="N2545" t="n">
        <v>86.08747863769531</v>
      </c>
      <c r="O2545" t="n">
        <v>54.57583618164062</v>
      </c>
      <c r="P2545" t="n">
        <v>206.1798553466797</v>
      </c>
      <c r="Q2545" t="n">
        <v>95.00557708740234</v>
      </c>
      <c r="R2545" t="n">
        <v>91.04000091552734</v>
      </c>
      <c r="S2545" t="n">
        <v>65.75395202636719</v>
      </c>
      <c r="T2545" t="n">
        <v>46.01628875732422</v>
      </c>
      <c r="V2545" t="n">
        <v>55.02617263793945</v>
      </c>
      <c r="W2545" t="n">
        <v>20.96246337890625</v>
      </c>
      <c r="X2545" t="n">
        <v>57.11905288696289</v>
      </c>
      <c r="Y2545" t="n">
        <v>47.17245483398438</v>
      </c>
      <c r="Z2545" t="n">
        <v>44.85095977783203</v>
      </c>
      <c r="AA2545" t="n">
        <v>25.19185447692871</v>
      </c>
      <c r="AB2545" t="n">
        <v>40.24532318115234</v>
      </c>
      <c r="AC2545" t="n">
        <v>64.63823699951172</v>
      </c>
      <c r="AD2545" t="n">
        <v>78.95798492431641</v>
      </c>
    </row>
    <row r="2546">
      <c r="A2546" s="77" t="n">
        <v>42773</v>
      </c>
      <c r="B2546" t="n">
        <v>94.23112487792969</v>
      </c>
      <c r="C2546" t="n">
        <v>86.10640716552734</v>
      </c>
      <c r="D2546" t="n">
        <v>24.29999923706055</v>
      </c>
      <c r="E2546" t="n">
        <v>100.2600021362305</v>
      </c>
      <c r="F2546" t="n">
        <v>32.94834518432617</v>
      </c>
      <c r="G2546" t="n">
        <v>50.22131729125977</v>
      </c>
      <c r="H2546" t="n">
        <v>1234.199951171875</v>
      </c>
      <c r="I2546" t="n">
        <v>65.19542694091797</v>
      </c>
      <c r="J2546" t="n">
        <v>92.78047943115234</v>
      </c>
      <c r="K2546" t="n">
        <v>125.2672576904297</v>
      </c>
      <c r="L2546" t="n">
        <v>286.8901977539062</v>
      </c>
      <c r="M2546" t="n">
        <v>120.9116439819336</v>
      </c>
      <c r="N2546" t="n">
        <v>85.95701599121094</v>
      </c>
      <c r="O2546" t="n">
        <v>54.34890747070312</v>
      </c>
      <c r="P2546" t="n">
        <v>206.1888275146484</v>
      </c>
      <c r="Q2546" t="n">
        <v>94.96396636962891</v>
      </c>
      <c r="R2546" t="n">
        <v>89.51999664306641</v>
      </c>
      <c r="S2546" t="n">
        <v>65.52323913574219</v>
      </c>
      <c r="T2546" t="n">
        <v>45.65304946899414</v>
      </c>
      <c r="V2546" t="n">
        <v>54.24745559692383</v>
      </c>
      <c r="W2546" t="n">
        <v>20.90918731689453</v>
      </c>
      <c r="X2546" t="n">
        <v>57.21768569946289</v>
      </c>
      <c r="Y2546" t="n">
        <v>47.35845565795898</v>
      </c>
      <c r="Z2546" t="n">
        <v>45.21683883666992</v>
      </c>
      <c r="AA2546" t="n">
        <v>25.1426830291748</v>
      </c>
      <c r="AB2546" t="n">
        <v>40.34428405761719</v>
      </c>
      <c r="AC2546" t="n">
        <v>64.70151519775391</v>
      </c>
      <c r="AD2546" t="n">
        <v>78.88300323486328</v>
      </c>
    </row>
    <row r="2547">
      <c r="A2547" s="77" t="n">
        <v>42774</v>
      </c>
      <c r="B2547" t="n">
        <v>94.50054931640625</v>
      </c>
      <c r="C2547" t="n">
        <v>86.10640716552734</v>
      </c>
      <c r="D2547" t="n">
        <v>24.46999931335449</v>
      </c>
      <c r="E2547" t="n">
        <v>100.2799987792969</v>
      </c>
      <c r="F2547" t="n">
        <v>33.15059661865234</v>
      </c>
      <c r="G2547" t="n">
        <v>50.30550384521484</v>
      </c>
      <c r="H2547" t="n">
        <v>1237.599975585938</v>
      </c>
      <c r="I2547" t="n">
        <v>65.240234375</v>
      </c>
      <c r="J2547" t="n">
        <v>92.55378723144531</v>
      </c>
      <c r="K2547" t="n">
        <v>125.0449295043945</v>
      </c>
      <c r="L2547" t="n">
        <v>287.13232421875</v>
      </c>
      <c r="M2547" t="n">
        <v>121.1126937866211</v>
      </c>
      <c r="N2547" t="n">
        <v>86.48818969726562</v>
      </c>
      <c r="O2547" t="n">
        <v>54.20368576049805</v>
      </c>
      <c r="P2547" t="n">
        <v>206.4590301513672</v>
      </c>
      <c r="Q2547" t="n">
        <v>95.18878173828125</v>
      </c>
      <c r="R2547" t="n">
        <v>89.83999633789062</v>
      </c>
      <c r="S2547" t="n">
        <v>66.04029846191406</v>
      </c>
      <c r="T2547" t="n">
        <v>45.75935363769531</v>
      </c>
      <c r="V2547" t="n">
        <v>54.37598037719727</v>
      </c>
      <c r="W2547" t="n">
        <v>20.76712799072266</v>
      </c>
      <c r="X2547" t="n">
        <v>57.13698196411133</v>
      </c>
      <c r="Y2547" t="n">
        <v>47.44217300415039</v>
      </c>
      <c r="Z2547" t="n">
        <v>45.40404891967773</v>
      </c>
      <c r="AA2547" t="n">
        <v>25.35575294494629</v>
      </c>
      <c r="AB2547" t="n">
        <v>40.74014663696289</v>
      </c>
      <c r="AC2547" t="n">
        <v>64.60207366943359</v>
      </c>
      <c r="AD2547" t="n">
        <v>79.37039947509766</v>
      </c>
    </row>
    <row r="2548">
      <c r="A2548" s="77" t="n">
        <v>42775</v>
      </c>
      <c r="B2548" t="n">
        <v>94.27461242675781</v>
      </c>
      <c r="C2548" t="n">
        <v>86.10640716552734</v>
      </c>
      <c r="D2548" t="n">
        <v>24.46999931335449</v>
      </c>
      <c r="E2548" t="n">
        <v>100.6500015258789</v>
      </c>
      <c r="F2548" t="n">
        <v>33.30007553100586</v>
      </c>
      <c r="G2548" t="n">
        <v>50.51598739624023</v>
      </c>
      <c r="H2548" t="n">
        <v>1235.099975585938</v>
      </c>
      <c r="I2548" t="n">
        <v>65.32986450195312</v>
      </c>
      <c r="J2548" t="n">
        <v>93.48680877685547</v>
      </c>
      <c r="K2548" t="n">
        <v>126.8048629760742</v>
      </c>
      <c r="L2548" t="n">
        <v>289.8242797851562</v>
      </c>
      <c r="M2548" t="n">
        <v>121.5531158447266</v>
      </c>
      <c r="N2548" t="n">
        <v>86.69321441650391</v>
      </c>
      <c r="O2548" t="n">
        <v>55.18400192260742</v>
      </c>
      <c r="P2548" t="n">
        <v>207.6838836669922</v>
      </c>
      <c r="Q2548" t="n">
        <v>95.00557708740234</v>
      </c>
      <c r="R2548" t="n">
        <v>90.80000305175781</v>
      </c>
      <c r="S2548" t="n">
        <v>66.19940948486328</v>
      </c>
      <c r="T2548" t="n">
        <v>45.74163818359375</v>
      </c>
      <c r="V2548" t="n">
        <v>54.98839950561523</v>
      </c>
      <c r="W2548" t="n">
        <v>21.05124282836914</v>
      </c>
      <c r="X2548" t="n">
        <v>57.57630157470703</v>
      </c>
      <c r="Y2548" t="n">
        <v>47.59097290039062</v>
      </c>
      <c r="Z2548" t="n">
        <v>45.59124374389648</v>
      </c>
      <c r="AA2548" t="n">
        <v>25.4622917175293</v>
      </c>
      <c r="AB2548" t="n">
        <v>40.39376449584961</v>
      </c>
      <c r="AC2548" t="n">
        <v>64.83712768554688</v>
      </c>
      <c r="AD2548" t="n">
        <v>79.86716461181641</v>
      </c>
    </row>
    <row r="2549">
      <c r="A2549" s="77" t="n">
        <v>42776</v>
      </c>
      <c r="B2549" t="n">
        <v>94.2572021484375</v>
      </c>
      <c r="C2549" t="n">
        <v>86.08755493164062</v>
      </c>
      <c r="D2549" t="n">
        <v>24.78000068664551</v>
      </c>
      <c r="E2549" t="n">
        <v>100.8000030517578</v>
      </c>
      <c r="F2549" t="n">
        <v>33.60783767700195</v>
      </c>
      <c r="G2549" t="n">
        <v>50.63386154174805</v>
      </c>
      <c r="H2549" t="n">
        <v>1234.400024414062</v>
      </c>
      <c r="I2549" t="n">
        <v>65.37467193603516</v>
      </c>
      <c r="J2549" t="n">
        <v>93.42440032958984</v>
      </c>
      <c r="K2549" t="n">
        <v>127.7681579589844</v>
      </c>
      <c r="L2549" t="n">
        <v>291.3612365722656</v>
      </c>
      <c r="M2549" t="n">
        <v>121.9552230834961</v>
      </c>
      <c r="N2549" t="n">
        <v>87.23371124267578</v>
      </c>
      <c r="O2549" t="n">
        <v>55.54253768920898</v>
      </c>
      <c r="P2549" t="n">
        <v>208.5034484863281</v>
      </c>
      <c r="Q2549" t="n">
        <v>95.08052825927734</v>
      </c>
      <c r="R2549" t="n">
        <v>92</v>
      </c>
      <c r="S2549" t="n">
        <v>66.66873168945312</v>
      </c>
      <c r="T2549" t="n">
        <v>46.15803527832031</v>
      </c>
      <c r="V2549" t="n">
        <v>55.40421676635742</v>
      </c>
      <c r="W2549" t="n">
        <v>21.11339950561523</v>
      </c>
      <c r="X2549" t="n">
        <v>58.03353500366211</v>
      </c>
      <c r="Y2549" t="n">
        <v>47.73048782348633</v>
      </c>
      <c r="Z2549" t="n">
        <v>45.62528228759766</v>
      </c>
      <c r="AA2549" t="n">
        <v>25.63438606262207</v>
      </c>
      <c r="AB2549" t="n">
        <v>40.64943313598633</v>
      </c>
      <c r="AC2549" t="n">
        <v>64.96368408203125</v>
      </c>
      <c r="AD2549" t="n">
        <v>80.35455322265625</v>
      </c>
    </row>
    <row r="2550">
      <c r="A2550" s="77" t="n">
        <v>42779</v>
      </c>
      <c r="B2550" t="n">
        <v>94.11817169189453</v>
      </c>
      <c r="C2550" t="n">
        <v>86.08755493164062</v>
      </c>
      <c r="D2550" t="n">
        <v>24.53000068664551</v>
      </c>
      <c r="E2550" t="n">
        <v>100.9599990844727</v>
      </c>
      <c r="F2550" t="n">
        <v>33.71335983276367</v>
      </c>
      <c r="G2550" t="n">
        <v>50.83592224121094</v>
      </c>
      <c r="H2550" t="n">
        <v>1224.400024414062</v>
      </c>
      <c r="I2550" t="n">
        <v>65.47177886962891</v>
      </c>
      <c r="J2550" t="n">
        <v>94.05846405029297</v>
      </c>
      <c r="K2550" t="n">
        <v>128.1016540527344</v>
      </c>
      <c r="L2550" t="n">
        <v>292.2087707519531</v>
      </c>
      <c r="M2550" t="n">
        <v>122.6445846557617</v>
      </c>
      <c r="N2550" t="n">
        <v>87.62509918212891</v>
      </c>
      <c r="O2550" t="n">
        <v>55.71499633789062</v>
      </c>
      <c r="P2550" t="n">
        <v>209.6382141113281</v>
      </c>
      <c r="Q2550" t="n">
        <v>94.93062591552734</v>
      </c>
      <c r="R2550" t="n">
        <v>90.55999755859375</v>
      </c>
      <c r="S2550" t="n">
        <v>66.69261169433594</v>
      </c>
      <c r="T2550" t="n">
        <v>46.53899383544922</v>
      </c>
      <c r="V2550" t="n">
        <v>55.51005935668945</v>
      </c>
      <c r="W2550" t="n">
        <v>21.35312080383301</v>
      </c>
      <c r="X2550" t="n">
        <v>58.61628723144531</v>
      </c>
      <c r="Y2550" t="n">
        <v>47.94439697265625</v>
      </c>
      <c r="Z2550" t="n">
        <v>45.62528228759766</v>
      </c>
      <c r="AA2550" t="n">
        <v>25.7573127746582</v>
      </c>
      <c r="AB2550" t="n">
        <v>40.84735870361328</v>
      </c>
      <c r="AC2550" t="n">
        <v>65.36145782470703</v>
      </c>
      <c r="AD2550" t="n">
        <v>80.44828033447266</v>
      </c>
    </row>
    <row r="2551">
      <c r="A2551" s="77" t="n">
        <v>42780</v>
      </c>
      <c r="B2551" t="n">
        <v>93.90959930419922</v>
      </c>
      <c r="C2551" t="n">
        <v>86.10640716552734</v>
      </c>
      <c r="D2551" t="n">
        <v>24.54999923706055</v>
      </c>
      <c r="E2551" t="n">
        <v>101.25</v>
      </c>
      <c r="F2551" t="n">
        <v>33.74853897094727</v>
      </c>
      <c r="G2551" t="n">
        <v>50.76014709472656</v>
      </c>
      <c r="H2551" t="n">
        <v>1223.900024414062</v>
      </c>
      <c r="I2551" t="n">
        <v>65.51656341552734</v>
      </c>
      <c r="J2551" t="n">
        <v>95.20832061767578</v>
      </c>
      <c r="K2551" t="n">
        <v>128.5276947021484</v>
      </c>
      <c r="L2551" t="n">
        <v>293.0378112792969</v>
      </c>
      <c r="M2551" t="n">
        <v>123.0562515258789</v>
      </c>
      <c r="N2551" t="n">
        <v>87.85807037353516</v>
      </c>
      <c r="O2551" t="n">
        <v>55.84662628173828</v>
      </c>
      <c r="P2551" t="n">
        <v>210.4757995605469</v>
      </c>
      <c r="Q2551" t="n">
        <v>94.70587158203125</v>
      </c>
      <c r="R2551" t="n">
        <v>91.04000091552734</v>
      </c>
      <c r="S2551" t="n">
        <v>66.34259796142578</v>
      </c>
      <c r="T2551" t="n">
        <v>46.53013229370117</v>
      </c>
      <c r="V2551" t="n">
        <v>55.69153213500977</v>
      </c>
      <c r="W2551" t="n">
        <v>21.60172271728516</v>
      </c>
      <c r="X2551" t="n">
        <v>58.64319229125977</v>
      </c>
      <c r="Y2551" t="n">
        <v>48.10251998901367</v>
      </c>
      <c r="Z2551" t="n">
        <v>45.63379287719727</v>
      </c>
      <c r="AA2551" t="n">
        <v>25.62619018554688</v>
      </c>
      <c r="AB2551" t="n">
        <v>40.55045700073242</v>
      </c>
      <c r="AC2551" t="n">
        <v>65.87677001953125</v>
      </c>
      <c r="AD2551" t="n">
        <v>80.90755462646484</v>
      </c>
    </row>
    <row r="2552">
      <c r="A2552" s="77" t="n">
        <v>42781</v>
      </c>
      <c r="B2552" t="n">
        <v>93.76181793212891</v>
      </c>
      <c r="C2552" t="n">
        <v>86.08755493164062</v>
      </c>
      <c r="D2552" t="n">
        <v>24.67000007629395</v>
      </c>
      <c r="E2552" t="n">
        <v>101.1800003051758</v>
      </c>
      <c r="F2552" t="n">
        <v>34.02112197875977</v>
      </c>
      <c r="G2552" t="n">
        <v>50.95379257202148</v>
      </c>
      <c r="H2552" t="n">
        <v>1231.699951171875</v>
      </c>
      <c r="I2552" t="n">
        <v>65.53895568847656</v>
      </c>
      <c r="J2552" t="n">
        <v>96.90023803710938</v>
      </c>
      <c r="K2552" t="n">
        <v>129.2964935302734</v>
      </c>
      <c r="L2552" t="n">
        <v>293.9506530761719</v>
      </c>
      <c r="M2552" t="n">
        <v>123.7838745117188</v>
      </c>
      <c r="N2552" t="n">
        <v>88.08171844482422</v>
      </c>
      <c r="O2552" t="n">
        <v>56.16431045532227</v>
      </c>
      <c r="P2552" t="n">
        <v>211.5745849609375</v>
      </c>
      <c r="Q2552" t="n">
        <v>94.83073425292969</v>
      </c>
      <c r="R2552" t="n">
        <v>90.87999725341797</v>
      </c>
      <c r="S2552" t="n">
        <v>66.11985778808594</v>
      </c>
      <c r="T2552" t="n">
        <v>46.46812057495117</v>
      </c>
      <c r="V2552" t="n">
        <v>55.47226715087891</v>
      </c>
      <c r="W2552" t="n">
        <v>21.77041816711426</v>
      </c>
      <c r="X2552" t="n">
        <v>58.95697784423828</v>
      </c>
      <c r="Y2552" t="n">
        <v>48.26062393188477</v>
      </c>
      <c r="Z2552" t="n">
        <v>46.05072402954102</v>
      </c>
      <c r="AA2552" t="n">
        <v>25.55244064331055</v>
      </c>
      <c r="AB2552" t="n">
        <v>40.45149612426758</v>
      </c>
      <c r="AC2552" t="n">
        <v>66.5909423828125</v>
      </c>
      <c r="AD2552" t="n">
        <v>81.32936096191406</v>
      </c>
    </row>
    <row r="2553">
      <c r="A2553" s="77" t="n">
        <v>42782</v>
      </c>
      <c r="B2553" t="n">
        <v>93.96171569824219</v>
      </c>
      <c r="C2553" t="n">
        <v>86.08755493164062</v>
      </c>
      <c r="D2553" t="n">
        <v>24.48999977111816</v>
      </c>
      <c r="E2553" t="n">
        <v>100.4400024414062</v>
      </c>
      <c r="F2553" t="n">
        <v>33.89802169799805</v>
      </c>
      <c r="G2553" t="n">
        <v>51.07165908813477</v>
      </c>
      <c r="H2553" t="n">
        <v>1240</v>
      </c>
      <c r="I2553" t="n">
        <v>65.48670959472656</v>
      </c>
      <c r="J2553" t="n">
        <v>96.25305938720703</v>
      </c>
      <c r="K2553" t="n">
        <v>128.9352416992188</v>
      </c>
      <c r="L2553" t="n">
        <v>293.6246337890625</v>
      </c>
      <c r="M2553" t="n">
        <v>123.7455978393555</v>
      </c>
      <c r="N2553" t="n">
        <v>87.86738586425781</v>
      </c>
      <c r="O2553" t="n">
        <v>56.07354736328125</v>
      </c>
      <c r="P2553" t="n">
        <v>211.3944244384766</v>
      </c>
      <c r="Q2553" t="n">
        <v>94.83073425292969</v>
      </c>
      <c r="R2553" t="n">
        <v>91.27999877929688</v>
      </c>
      <c r="S2553" t="n">
        <v>66.50962829589844</v>
      </c>
      <c r="T2553" t="n">
        <v>46.46812057495117</v>
      </c>
      <c r="V2553" t="n">
        <v>54.71620559692383</v>
      </c>
      <c r="W2553" t="n">
        <v>21.71714782714844</v>
      </c>
      <c r="X2553" t="n">
        <v>58.97490310668945</v>
      </c>
      <c r="Y2553" t="n">
        <v>48.37221908569336</v>
      </c>
      <c r="Z2553" t="n">
        <v>46.11029052734375</v>
      </c>
      <c r="AA2553" t="n">
        <v>25.65897560119629</v>
      </c>
      <c r="AB2553" t="n">
        <v>40.8556022644043</v>
      </c>
      <c r="AC2553" t="n">
        <v>66.50053405761719</v>
      </c>
      <c r="AD2553" t="n">
        <v>80.91693878173828</v>
      </c>
    </row>
    <row r="2554">
      <c r="A2554" s="77" t="n">
        <v>42783</v>
      </c>
      <c r="B2554" t="n">
        <v>94.17028045654297</v>
      </c>
      <c r="C2554" t="n">
        <v>86.10640716552734</v>
      </c>
      <c r="D2554" t="n">
        <v>24.3799991607666</v>
      </c>
      <c r="E2554" t="n">
        <v>100.9499969482422</v>
      </c>
      <c r="F2554" t="n">
        <v>33.75732421875</v>
      </c>
      <c r="G2554" t="n">
        <v>50.93695449829102</v>
      </c>
      <c r="H2554" t="n">
        <v>1237.599975585938</v>
      </c>
      <c r="I2554" t="n">
        <v>65.55394744873047</v>
      </c>
      <c r="J2554" t="n">
        <v>96.70313262939453</v>
      </c>
      <c r="K2554" t="n">
        <v>128.8518524169922</v>
      </c>
      <c r="L2554" t="n">
        <v>293.9693603515625</v>
      </c>
      <c r="M2554" t="n">
        <v>124.2817230224609</v>
      </c>
      <c r="N2554" t="n">
        <v>87.84873199462891</v>
      </c>
      <c r="O2554" t="n">
        <v>55.90108108520508</v>
      </c>
      <c r="P2554" t="n">
        <v>211.7276306152344</v>
      </c>
      <c r="Q2554" t="n">
        <v>95.04721832275391</v>
      </c>
      <c r="R2554" t="n">
        <v>91.12000274658203</v>
      </c>
      <c r="S2554" t="n">
        <v>66.63691711425781</v>
      </c>
      <c r="T2554" t="n">
        <v>46.33522033691406</v>
      </c>
      <c r="V2554" t="n">
        <v>54.41378021240234</v>
      </c>
      <c r="W2554" t="n">
        <v>21.72601890563965</v>
      </c>
      <c r="X2554" t="n">
        <v>59.07353210449219</v>
      </c>
      <c r="Y2554" t="n">
        <v>48.53963088989258</v>
      </c>
      <c r="Z2554" t="n">
        <v>46.34003829956055</v>
      </c>
      <c r="AA2554" t="n">
        <v>25.73273086547852</v>
      </c>
      <c r="AB2554" t="n">
        <v>40.88033676147461</v>
      </c>
      <c r="AC2554" t="n">
        <v>66.5909423828125</v>
      </c>
      <c r="AD2554" t="n">
        <v>81.17935943603516</v>
      </c>
    </row>
    <row r="2555">
      <c r="A2555" s="77" t="n">
        <v>42787</v>
      </c>
      <c r="B2555" t="n">
        <v>94.16165161132812</v>
      </c>
      <c r="C2555" t="n">
        <v>86.08755493164062</v>
      </c>
      <c r="D2555" t="n">
        <v>24.29000091552734</v>
      </c>
      <c r="E2555" t="n">
        <v>101.370002746582</v>
      </c>
      <c r="F2555" t="n">
        <v>34.12664794921875</v>
      </c>
      <c r="G2555" t="n">
        <v>51.10533905029297</v>
      </c>
      <c r="H2555" t="n">
        <v>1237.5</v>
      </c>
      <c r="I2555" t="n">
        <v>65.77053070068359</v>
      </c>
      <c r="J2555" t="n">
        <v>96.19390869140625</v>
      </c>
      <c r="K2555" t="n">
        <v>129.8615112304688</v>
      </c>
      <c r="L2555" t="n">
        <v>296.3352661132812</v>
      </c>
      <c r="M2555" t="n">
        <v>124.8944854736328</v>
      </c>
      <c r="N2555" t="n">
        <v>88.42653656005859</v>
      </c>
      <c r="O2555" t="n">
        <v>56.44570541381836</v>
      </c>
      <c r="P2555" t="n">
        <v>212.9886016845703</v>
      </c>
      <c r="Q2555" t="n">
        <v>95.03890991210938</v>
      </c>
      <c r="R2555" t="n">
        <v>92.31999969482422</v>
      </c>
      <c r="S2555" t="n">
        <v>67.48807525634766</v>
      </c>
      <c r="T2555" t="n">
        <v>46.48583602905273</v>
      </c>
      <c r="V2555" t="n">
        <v>54.78426742553711</v>
      </c>
      <c r="W2555" t="n">
        <v>21.83256912231445</v>
      </c>
      <c r="X2555" t="n">
        <v>59.36938095092773</v>
      </c>
      <c r="Y2555" t="n">
        <v>48.79075241088867</v>
      </c>
      <c r="Z2555" t="n">
        <v>46.75697326660156</v>
      </c>
      <c r="AA2555" t="n">
        <v>26.08512115478516</v>
      </c>
      <c r="AB2555" t="n">
        <v>41.30918121337891</v>
      </c>
      <c r="AC2555" t="n">
        <v>66.88927459716797</v>
      </c>
      <c r="AD2555" t="n">
        <v>81.64801788330078</v>
      </c>
    </row>
    <row r="2556">
      <c r="A2556" s="77" t="n">
        <v>42788</v>
      </c>
      <c r="B2556" t="n">
        <v>94.22242736816406</v>
      </c>
      <c r="C2556" t="n">
        <v>86.08755493164062</v>
      </c>
      <c r="D2556" t="n">
        <v>24.22999954223633</v>
      </c>
      <c r="E2556" t="n">
        <v>101.3300018310547</v>
      </c>
      <c r="F2556" t="n">
        <v>34.23216247558594</v>
      </c>
      <c r="G2556" t="n">
        <v>51.10533905029297</v>
      </c>
      <c r="H2556" t="n">
        <v>1232</v>
      </c>
      <c r="I2556" t="n">
        <v>65.80037689208984</v>
      </c>
      <c r="J2556" t="n">
        <v>95.37586975097656</v>
      </c>
      <c r="K2556" t="n">
        <v>129.2872161865234</v>
      </c>
      <c r="L2556" t="n">
        <v>295.2919616699219</v>
      </c>
      <c r="M2556" t="n">
        <v>124.9423675537109</v>
      </c>
      <c r="N2556" t="n">
        <v>88.52904510498047</v>
      </c>
      <c r="O2556" t="n">
        <v>56.09624099731445</v>
      </c>
      <c r="P2556" t="n">
        <v>212.7994232177734</v>
      </c>
      <c r="Q2556" t="n">
        <v>95.2137451171875</v>
      </c>
      <c r="R2556" t="n">
        <v>90.87999725341797</v>
      </c>
      <c r="S2556" t="n">
        <v>67.26534271240234</v>
      </c>
      <c r="T2556" t="n">
        <v>46.60986709594727</v>
      </c>
      <c r="V2556" t="n">
        <v>53.95257568359375</v>
      </c>
      <c r="W2556" t="n">
        <v>21.85032844543457</v>
      </c>
      <c r="X2556" t="n">
        <v>59.20800399780273</v>
      </c>
      <c r="Y2556" t="n">
        <v>48.8465576171875</v>
      </c>
      <c r="Z2556" t="n">
        <v>46.76548767089844</v>
      </c>
      <c r="AA2556" t="n">
        <v>25.98678016662598</v>
      </c>
      <c r="AB2556" t="n">
        <v>41.48236465454102</v>
      </c>
      <c r="AC2556" t="n">
        <v>66.78981781005859</v>
      </c>
      <c r="AD2556" t="n">
        <v>81.64801788330078</v>
      </c>
    </row>
    <row r="2557">
      <c r="A2557" s="77" t="n">
        <v>42789</v>
      </c>
      <c r="B2557" t="n">
        <v>94.37887573242188</v>
      </c>
      <c r="C2557" t="n">
        <v>86.08755493164062</v>
      </c>
      <c r="D2557" t="n">
        <v>24.13999938964844</v>
      </c>
      <c r="E2557" t="n">
        <v>101.0500030517578</v>
      </c>
      <c r="F2557" t="n">
        <v>34.24094390869141</v>
      </c>
      <c r="G2557" t="n">
        <v>51.21479034423828</v>
      </c>
      <c r="H2557" t="n">
        <v>1250.199951171875</v>
      </c>
      <c r="I2557" t="n">
        <v>65.86016082763672</v>
      </c>
      <c r="J2557" t="n">
        <v>95.05064392089844</v>
      </c>
      <c r="K2557" t="n">
        <v>128.5183868408203</v>
      </c>
      <c r="L2557" t="n">
        <v>293.9506530761719</v>
      </c>
      <c r="M2557" t="n">
        <v>124.4732284545898</v>
      </c>
      <c r="N2557" t="n">
        <v>88.33334350585938</v>
      </c>
      <c r="O2557" t="n">
        <v>55.81032562255859</v>
      </c>
      <c r="P2557" t="n">
        <v>212.9434967041016</v>
      </c>
      <c r="Q2557" t="n">
        <v>95.43854522705078</v>
      </c>
      <c r="R2557" t="n">
        <v>92.23999786376953</v>
      </c>
      <c r="S2557" t="n">
        <v>67.61534881591797</v>
      </c>
      <c r="T2557" t="n">
        <v>46.35294723510742</v>
      </c>
      <c r="V2557" t="n">
        <v>54.17940902709961</v>
      </c>
      <c r="W2557" t="n">
        <v>21.85032844543457</v>
      </c>
      <c r="X2557" t="n">
        <v>58.8224983215332</v>
      </c>
      <c r="Y2557" t="n">
        <v>48.83724975585938</v>
      </c>
      <c r="Z2557" t="n">
        <v>46.87611389160156</v>
      </c>
      <c r="AA2557" t="n">
        <v>26.15887641906738</v>
      </c>
      <c r="AB2557" t="n">
        <v>41.91121292114258</v>
      </c>
      <c r="AC2557" t="n">
        <v>67.27802276611328</v>
      </c>
      <c r="AD2557" t="n">
        <v>81.09502410888672</v>
      </c>
    </row>
    <row r="2558">
      <c r="A2558" s="77" t="n">
        <v>42790</v>
      </c>
      <c r="B2558" t="n">
        <v>94.72648620605469</v>
      </c>
      <c r="C2558" t="n">
        <v>86.08755493164062</v>
      </c>
      <c r="D2558" t="n">
        <v>24.19000053405762</v>
      </c>
      <c r="E2558" t="n">
        <v>101.0899963378906</v>
      </c>
      <c r="F2558" t="n">
        <v>33.83646392822266</v>
      </c>
      <c r="G2558" t="n">
        <v>50.84433746337891</v>
      </c>
      <c r="H2558" t="n">
        <v>1256.900024414062</v>
      </c>
      <c r="I2558" t="n">
        <v>65.91241455078125</v>
      </c>
      <c r="J2558" t="n">
        <v>95.24116516113281</v>
      </c>
      <c r="K2558" t="n">
        <v>128.4257659912109</v>
      </c>
      <c r="L2558" t="n">
        <v>294.3977661132812</v>
      </c>
      <c r="M2558" t="n">
        <v>124.7125778198242</v>
      </c>
      <c r="N2558" t="n">
        <v>88.18423461914062</v>
      </c>
      <c r="O2558" t="n">
        <v>55.8330078125</v>
      </c>
      <c r="P2558" t="n">
        <v>213.2137298583984</v>
      </c>
      <c r="Q2558" t="n">
        <v>95.71327972412109</v>
      </c>
      <c r="R2558" t="n">
        <v>91.68000030517578</v>
      </c>
      <c r="S2558" t="n">
        <v>67.93355560302734</v>
      </c>
      <c r="T2558" t="n">
        <v>46.45039749145508</v>
      </c>
      <c r="V2558" t="n">
        <v>53.67283630371094</v>
      </c>
      <c r="W2558" t="n">
        <v>21.6816349029541</v>
      </c>
      <c r="X2558" t="n">
        <v>59.07353210449219</v>
      </c>
      <c r="Y2558" t="n">
        <v>48.9488639831543</v>
      </c>
      <c r="Z2558" t="n">
        <v>47.03777694702148</v>
      </c>
      <c r="AA2558" t="n">
        <v>26.29000854492188</v>
      </c>
      <c r="AB2558" t="n">
        <v>42.54624176025391</v>
      </c>
      <c r="AC2558" t="n">
        <v>67.60346221923828</v>
      </c>
      <c r="AD2558" t="n">
        <v>81.46993255615234</v>
      </c>
    </row>
    <row r="2559">
      <c r="A2559" s="77" t="n">
        <v>42793</v>
      </c>
      <c r="B2559" t="n">
        <v>94.55266571044922</v>
      </c>
      <c r="C2559" t="n">
        <v>86.08755493164062</v>
      </c>
      <c r="D2559" t="n">
        <v>24.04000091552734</v>
      </c>
      <c r="E2559" t="n">
        <v>101.129997253418</v>
      </c>
      <c r="F2559" t="n">
        <v>33.73094940185547</v>
      </c>
      <c r="G2559" t="n">
        <v>50.87801742553711</v>
      </c>
      <c r="H2559" t="n">
        <v>1257.400024414062</v>
      </c>
      <c r="I2559" t="n">
        <v>65.99456024169922</v>
      </c>
      <c r="J2559" t="n">
        <v>97.99098205566406</v>
      </c>
      <c r="K2559" t="n">
        <v>129.6762084960938</v>
      </c>
      <c r="L2559" t="n">
        <v>296.2513732910156</v>
      </c>
      <c r="M2559" t="n">
        <v>124.8658065795898</v>
      </c>
      <c r="N2559" t="n">
        <v>88.20287322998047</v>
      </c>
      <c r="O2559" t="n">
        <v>56.32770156860352</v>
      </c>
      <c r="P2559" t="n">
        <v>213.5469665527344</v>
      </c>
      <c r="Q2559" t="n">
        <v>95.45520782470703</v>
      </c>
      <c r="R2559" t="n">
        <v>91.76000213623047</v>
      </c>
      <c r="S2559" t="n">
        <v>68.29150390625</v>
      </c>
      <c r="T2559" t="n">
        <v>46.33522033691406</v>
      </c>
      <c r="V2559" t="n">
        <v>54.13404083251953</v>
      </c>
      <c r="W2559" t="n">
        <v>21.79705238342285</v>
      </c>
      <c r="X2559" t="n">
        <v>59.28869247436523</v>
      </c>
      <c r="Y2559" t="n">
        <v>48.92094421386719</v>
      </c>
      <c r="Z2559" t="n">
        <v>46.82504272460938</v>
      </c>
      <c r="AA2559" t="n">
        <v>26.42112350463867</v>
      </c>
      <c r="AB2559" t="n">
        <v>42.30707168579102</v>
      </c>
      <c r="AC2559" t="n">
        <v>67.92889404296875</v>
      </c>
      <c r="AD2559" t="n">
        <v>81.56365966796875</v>
      </c>
    </row>
    <row r="2560">
      <c r="A2560" s="77" t="n">
        <v>42794</v>
      </c>
      <c r="B2560" t="n">
        <v>94.52659606933594</v>
      </c>
      <c r="C2560" t="n">
        <v>86.125244140625</v>
      </c>
      <c r="D2560" t="n">
        <v>24.26000022888184</v>
      </c>
      <c r="E2560" t="n">
        <v>101.120002746582</v>
      </c>
      <c r="F2560" t="n">
        <v>33.40560150146484</v>
      </c>
      <c r="G2560" t="n">
        <v>50.80224990844727</v>
      </c>
      <c r="H2560" t="n">
        <v>1252.599975585938</v>
      </c>
      <c r="I2560" t="n">
        <v>65.94229888916016</v>
      </c>
      <c r="J2560" t="n">
        <v>97.64931488037109</v>
      </c>
      <c r="K2560" t="n">
        <v>127.6755294799805</v>
      </c>
      <c r="L2560" t="n">
        <v>293.0937194824219</v>
      </c>
      <c r="M2560" t="n">
        <v>124.4828033447266</v>
      </c>
      <c r="N2560" t="n">
        <v>87.77420806884766</v>
      </c>
      <c r="O2560" t="n">
        <v>55.43361282348633</v>
      </c>
      <c r="P2560" t="n">
        <v>212.9705810546875</v>
      </c>
      <c r="Q2560" t="n">
        <v>95.45520782470703</v>
      </c>
      <c r="R2560" t="n">
        <v>91.59999847412109</v>
      </c>
      <c r="S2560" t="n">
        <v>67.82217407226562</v>
      </c>
      <c r="T2560" t="n">
        <v>46.29092407226562</v>
      </c>
      <c r="V2560" t="n">
        <v>53.96770095825195</v>
      </c>
      <c r="W2560" t="n">
        <v>21.78817558288574</v>
      </c>
      <c r="X2560" t="n">
        <v>59.04663467407227</v>
      </c>
      <c r="Y2560" t="n">
        <v>48.68844223022461</v>
      </c>
      <c r="Z2560" t="n">
        <v>46.88460922241211</v>
      </c>
      <c r="AA2560" t="n">
        <v>26.33917236328125</v>
      </c>
      <c r="AB2560" t="n">
        <v>42.69468307495117</v>
      </c>
      <c r="AC2560" t="n">
        <v>67.79331207275391</v>
      </c>
      <c r="AD2560" t="n">
        <v>80.95442199707031</v>
      </c>
    </row>
    <row r="2561">
      <c r="A2561" s="77" t="n">
        <v>42795</v>
      </c>
      <c r="B2561" t="n">
        <v>94.08248901367188</v>
      </c>
      <c r="C2561" t="n">
        <v>86.09131622314453</v>
      </c>
      <c r="D2561" t="n">
        <v>24.43000030517578</v>
      </c>
      <c r="E2561" t="n">
        <v>101.7799987792969</v>
      </c>
      <c r="F2561" t="n">
        <v>33.92440414428711</v>
      </c>
      <c r="G2561" t="n">
        <v>51.33266067504883</v>
      </c>
      <c r="H2561" t="n">
        <v>1248.900024414062</v>
      </c>
      <c r="I2561" t="n">
        <v>66.18534088134766</v>
      </c>
      <c r="J2561" t="n">
        <v>98.86815643310547</v>
      </c>
      <c r="K2561" t="n">
        <v>130.0097351074219</v>
      </c>
      <c r="L2561" t="n">
        <v>297.9932556152344</v>
      </c>
      <c r="M2561" t="n">
        <v>125.8423309326172</v>
      </c>
      <c r="N2561" t="n">
        <v>88.96701812744141</v>
      </c>
      <c r="O2561" t="n">
        <v>56.3867073059082</v>
      </c>
      <c r="P2561" t="n">
        <v>215.9515991210938</v>
      </c>
      <c r="Q2561" t="n">
        <v>94.88068389892578</v>
      </c>
      <c r="R2561" t="n">
        <v>91.19999694824219</v>
      </c>
      <c r="S2561" t="n">
        <v>67.61534881591797</v>
      </c>
      <c r="T2561" t="n">
        <v>47.19458770751953</v>
      </c>
      <c r="V2561" t="n">
        <v>55.04886245727539</v>
      </c>
      <c r="W2561" t="n">
        <v>22.40968132019043</v>
      </c>
      <c r="X2561" t="n">
        <v>60.04180145263672</v>
      </c>
      <c r="Y2561" t="n">
        <v>49.37669372558594</v>
      </c>
      <c r="Z2561" t="n">
        <v>47.1058464050293</v>
      </c>
      <c r="AA2561" t="n">
        <v>26.27361106872559</v>
      </c>
      <c r="AB2561" t="n">
        <v>42.3153190612793</v>
      </c>
      <c r="AC2561" t="n">
        <v>68.47135162353516</v>
      </c>
      <c r="AD2561" t="n">
        <v>81.86361694335938</v>
      </c>
    </row>
    <row r="2562">
      <c r="A2562" s="77" t="n">
        <v>42796</v>
      </c>
      <c r="B2562" t="n">
        <v>93.9083251953125</v>
      </c>
      <c r="C2562" t="n">
        <v>86.09131622314453</v>
      </c>
      <c r="D2562" t="n">
        <v>24</v>
      </c>
      <c r="E2562" t="n">
        <v>102.1999969482422</v>
      </c>
      <c r="F2562" t="n">
        <v>33.32646179199219</v>
      </c>
      <c r="G2562" t="n">
        <v>50.99589157104492</v>
      </c>
      <c r="H2562" t="n">
        <v>1231.900024414062</v>
      </c>
      <c r="I2562" t="n">
        <v>65.97531127929688</v>
      </c>
      <c r="J2562" t="n">
        <v>98.49034881591797</v>
      </c>
      <c r="K2562" t="n">
        <v>128.5183868408203</v>
      </c>
      <c r="L2562" t="n">
        <v>294.5467834472656</v>
      </c>
      <c r="M2562" t="n">
        <v>125.2104263305664</v>
      </c>
      <c r="N2562" t="n">
        <v>88.68744659423828</v>
      </c>
      <c r="O2562" t="n">
        <v>55.85115814208984</v>
      </c>
      <c r="P2562" t="n">
        <v>214.5916595458984</v>
      </c>
      <c r="Q2562" t="n">
        <v>94.58094024658203</v>
      </c>
      <c r="R2562" t="n">
        <v>89.36000061035156</v>
      </c>
      <c r="S2562" t="n">
        <v>67.24942016601562</v>
      </c>
      <c r="T2562" t="n">
        <v>46.68960571289062</v>
      </c>
      <c r="V2562" t="n">
        <v>54.52718734741211</v>
      </c>
      <c r="W2562" t="n">
        <v>22.06341171264648</v>
      </c>
      <c r="X2562" t="n">
        <v>59.39628601074219</v>
      </c>
      <c r="Y2562" t="n">
        <v>49.05117034912109</v>
      </c>
      <c r="Z2562" t="n">
        <v>47.09733200073242</v>
      </c>
      <c r="AA2562" t="n">
        <v>26.19165992736816</v>
      </c>
      <c r="AB2562" t="n">
        <v>42.62045669555664</v>
      </c>
      <c r="AC2562" t="n">
        <v>68.25434875488281</v>
      </c>
      <c r="AD2562" t="n">
        <v>81.66675567626953</v>
      </c>
    </row>
    <row r="2563">
      <c r="A2563" s="77" t="n">
        <v>42797</v>
      </c>
      <c r="B2563" t="n">
        <v>93.97799682617188</v>
      </c>
      <c r="C2563" t="n">
        <v>86.11015319824219</v>
      </c>
      <c r="D2563" t="n">
        <v>24.11000061035156</v>
      </c>
      <c r="E2563" t="n">
        <v>101.5400009155273</v>
      </c>
      <c r="F2563" t="n">
        <v>33.58146286010742</v>
      </c>
      <c r="G2563" t="n">
        <v>51.29898452758789</v>
      </c>
      <c r="H2563" t="n">
        <v>1225.5</v>
      </c>
      <c r="I2563" t="n">
        <v>66.00531768798828</v>
      </c>
      <c r="J2563" t="n">
        <v>99.37739562988281</v>
      </c>
      <c r="K2563" t="n">
        <v>128.4257659912109</v>
      </c>
      <c r="L2563" t="n">
        <v>294.8355407714844</v>
      </c>
      <c r="M2563" t="n">
        <v>125.4402084350586</v>
      </c>
      <c r="N2563" t="n">
        <v>88.30537414550781</v>
      </c>
      <c r="O2563" t="n">
        <v>55.55615234375</v>
      </c>
      <c r="P2563" t="n">
        <v>214.7267303466797</v>
      </c>
      <c r="Q2563" t="n">
        <v>94.79743957519531</v>
      </c>
      <c r="R2563" t="n">
        <v>90.31999969482422</v>
      </c>
      <c r="S2563" t="n">
        <v>66.98692321777344</v>
      </c>
      <c r="T2563" t="n">
        <v>46.65417098999023</v>
      </c>
      <c r="V2563" t="n">
        <v>54.42889785766602</v>
      </c>
      <c r="W2563" t="n">
        <v>22.16995429992676</v>
      </c>
      <c r="X2563" t="n">
        <v>59.45904159545898</v>
      </c>
      <c r="Y2563" t="n">
        <v>49.16277694702148</v>
      </c>
      <c r="Z2563" t="n">
        <v>46.91864395141602</v>
      </c>
      <c r="AA2563" t="n">
        <v>26.10970878601074</v>
      </c>
      <c r="AB2563" t="n">
        <v>42.48850631713867</v>
      </c>
      <c r="AC2563" t="n">
        <v>68.52558898925781</v>
      </c>
      <c r="AD2563" t="n">
        <v>81.54492950439453</v>
      </c>
    </row>
    <row r="2564">
      <c r="A2564" s="77" t="n">
        <v>42800</v>
      </c>
      <c r="B2564" t="n">
        <v>93.93445587158203</v>
      </c>
      <c r="C2564" t="n">
        <v>86.12900543212891</v>
      </c>
      <c r="D2564" t="n">
        <v>24.04000091552734</v>
      </c>
      <c r="E2564" t="n">
        <v>101.6399993896484</v>
      </c>
      <c r="F2564" t="n">
        <v>33.59905242919922</v>
      </c>
      <c r="G2564" t="n">
        <v>51.13901901245117</v>
      </c>
      <c r="H2564" t="n">
        <v>1224.5</v>
      </c>
      <c r="I2564" t="n">
        <v>65.79529571533203</v>
      </c>
      <c r="J2564" t="n">
        <v>98.50348663330078</v>
      </c>
      <c r="K2564" t="n">
        <v>127.5458831787109</v>
      </c>
      <c r="L2564" t="n">
        <v>292.9073791503906</v>
      </c>
      <c r="M2564" t="n">
        <v>125.1625671386719</v>
      </c>
      <c r="N2564" t="n">
        <v>88.20287322998047</v>
      </c>
      <c r="O2564" t="n">
        <v>55.37008285522461</v>
      </c>
      <c r="P2564" t="n">
        <v>214.0873413085938</v>
      </c>
      <c r="Q2564" t="n">
        <v>94.69752502441406</v>
      </c>
      <c r="R2564" t="n">
        <v>90.23999786376953</v>
      </c>
      <c r="S2564" t="n">
        <v>66.68466186523438</v>
      </c>
      <c r="T2564" t="n">
        <v>46.35294723510742</v>
      </c>
      <c r="V2564" t="n">
        <v>54.54986572265625</v>
      </c>
      <c r="W2564" t="n">
        <v>22.00126075744629</v>
      </c>
      <c r="X2564" t="n">
        <v>59.31557846069336</v>
      </c>
      <c r="Y2564" t="n">
        <v>49.0883674621582</v>
      </c>
      <c r="Z2564" t="n">
        <v>46.71443939208984</v>
      </c>
      <c r="AA2564" t="n">
        <v>26.00317001342773</v>
      </c>
      <c r="AB2564" t="n">
        <v>42.40602493286133</v>
      </c>
      <c r="AC2564" t="n">
        <v>68.26338958740234</v>
      </c>
      <c r="AD2564" t="n">
        <v>81.28249359130859</v>
      </c>
    </row>
    <row r="2565">
      <c r="A2565" s="77" t="n">
        <v>42801</v>
      </c>
      <c r="B2565" t="n">
        <v>93.81256103515625</v>
      </c>
      <c r="C2565" t="n">
        <v>86.09131622314453</v>
      </c>
      <c r="D2565" t="n">
        <v>23.81999969482422</v>
      </c>
      <c r="E2565" t="n">
        <v>101.8099975585938</v>
      </c>
      <c r="F2565" t="n">
        <v>33.63422775268555</v>
      </c>
      <c r="G2565" t="n">
        <v>50.96220779418945</v>
      </c>
      <c r="H2565" t="n">
        <v>1215.099975585938</v>
      </c>
      <c r="I2565" t="n">
        <v>65.36769104003906</v>
      </c>
      <c r="J2565" t="n">
        <v>96.92652130126953</v>
      </c>
      <c r="K2565" t="n">
        <v>126.7122116088867</v>
      </c>
      <c r="L2565" t="n">
        <v>291.4078063964844</v>
      </c>
      <c r="M2565" t="n">
        <v>124.9519195556641</v>
      </c>
      <c r="N2565" t="n">
        <v>87.84873199462891</v>
      </c>
      <c r="O2565" t="n">
        <v>54.81184005737305</v>
      </c>
      <c r="P2565" t="n">
        <v>213.4478607177734</v>
      </c>
      <c r="Q2565" t="n">
        <v>94.53099822998047</v>
      </c>
      <c r="R2565" t="n">
        <v>90.16000366210938</v>
      </c>
      <c r="S2565" t="n">
        <v>66.36644744873047</v>
      </c>
      <c r="T2565" t="n">
        <v>46.09601593017578</v>
      </c>
      <c r="V2565" t="n">
        <v>54.06599044799805</v>
      </c>
      <c r="W2565" t="n">
        <v>21.93911170959473</v>
      </c>
      <c r="X2565" t="n">
        <v>59.14525985717773</v>
      </c>
      <c r="Y2565" t="n">
        <v>49.0883674621582</v>
      </c>
      <c r="Z2565" t="n">
        <v>46.65486145019531</v>
      </c>
      <c r="AA2565" t="n">
        <v>25.91302680969238</v>
      </c>
      <c r="AB2565" t="n">
        <v>42.38128662109375</v>
      </c>
      <c r="AC2565" t="n">
        <v>67.78425598144531</v>
      </c>
      <c r="AD2565" t="n">
        <v>81.02005004882812</v>
      </c>
    </row>
    <row r="2566">
      <c r="A2566" s="77" t="n">
        <v>42802</v>
      </c>
      <c r="B2566" t="n">
        <v>93.58613586425781</v>
      </c>
      <c r="C2566" t="n">
        <v>86.09131622314453</v>
      </c>
      <c r="D2566" t="n">
        <v>23.45999908447266</v>
      </c>
      <c r="E2566" t="n">
        <v>102.0699996948242</v>
      </c>
      <c r="F2566" t="n">
        <v>33.31766510009766</v>
      </c>
      <c r="G2566" t="n">
        <v>50.77698135375977</v>
      </c>
      <c r="H2566" t="n">
        <v>1208.5</v>
      </c>
      <c r="I2566" t="n">
        <v>64.93259429931641</v>
      </c>
      <c r="J2566" t="n">
        <v>97.78729248046875</v>
      </c>
      <c r="K2566" t="n">
        <v>125.8785858154297</v>
      </c>
      <c r="L2566" t="n">
        <v>289.870849609375</v>
      </c>
      <c r="M2566" t="n">
        <v>125.1721343994141</v>
      </c>
      <c r="N2566" t="n">
        <v>88.06307220458984</v>
      </c>
      <c r="O2566" t="n">
        <v>54.53499221801758</v>
      </c>
      <c r="P2566" t="n">
        <v>213.0515594482422</v>
      </c>
      <c r="Q2566" t="n">
        <v>94.123046875</v>
      </c>
      <c r="R2566" t="n">
        <v>85.36000061035156</v>
      </c>
      <c r="S2566" t="n">
        <v>65.14142608642578</v>
      </c>
      <c r="T2566" t="n">
        <v>46.09601593017578</v>
      </c>
      <c r="V2566" t="n">
        <v>52.65970611572266</v>
      </c>
      <c r="W2566" t="n">
        <v>21.94798851013184</v>
      </c>
      <c r="X2566" t="n">
        <v>58.93904876708984</v>
      </c>
      <c r="Y2566" t="n">
        <v>49.14417266845703</v>
      </c>
      <c r="Z2566" t="n">
        <v>46.55275344848633</v>
      </c>
      <c r="AA2566" t="n">
        <v>25.52785682678223</v>
      </c>
      <c r="AB2566" t="n">
        <v>41.77101516723633</v>
      </c>
      <c r="AC2566" t="n">
        <v>68.05548095703125</v>
      </c>
      <c r="AD2566" t="n">
        <v>81.35746765136719</v>
      </c>
    </row>
    <row r="2567">
      <c r="A2567" s="77" t="n">
        <v>42803</v>
      </c>
      <c r="B2567" t="n">
        <v>93.29876708984375</v>
      </c>
      <c r="C2567" t="n">
        <v>86.09131622314453</v>
      </c>
      <c r="D2567" t="n">
        <v>23.29999923706055</v>
      </c>
      <c r="E2567" t="n">
        <v>101.8499984741211</v>
      </c>
      <c r="F2567" t="n">
        <v>33.05386734008789</v>
      </c>
      <c r="G2567" t="n">
        <v>50.97063446044922</v>
      </c>
      <c r="H2567" t="n">
        <v>1202.400024414062</v>
      </c>
      <c r="I2567" t="n">
        <v>64.76008605957031</v>
      </c>
      <c r="J2567" t="n">
        <v>98.14210510253906</v>
      </c>
      <c r="K2567" t="n">
        <v>125.3783950805664</v>
      </c>
      <c r="L2567" t="n">
        <v>288.7716674804688</v>
      </c>
      <c r="M2567" t="n">
        <v>125.2678756713867</v>
      </c>
      <c r="N2567" t="n">
        <v>88.25878143310547</v>
      </c>
      <c r="O2567" t="n">
        <v>54.07659149169922</v>
      </c>
      <c r="P2567" t="n">
        <v>213.3217315673828</v>
      </c>
      <c r="Q2567" t="n">
        <v>93.87325286865234</v>
      </c>
      <c r="R2567" t="n">
        <v>84.23999786376953</v>
      </c>
      <c r="S2567" t="n">
        <v>64.16297912597656</v>
      </c>
      <c r="T2567" t="n">
        <v>45.95425415039062</v>
      </c>
      <c r="V2567" t="n">
        <v>53.00750350952148</v>
      </c>
      <c r="W2567" t="n">
        <v>22.02789306640625</v>
      </c>
      <c r="X2567" t="n">
        <v>58.67008590698242</v>
      </c>
      <c r="Y2567" t="n">
        <v>49.13486862182617</v>
      </c>
      <c r="Z2567" t="n">
        <v>46.62933349609375</v>
      </c>
      <c r="AA2567" t="n">
        <v>25.20005226135254</v>
      </c>
      <c r="AB2567" t="n">
        <v>41.68030166625977</v>
      </c>
      <c r="AC2567" t="n">
        <v>68.42612457275391</v>
      </c>
      <c r="AD2567" t="n">
        <v>81.28249359130859</v>
      </c>
    </row>
    <row r="2568">
      <c r="A2568" s="77" t="n">
        <v>42804</v>
      </c>
      <c r="B2568" t="n">
        <v>93.43808746337891</v>
      </c>
      <c r="C2568" t="n">
        <v>86.11015319824219</v>
      </c>
      <c r="D2568" t="n">
        <v>23.21999931335449</v>
      </c>
      <c r="E2568" t="n">
        <v>101.25</v>
      </c>
      <c r="F2568" t="n">
        <v>33.42318344116211</v>
      </c>
      <c r="G2568" t="n">
        <v>51.4000129699707</v>
      </c>
      <c r="H2568" t="n">
        <v>1200.699951171875</v>
      </c>
      <c r="I2568" t="n">
        <v>64.73754119873047</v>
      </c>
      <c r="J2568" t="n">
        <v>98.75646209716797</v>
      </c>
      <c r="K2568" t="n">
        <v>125.9341430664062</v>
      </c>
      <c r="L2568" t="n">
        <v>290.1968688964844</v>
      </c>
      <c r="M2568" t="n">
        <v>125.7944564819336</v>
      </c>
      <c r="N2568" t="n">
        <v>88.53835296630859</v>
      </c>
      <c r="O2568" t="n">
        <v>54.41245269775391</v>
      </c>
      <c r="P2568" t="n">
        <v>214.0692749023438</v>
      </c>
      <c r="Q2568" t="n">
        <v>94.04813385009766</v>
      </c>
      <c r="R2568" t="n">
        <v>82.31999969482422</v>
      </c>
      <c r="S2568" t="n">
        <v>63.96412658691406</v>
      </c>
      <c r="T2568" t="n">
        <v>46.16690063476562</v>
      </c>
      <c r="V2568" t="n">
        <v>52.93190002441406</v>
      </c>
      <c r="W2568" t="n">
        <v>22.01014137268066</v>
      </c>
      <c r="X2568" t="n">
        <v>59.02869415283203</v>
      </c>
      <c r="Y2568" t="n">
        <v>49.39528656005859</v>
      </c>
      <c r="Z2568" t="n">
        <v>46.84206390380859</v>
      </c>
      <c r="AA2568" t="n">
        <v>25.17546272277832</v>
      </c>
      <c r="AB2568" t="n">
        <v>42.02667236328125</v>
      </c>
      <c r="AC2568" t="n">
        <v>68.68828582763672</v>
      </c>
      <c r="AD2568" t="n">
        <v>81.40431213378906</v>
      </c>
    </row>
    <row r="2569">
      <c r="A2569" s="77" t="n">
        <v>42807</v>
      </c>
      <c r="B2569" t="n">
        <v>93.28134918212891</v>
      </c>
      <c r="C2569" t="n">
        <v>86.09131622314453</v>
      </c>
      <c r="D2569" t="n">
        <v>23.18000030517578</v>
      </c>
      <c r="E2569" t="n">
        <v>101.379997253418</v>
      </c>
      <c r="F2569" t="n">
        <v>33.88922119140625</v>
      </c>
      <c r="G2569" t="n">
        <v>51.66942977905273</v>
      </c>
      <c r="H2569" t="n">
        <v>1202.400024414062</v>
      </c>
      <c r="I2569" t="n">
        <v>64.79007720947266</v>
      </c>
      <c r="J2569" t="n">
        <v>98.75975036621094</v>
      </c>
      <c r="K2569" t="n">
        <v>126.2305450439453</v>
      </c>
      <c r="L2569" t="n">
        <v>290.6812438964844</v>
      </c>
      <c r="M2569" t="n">
        <v>126.0050582885742</v>
      </c>
      <c r="N2569" t="n">
        <v>88.84586334228516</v>
      </c>
      <c r="O2569" t="n">
        <v>54.62575912475586</v>
      </c>
      <c r="P2569" t="n">
        <v>214.1773529052734</v>
      </c>
      <c r="Q2569" t="n">
        <v>93.83164978027344</v>
      </c>
      <c r="R2569" t="n">
        <v>82.23999786376953</v>
      </c>
      <c r="S2569" t="n">
        <v>64.12322235107422</v>
      </c>
      <c r="T2569" t="n">
        <v>46.29978179931641</v>
      </c>
      <c r="V2569" t="n">
        <v>52.93944549560547</v>
      </c>
      <c r="W2569" t="n">
        <v>22.06341171264648</v>
      </c>
      <c r="X2569" t="n">
        <v>58.99284362792969</v>
      </c>
      <c r="Y2569" t="n">
        <v>49.44179153442383</v>
      </c>
      <c r="Z2569" t="n">
        <v>46.87611389160156</v>
      </c>
      <c r="AA2569" t="n">
        <v>25.20824241638184</v>
      </c>
      <c r="AB2569" t="n">
        <v>42.1503791809082</v>
      </c>
      <c r="AC2569" t="n">
        <v>68.63404083251953</v>
      </c>
      <c r="AD2569" t="n">
        <v>81.61991119384766</v>
      </c>
    </row>
    <row r="2570">
      <c r="A2570" s="77" t="n">
        <v>42808</v>
      </c>
      <c r="B2570" t="n">
        <v>93.31618499755859</v>
      </c>
      <c r="C2570" t="n">
        <v>86.09131622314453</v>
      </c>
      <c r="D2570" t="n">
        <v>23.04999923706055</v>
      </c>
      <c r="E2570" t="n">
        <v>101.6999969482422</v>
      </c>
      <c r="F2570" t="n">
        <v>33.69577407836914</v>
      </c>
      <c r="G2570" t="n">
        <v>51.27372741699219</v>
      </c>
      <c r="H2570" t="n">
        <v>1201.900024414062</v>
      </c>
      <c r="I2570" t="n">
        <v>64.59501647949219</v>
      </c>
      <c r="J2570" t="n">
        <v>97.90226745605469</v>
      </c>
      <c r="K2570" t="n">
        <v>125.6284942626953</v>
      </c>
      <c r="L2570" t="n">
        <v>289.5728149414062</v>
      </c>
      <c r="M2570" t="n">
        <v>125.6987152099609</v>
      </c>
      <c r="N2570" t="n">
        <v>88.65016174316406</v>
      </c>
      <c r="O2570" t="n">
        <v>54.39429092407227</v>
      </c>
      <c r="P2570" t="n">
        <v>213.3577880859375</v>
      </c>
      <c r="Q2570" t="n">
        <v>93.76503753662109</v>
      </c>
      <c r="R2570" t="n">
        <v>81.51999664306641</v>
      </c>
      <c r="S2570" t="n">
        <v>64.10730743408203</v>
      </c>
      <c r="T2570" t="n">
        <v>45.90110015869141</v>
      </c>
      <c r="V2570" t="n">
        <v>52.3421745300293</v>
      </c>
      <c r="W2570" t="n">
        <v>22.00126075744629</v>
      </c>
      <c r="X2570" t="n">
        <v>58.43697738647461</v>
      </c>
      <c r="Y2570" t="n">
        <v>49.33018112182617</v>
      </c>
      <c r="Z2570" t="n">
        <v>46.73995971679688</v>
      </c>
      <c r="AA2570" t="n">
        <v>25.17546272277832</v>
      </c>
      <c r="AB2570" t="n">
        <v>42.10913467407227</v>
      </c>
      <c r="AC2570" t="n">
        <v>68.38090515136719</v>
      </c>
      <c r="AD2570" t="n">
        <v>81.60116577148438</v>
      </c>
    </row>
    <row r="2571">
      <c r="A2571" s="77" t="n">
        <v>42809</v>
      </c>
      <c r="B2571" t="n">
        <v>93.85608673095703</v>
      </c>
      <c r="C2571" t="n">
        <v>86.11015319824219</v>
      </c>
      <c r="D2571" t="n">
        <v>23.30999946594238</v>
      </c>
      <c r="E2571" t="n">
        <v>100.7399978637695</v>
      </c>
      <c r="F2571" t="n">
        <v>34.57509994506836</v>
      </c>
      <c r="G2571" t="n">
        <v>52.00621795654297</v>
      </c>
      <c r="H2571" t="n">
        <v>1200.099975585938</v>
      </c>
      <c r="I2571" t="n">
        <v>65.48771667480469</v>
      </c>
      <c r="J2571" t="n">
        <v>99.36095428466797</v>
      </c>
      <c r="K2571" t="n">
        <v>127.5736770629883</v>
      </c>
      <c r="L2571" t="n">
        <v>293.4476623535156</v>
      </c>
      <c r="M2571" t="n">
        <v>126.4741821289062</v>
      </c>
      <c r="N2571" t="n">
        <v>89.12542724609375</v>
      </c>
      <c r="O2571" t="n">
        <v>55.22030639648438</v>
      </c>
      <c r="P2571" t="n">
        <v>215.2040710449219</v>
      </c>
      <c r="Q2571" t="n">
        <v>94.61428070068359</v>
      </c>
      <c r="R2571" t="n">
        <v>83.04000091552734</v>
      </c>
      <c r="S2571" t="n">
        <v>65.40392303466797</v>
      </c>
      <c r="T2571" t="n">
        <v>46.63644409179688</v>
      </c>
      <c r="V2571" t="n">
        <v>53.50650405883789</v>
      </c>
      <c r="W2571" t="n">
        <v>21.96574783325195</v>
      </c>
      <c r="X2571" t="n">
        <v>59.10041809082031</v>
      </c>
      <c r="Y2571" t="n">
        <v>49.66500854492188</v>
      </c>
      <c r="Z2571" t="n">
        <v>47.08882522583008</v>
      </c>
      <c r="AA2571" t="n">
        <v>25.65897560119629</v>
      </c>
      <c r="AB2571" t="n">
        <v>42.78539276123047</v>
      </c>
      <c r="AC2571" t="n">
        <v>69.23975372314453</v>
      </c>
      <c r="AD2571" t="n">
        <v>82.03232574462891</v>
      </c>
    </row>
    <row r="2572">
      <c r="A2572" s="77" t="n">
        <v>42810</v>
      </c>
      <c r="B2572" t="n">
        <v>93.75161743164062</v>
      </c>
      <c r="C2572" t="n">
        <v>86.12900543212891</v>
      </c>
      <c r="D2572" t="n">
        <v>23.34000015258789</v>
      </c>
      <c r="E2572" t="n">
        <v>100.2699966430664</v>
      </c>
      <c r="F2572" t="n">
        <v>34.7861328125</v>
      </c>
      <c r="G2572" t="n">
        <v>52.25879287719727</v>
      </c>
      <c r="H2572" t="n">
        <v>1226.5</v>
      </c>
      <c r="I2572" t="n">
        <v>65.30019378662109</v>
      </c>
      <c r="J2572" t="n">
        <v>98.09612274169922</v>
      </c>
      <c r="K2572" t="n">
        <v>127.740348815918</v>
      </c>
      <c r="L2572" t="n">
        <v>293.2519836425781</v>
      </c>
      <c r="M2572" t="n">
        <v>126.3880462646484</v>
      </c>
      <c r="N2572" t="n">
        <v>89.41432952880859</v>
      </c>
      <c r="O2572" t="n">
        <v>55.32923889160156</v>
      </c>
      <c r="P2572" t="n">
        <v>214.7807922363281</v>
      </c>
      <c r="Q2572" t="n">
        <v>94.54767608642578</v>
      </c>
      <c r="R2572" t="n">
        <v>82.87999725341797</v>
      </c>
      <c r="S2572" t="n">
        <v>65.27664947509766</v>
      </c>
      <c r="T2572" t="n">
        <v>46.31748962402344</v>
      </c>
      <c r="V2572" t="n">
        <v>53.12847137451172</v>
      </c>
      <c r="W2572" t="n">
        <v>22.00126075744629</v>
      </c>
      <c r="X2572" t="n">
        <v>58.83146667480469</v>
      </c>
      <c r="Y2572" t="n">
        <v>49.69290542602539</v>
      </c>
      <c r="Z2572" t="n">
        <v>47.15689468383789</v>
      </c>
      <c r="AA2572" t="n">
        <v>25.60160827636719</v>
      </c>
      <c r="AB2572" t="n">
        <v>42.3153190612793</v>
      </c>
      <c r="AC2572" t="n">
        <v>68.57076263427734</v>
      </c>
      <c r="AD2572" t="n">
        <v>82.02295684814453</v>
      </c>
    </row>
    <row r="2573">
      <c r="A2573" s="77" t="n">
        <v>42811</v>
      </c>
      <c r="B2573" t="n">
        <v>93.95188140869141</v>
      </c>
      <c r="C2573" t="n">
        <v>86.12900543212891</v>
      </c>
      <c r="D2573" t="n">
        <v>23.40999984741211</v>
      </c>
      <c r="E2573" t="n">
        <v>100.3000030517578</v>
      </c>
      <c r="F2573" t="n">
        <v>34.72459411621094</v>
      </c>
      <c r="G2573" t="n">
        <v>52.39350128173828</v>
      </c>
      <c r="H2573" t="n">
        <v>1229.800048828125</v>
      </c>
      <c r="I2573" t="n">
        <v>65.32266998291016</v>
      </c>
      <c r="J2573" t="n">
        <v>97.00868225097656</v>
      </c>
      <c r="K2573" t="n">
        <v>128.2498321533203</v>
      </c>
      <c r="L2573" t="n">
        <v>293.4509887695312</v>
      </c>
      <c r="M2573" t="n">
        <v>126.3439178466797</v>
      </c>
      <c r="N2573" t="n">
        <v>89.47955322265625</v>
      </c>
      <c r="O2573" t="n">
        <v>55.48582077026367</v>
      </c>
      <c r="P2573" t="n">
        <v>214.4035797119141</v>
      </c>
      <c r="Q2573" t="n">
        <v>94.75579833984375</v>
      </c>
      <c r="R2573" t="n">
        <v>82.63999938964844</v>
      </c>
      <c r="S2573" t="n">
        <v>65.57894897460938</v>
      </c>
      <c r="T2573" t="n">
        <v>46.51658630371094</v>
      </c>
      <c r="V2573" t="n">
        <v>53.08969116210938</v>
      </c>
      <c r="W2573" t="n">
        <v>21.78563499450684</v>
      </c>
      <c r="X2573" t="n">
        <v>59.15296936035156</v>
      </c>
      <c r="Y2573" t="n">
        <v>49.80027770996094</v>
      </c>
      <c r="Z2573" t="n">
        <v>47.02858734130859</v>
      </c>
      <c r="AA2573" t="n">
        <v>25.64944839477539</v>
      </c>
      <c r="AB2573" t="n">
        <v>42.5704231262207</v>
      </c>
      <c r="AC2573" t="n">
        <v>68.19334411621094</v>
      </c>
      <c r="AD2573" t="n">
        <v>82.12730407714844</v>
      </c>
    </row>
    <row r="2574">
      <c r="A2574" s="77" t="n">
        <v>42814</v>
      </c>
      <c r="B2574" t="n">
        <v>94.09120941162109</v>
      </c>
      <c r="C2574" t="n">
        <v>86.11015319824219</v>
      </c>
      <c r="D2574" t="n">
        <v>23.43000030517578</v>
      </c>
      <c r="E2574" t="n">
        <v>100.4100036621094</v>
      </c>
      <c r="F2574" t="n">
        <v>35.12907028198242</v>
      </c>
      <c r="G2574" t="n">
        <v>52.28403854370117</v>
      </c>
      <c r="H2574" t="n">
        <v>1233.599975585938</v>
      </c>
      <c r="I2574" t="n">
        <v>65.19514465332031</v>
      </c>
      <c r="J2574" t="n">
        <v>97.43575286865234</v>
      </c>
      <c r="K2574" t="n">
        <v>127.6940536499023</v>
      </c>
      <c r="L2574" t="n">
        <v>292.4329833984375</v>
      </c>
      <c r="M2574" t="n">
        <v>126.4590225219727</v>
      </c>
      <c r="N2574" t="n">
        <v>89.190673828125</v>
      </c>
      <c r="O2574" t="n">
        <v>55.33103942871094</v>
      </c>
      <c r="P2574" t="n">
        <v>214.1683959960938</v>
      </c>
      <c r="Q2574" t="n">
        <v>94.8973388671875</v>
      </c>
      <c r="R2574" t="n">
        <v>82.16000366210938</v>
      </c>
      <c r="S2574" t="n">
        <v>65.52323913574219</v>
      </c>
      <c r="T2574" t="n">
        <v>46.77431869506836</v>
      </c>
      <c r="V2574" t="n">
        <v>53.01362609863281</v>
      </c>
      <c r="W2574" t="n">
        <v>21.6074275970459</v>
      </c>
      <c r="X2574" t="n">
        <v>59.04491806030273</v>
      </c>
      <c r="Y2574" t="n">
        <v>49.84695816040039</v>
      </c>
      <c r="Z2574" t="n">
        <v>47.12268447875977</v>
      </c>
      <c r="AA2574" t="n">
        <v>25.67419052124023</v>
      </c>
      <c r="AB2574" t="n">
        <v>42.28789520263672</v>
      </c>
      <c r="AC2574" t="n">
        <v>68.09354400634766</v>
      </c>
      <c r="AD2574" t="n">
        <v>81.92987823486328</v>
      </c>
    </row>
    <row r="2575">
      <c r="A2575" s="77" t="n">
        <v>42815</v>
      </c>
      <c r="B2575" t="n">
        <v>94.28278350830078</v>
      </c>
      <c r="C2575" t="n">
        <v>86.12900543212891</v>
      </c>
      <c r="D2575" t="n">
        <v>23.31999969482422</v>
      </c>
      <c r="E2575" t="n">
        <v>99.80999755859375</v>
      </c>
      <c r="F2575" t="n">
        <v>34.74216842651367</v>
      </c>
      <c r="G2575" t="n">
        <v>52.04830932617188</v>
      </c>
      <c r="H2575" t="n">
        <v>1246.099975585938</v>
      </c>
      <c r="I2575" t="n">
        <v>64.73006439208984</v>
      </c>
      <c r="J2575" t="n">
        <v>94.73851013183594</v>
      </c>
      <c r="K2575" t="n">
        <v>124.0909042358398</v>
      </c>
      <c r="L2575" t="n">
        <v>286.4000549316406</v>
      </c>
      <c r="M2575" t="n">
        <v>124.5402297973633</v>
      </c>
      <c r="N2575" t="n">
        <v>88.52904510498047</v>
      </c>
      <c r="O2575" t="n">
        <v>53.85628128051758</v>
      </c>
      <c r="P2575" t="n">
        <v>211.4185791015625</v>
      </c>
      <c r="Q2575" t="n">
        <v>94.96396636962891</v>
      </c>
      <c r="R2575" t="n">
        <v>80.87999725341797</v>
      </c>
      <c r="S2575" t="n">
        <v>65.23689270019531</v>
      </c>
      <c r="T2575" t="n">
        <v>45.99222564697266</v>
      </c>
      <c r="V2575" t="n">
        <v>52.64093017578125</v>
      </c>
      <c r="W2575" t="n">
        <v>21.00152969360352</v>
      </c>
      <c r="X2575" t="n">
        <v>58.14427947998047</v>
      </c>
      <c r="Y2575" t="n">
        <v>49.11872100830078</v>
      </c>
      <c r="Z2575" t="n">
        <v>47.07991027832031</v>
      </c>
      <c r="AA2575" t="n">
        <v>25.63294792175293</v>
      </c>
      <c r="AB2575" t="n">
        <v>42.88618850708008</v>
      </c>
      <c r="AC2575" t="n">
        <v>67.55821990966797</v>
      </c>
      <c r="AD2575" t="n">
        <v>80.89577484130859</v>
      </c>
    </row>
    <row r="2576">
      <c r="A2576" s="77" t="n">
        <v>42816</v>
      </c>
      <c r="B2576" t="n">
        <v>94.41339874267578</v>
      </c>
      <c r="C2576" t="n">
        <v>86.12900543212891</v>
      </c>
      <c r="D2576" t="n">
        <v>23.28000068664551</v>
      </c>
      <c r="E2576" t="n">
        <v>99.68000030517578</v>
      </c>
      <c r="F2576" t="n">
        <v>34.90924072265625</v>
      </c>
      <c r="G2576" t="n">
        <v>52.05672836303711</v>
      </c>
      <c r="H2576" t="n">
        <v>1249.300048828125</v>
      </c>
      <c r="I2576" t="n">
        <v>64.88759613037109</v>
      </c>
      <c r="J2576" t="n">
        <v>95.24774169921875</v>
      </c>
      <c r="K2576" t="n">
        <v>124.1186752319336</v>
      </c>
      <c r="L2576" t="n">
        <v>287.04443359375</v>
      </c>
      <c r="M2576" t="n">
        <v>125.3844985961914</v>
      </c>
      <c r="N2576" t="n">
        <v>88.51040649414062</v>
      </c>
      <c r="O2576" t="n">
        <v>53.81076812744141</v>
      </c>
      <c r="P2576" t="n">
        <v>211.9161071777344</v>
      </c>
      <c r="Q2576" t="n">
        <v>95.12215423583984</v>
      </c>
      <c r="R2576" t="n">
        <v>80.95999908447266</v>
      </c>
      <c r="S2576" t="n">
        <v>65.20082092285156</v>
      </c>
      <c r="T2576" t="n">
        <v>46.12553787231445</v>
      </c>
      <c r="V2576" t="n">
        <v>52.56486892700195</v>
      </c>
      <c r="W2576" t="n">
        <v>20.95697402954102</v>
      </c>
      <c r="X2576" t="n">
        <v>58.35143661499023</v>
      </c>
      <c r="Y2576" t="n">
        <v>49.42682266235352</v>
      </c>
      <c r="Z2576" t="n">
        <v>46.9858283996582</v>
      </c>
      <c r="AA2576" t="n">
        <v>25.69068717956543</v>
      </c>
      <c r="AB2576" t="n">
        <v>43.09393310546875</v>
      </c>
      <c r="AC2576" t="n">
        <v>67.57635498046875</v>
      </c>
      <c r="AD2576" t="n">
        <v>80.98979187011719</v>
      </c>
    </row>
    <row r="2577">
      <c r="A2577" s="77" t="n">
        <v>42817</v>
      </c>
      <c r="B2577" t="n">
        <v>94.43950653076172</v>
      </c>
      <c r="C2577" t="n">
        <v>86.11015319824219</v>
      </c>
      <c r="D2577" t="n">
        <v>23.25</v>
      </c>
      <c r="E2577" t="n">
        <v>99.76000213623047</v>
      </c>
      <c r="F2577" t="n">
        <v>34.91803359985352</v>
      </c>
      <c r="G2577" t="n">
        <v>52.17459487915039</v>
      </c>
      <c r="H2577" t="n">
        <v>1246.900024414062</v>
      </c>
      <c r="I2577" t="n">
        <v>64.91011047363281</v>
      </c>
      <c r="J2577" t="n">
        <v>94.94220733642578</v>
      </c>
      <c r="K2577" t="n">
        <v>124.8411254882812</v>
      </c>
      <c r="L2577" t="n">
        <v>287.716796875</v>
      </c>
      <c r="M2577" t="n">
        <v>125.0679168701172</v>
      </c>
      <c r="N2577" t="n">
        <v>88.60357666015625</v>
      </c>
      <c r="O2577" t="n">
        <v>54.0520133972168</v>
      </c>
      <c r="P2577" t="n">
        <v>211.68994140625</v>
      </c>
      <c r="Q2577" t="n">
        <v>95.01390838623047</v>
      </c>
      <c r="R2577" t="n">
        <v>80.08000183105469</v>
      </c>
      <c r="S2577" t="n">
        <v>65.68158721923828</v>
      </c>
      <c r="T2577" t="n">
        <v>46.32105255126953</v>
      </c>
      <c r="V2577" t="n">
        <v>52.35189437866211</v>
      </c>
      <c r="W2577" t="n">
        <v>21.00152969360352</v>
      </c>
      <c r="X2577" t="n">
        <v>58.27036285400391</v>
      </c>
      <c r="Y2577" t="n">
        <v>49.29611587524414</v>
      </c>
      <c r="Z2577" t="n">
        <v>46.88318252563477</v>
      </c>
      <c r="AA2577" t="n">
        <v>25.88037109375</v>
      </c>
      <c r="AB2577" t="n">
        <v>42.96098327636719</v>
      </c>
      <c r="AC2577" t="n">
        <v>67.36768341064453</v>
      </c>
      <c r="AD2577" t="n">
        <v>81.17778778076172</v>
      </c>
    </row>
    <row r="2578">
      <c r="A2578" s="77" t="n">
        <v>42818</v>
      </c>
      <c r="B2578" t="n">
        <v>94.36116027832031</v>
      </c>
      <c r="C2578" t="n">
        <v>86.12900543212891</v>
      </c>
      <c r="D2578" t="n">
        <v>23.27000045776367</v>
      </c>
      <c r="E2578" t="n">
        <v>99.62999725341797</v>
      </c>
      <c r="F2578" t="n">
        <v>35.0059700012207</v>
      </c>
      <c r="G2578" t="n">
        <v>52.31772613525391</v>
      </c>
      <c r="H2578" t="n">
        <v>1248.199951171875</v>
      </c>
      <c r="I2578" t="n">
        <v>65.13515472412109</v>
      </c>
      <c r="J2578" t="n">
        <v>95.39244079589844</v>
      </c>
      <c r="K2578" t="n">
        <v>124.9312973022461</v>
      </c>
      <c r="L2578" t="n">
        <v>287.4366455078125</v>
      </c>
      <c r="M2578" t="n">
        <v>125.3269424438477</v>
      </c>
      <c r="N2578" t="n">
        <v>88.65016174316406</v>
      </c>
      <c r="O2578" t="n">
        <v>54.01559829711914</v>
      </c>
      <c r="P2578" t="n">
        <v>211.5362243652344</v>
      </c>
      <c r="Q2578" t="n">
        <v>95.28864288330078</v>
      </c>
      <c r="R2578" t="n">
        <v>80.72000122070312</v>
      </c>
      <c r="S2578" t="n">
        <v>65.60946655273438</v>
      </c>
      <c r="T2578" t="n">
        <v>45.9122428894043</v>
      </c>
      <c r="V2578" t="n">
        <v>52.14654541015625</v>
      </c>
      <c r="W2578" t="n">
        <v>20.97479629516602</v>
      </c>
      <c r="X2578" t="n">
        <v>58.11725997924805</v>
      </c>
      <c r="Y2578" t="n">
        <v>49.33346176147461</v>
      </c>
      <c r="Z2578" t="n">
        <v>46.78908538818359</v>
      </c>
      <c r="AA2578" t="n">
        <v>25.85562705993652</v>
      </c>
      <c r="AB2578" t="n">
        <v>43.11886215209961</v>
      </c>
      <c r="AC2578" t="n">
        <v>67.40398406982422</v>
      </c>
      <c r="AD2578" t="n">
        <v>81.37520599365234</v>
      </c>
    </row>
    <row r="2579">
      <c r="A2579" s="77" t="n">
        <v>42821</v>
      </c>
      <c r="B2579" t="n">
        <v>94.58757019042969</v>
      </c>
      <c r="C2579" t="n">
        <v>86.12900543212891</v>
      </c>
      <c r="D2579" t="n">
        <v>23.19000053405762</v>
      </c>
      <c r="E2579" t="n">
        <v>99.16999816894531</v>
      </c>
      <c r="F2579" t="n">
        <v>34.90924072265625</v>
      </c>
      <c r="G2579" t="n">
        <v>52.45243453979492</v>
      </c>
      <c r="H2579" t="n">
        <v>1255.400024414062</v>
      </c>
      <c r="I2579" t="n">
        <v>65.06759643554688</v>
      </c>
      <c r="J2579" t="n">
        <v>96.40534973144531</v>
      </c>
      <c r="K2579" t="n">
        <v>125.1634902954102</v>
      </c>
      <c r="L2579" t="n">
        <v>287.007080078125</v>
      </c>
      <c r="M2579" t="n">
        <v>125.5284271240234</v>
      </c>
      <c r="N2579" t="n">
        <v>89.07884979248047</v>
      </c>
      <c r="O2579" t="n">
        <v>54.12484359741211</v>
      </c>
      <c r="P2579" t="n">
        <v>211.319091796875</v>
      </c>
      <c r="Q2579" t="n">
        <v>95.47183227539062</v>
      </c>
      <c r="R2579" t="n">
        <v>80.31999969482422</v>
      </c>
      <c r="S2579" t="n">
        <v>65.01651763916016</v>
      </c>
      <c r="T2579" t="n">
        <v>46.01000213623047</v>
      </c>
      <c r="V2579" t="n">
        <v>51.90314865112305</v>
      </c>
      <c r="W2579" t="n">
        <v>20.89459991455078</v>
      </c>
      <c r="X2579" t="n">
        <v>57.91013336181641</v>
      </c>
      <c r="Y2579" t="n">
        <v>49.33346176147461</v>
      </c>
      <c r="Z2579" t="n">
        <v>46.74632263183594</v>
      </c>
      <c r="AA2579" t="n">
        <v>25.64944839477539</v>
      </c>
      <c r="AB2579" t="n">
        <v>42.95267868041992</v>
      </c>
      <c r="AC2579" t="n">
        <v>67.58544158935547</v>
      </c>
      <c r="AD2579" t="n">
        <v>81.34701538085938</v>
      </c>
    </row>
    <row r="2580">
      <c r="A2580" s="77" t="n">
        <v>42822</v>
      </c>
      <c r="B2580" t="n">
        <v>94.36986541748047</v>
      </c>
      <c r="C2580" t="n">
        <v>86.12900543212891</v>
      </c>
      <c r="D2580" t="n">
        <v>23.29999923706055</v>
      </c>
      <c r="E2580" t="n">
        <v>99.70999908447266</v>
      </c>
      <c r="F2580" t="n">
        <v>35.0059700012207</v>
      </c>
      <c r="G2580" t="n">
        <v>52.70501708984375</v>
      </c>
      <c r="H2580" t="n">
        <v>1255.300048828125</v>
      </c>
      <c r="I2580" t="n">
        <v>65.42769622802734</v>
      </c>
      <c r="J2580" t="n">
        <v>96.03372955322266</v>
      </c>
      <c r="K2580" t="n">
        <v>126.1388854980469</v>
      </c>
      <c r="L2580" t="n">
        <v>289.1643676757812</v>
      </c>
      <c r="M2580" t="n">
        <v>126.2959365844727</v>
      </c>
      <c r="N2580" t="n">
        <v>89.72183990478516</v>
      </c>
      <c r="O2580" t="n">
        <v>54.67559814453125</v>
      </c>
      <c r="P2580" t="n">
        <v>212.8568267822266</v>
      </c>
      <c r="Q2580" t="n">
        <v>95.15545654296875</v>
      </c>
      <c r="R2580" t="n">
        <v>81.19999694824219</v>
      </c>
      <c r="S2580" t="n">
        <v>65.29697418212891</v>
      </c>
      <c r="T2580" t="n">
        <v>46.54324722290039</v>
      </c>
      <c r="V2580" t="n">
        <v>52.64093017578125</v>
      </c>
      <c r="W2580" t="n">
        <v>21.17973136901855</v>
      </c>
      <c r="X2580" t="n">
        <v>58.52255249023438</v>
      </c>
      <c r="Y2580" t="n">
        <v>49.6882438659668</v>
      </c>
      <c r="Z2580" t="n">
        <v>46.83185577392578</v>
      </c>
      <c r="AA2580" t="n">
        <v>25.79789352416992</v>
      </c>
      <c r="AB2580" t="n">
        <v>42.91942596435547</v>
      </c>
      <c r="AC2580" t="n">
        <v>67.63080596923828</v>
      </c>
      <c r="AD2580" t="n">
        <v>81.96749114990234</v>
      </c>
    </row>
    <row r="2581">
      <c r="A2581" s="77" t="n">
        <v>42823</v>
      </c>
      <c r="B2581" t="n">
        <v>94.578857421875</v>
      </c>
      <c r="C2581" t="n">
        <v>86.12900543212891</v>
      </c>
      <c r="D2581" t="n">
        <v>23.48999977111816</v>
      </c>
      <c r="E2581" t="n">
        <v>100</v>
      </c>
      <c r="F2581" t="n">
        <v>35.06752777099609</v>
      </c>
      <c r="G2581" t="n">
        <v>52.70501708984375</v>
      </c>
      <c r="H2581" t="n">
        <v>1253.400024414062</v>
      </c>
      <c r="I2581" t="n">
        <v>65.56272888183594</v>
      </c>
      <c r="J2581" t="n">
        <v>96.82630920410156</v>
      </c>
      <c r="K2581" t="n">
        <v>126.5475845336914</v>
      </c>
      <c r="L2581" t="n">
        <v>290.1449279785156</v>
      </c>
      <c r="M2581" t="n">
        <v>126.8811950683594</v>
      </c>
      <c r="N2581" t="n">
        <v>89.92684936523438</v>
      </c>
      <c r="O2581" t="n">
        <v>54.72111892700195</v>
      </c>
      <c r="P2581" t="n">
        <v>213.0558319091797</v>
      </c>
      <c r="Q2581" t="n">
        <v>95.40521240234375</v>
      </c>
      <c r="R2581" t="n">
        <v>82.95999908447266</v>
      </c>
      <c r="S2581" t="n">
        <v>65.66556549072266</v>
      </c>
      <c r="T2581" t="n">
        <v>46.57878112792969</v>
      </c>
      <c r="V2581" t="n">
        <v>53.36351013183594</v>
      </c>
      <c r="W2581" t="n">
        <v>21.04607582092285</v>
      </c>
      <c r="X2581" t="n">
        <v>58.5135383605957</v>
      </c>
      <c r="Y2581" t="n">
        <v>49.77227020263672</v>
      </c>
      <c r="Z2581" t="n">
        <v>46.91739273071289</v>
      </c>
      <c r="AA2581" t="n">
        <v>25.88861465454102</v>
      </c>
      <c r="AB2581" t="n">
        <v>42.80309295654297</v>
      </c>
      <c r="AC2581" t="n">
        <v>67.64894866943359</v>
      </c>
      <c r="AD2581" t="n">
        <v>82.45635986328125</v>
      </c>
    </row>
    <row r="2582">
      <c r="A2582" s="77" t="n">
        <v>42824</v>
      </c>
      <c r="B2582" t="n">
        <v>94.40469360351562</v>
      </c>
      <c r="C2582" t="n">
        <v>86.12900543212891</v>
      </c>
      <c r="D2582" t="n">
        <v>23.48999977111816</v>
      </c>
      <c r="E2582" t="n">
        <v>100.4100036621094</v>
      </c>
      <c r="F2582" t="n">
        <v>34.88285827636719</v>
      </c>
      <c r="G2582" t="n">
        <v>52.51978302001953</v>
      </c>
      <c r="H2582" t="n">
        <v>1245</v>
      </c>
      <c r="I2582" t="n">
        <v>65.87027740478516</v>
      </c>
      <c r="J2582" t="n">
        <v>96.48759460449219</v>
      </c>
      <c r="K2582" t="n">
        <v>127.50439453125</v>
      </c>
      <c r="L2582" t="n">
        <v>291.676513671875</v>
      </c>
      <c r="M2582" t="n">
        <v>127.0922622680664</v>
      </c>
      <c r="N2582" t="n">
        <v>90.00141906738281</v>
      </c>
      <c r="O2582" t="n">
        <v>55.15353012084961</v>
      </c>
      <c r="P2582" t="n">
        <v>213.7342224121094</v>
      </c>
      <c r="Q2582" t="n">
        <v>95.172119140625</v>
      </c>
      <c r="R2582" t="n">
        <v>84.55999755859375</v>
      </c>
      <c r="S2582" t="n">
        <v>65.78575134277344</v>
      </c>
      <c r="T2582" t="n">
        <v>46.58768844604492</v>
      </c>
      <c r="V2582" t="n">
        <v>53.34828948974609</v>
      </c>
      <c r="W2582" t="n">
        <v>21.32230186462402</v>
      </c>
      <c r="X2582" t="n">
        <v>58.83776092529297</v>
      </c>
      <c r="Y2582" t="n">
        <v>49.86563491821289</v>
      </c>
      <c r="Z2582" t="n">
        <v>46.82330322265625</v>
      </c>
      <c r="AA2582" t="n">
        <v>25.94635772705078</v>
      </c>
      <c r="AB2582" t="n">
        <v>42.47070693969727</v>
      </c>
      <c r="AC2582" t="n">
        <v>67.65802764892578</v>
      </c>
      <c r="AD2582" t="n">
        <v>82.67256927490234</v>
      </c>
    </row>
    <row r="2583">
      <c r="A2583" s="77" t="n">
        <v>42825</v>
      </c>
      <c r="B2583" t="n">
        <v>94.474365234375</v>
      </c>
      <c r="C2583" t="n">
        <v>86.11015319824219</v>
      </c>
      <c r="D2583" t="n">
        <v>23.52000045776367</v>
      </c>
      <c r="E2583" t="n">
        <v>100.3499984741211</v>
      </c>
      <c r="F2583" t="n">
        <v>34.63665390014648</v>
      </c>
      <c r="G2583" t="n">
        <v>52.44401550292969</v>
      </c>
      <c r="H2583" t="n">
        <v>1247.300048828125</v>
      </c>
      <c r="I2583" t="n">
        <v>65.84775543212891</v>
      </c>
      <c r="J2583" t="n">
        <v>96.44810485839844</v>
      </c>
      <c r="K2583" t="n">
        <v>127.708740234375</v>
      </c>
      <c r="L2583" t="n">
        <v>291.7698974609375</v>
      </c>
      <c r="M2583" t="n">
        <v>127.0059127807617</v>
      </c>
      <c r="N2583" t="n">
        <v>89.90821838378906</v>
      </c>
      <c r="O2583" t="n">
        <v>55.21271133422852</v>
      </c>
      <c r="P2583" t="n">
        <v>213.2367401123047</v>
      </c>
      <c r="Q2583" t="n">
        <v>95.45520782470703</v>
      </c>
      <c r="R2583" t="n">
        <v>85.12000274658203</v>
      </c>
      <c r="S2583" t="n">
        <v>66.17839813232422</v>
      </c>
      <c r="T2583" t="n">
        <v>46.57878112792969</v>
      </c>
      <c r="V2583" t="n">
        <v>53.16574478149414</v>
      </c>
      <c r="W2583" t="n">
        <v>21.14409255981445</v>
      </c>
      <c r="X2583" t="n">
        <v>58.59458923339844</v>
      </c>
      <c r="Y2583" t="n">
        <v>49.77227020263672</v>
      </c>
      <c r="Z2583" t="n">
        <v>46.68644332885742</v>
      </c>
      <c r="AA2583" t="n">
        <v>26.06181144714355</v>
      </c>
      <c r="AB2583" t="n">
        <v>42.63690567016602</v>
      </c>
      <c r="AC2583" t="n">
        <v>67.46747589111328</v>
      </c>
      <c r="AD2583" t="n">
        <v>82.68193817138672</v>
      </c>
    </row>
    <row r="2584">
      <c r="A2584" s="77" t="n">
        <v>42828</v>
      </c>
      <c r="B2584" t="n">
        <v>94.82515716552734</v>
      </c>
      <c r="C2584" t="n">
        <v>86.11770629882812</v>
      </c>
      <c r="D2584" t="n">
        <v>23.32999992370605</v>
      </c>
      <c r="E2584" t="n">
        <v>100.5400009155273</v>
      </c>
      <c r="F2584" t="n">
        <v>34.83010101318359</v>
      </c>
      <c r="G2584" t="n">
        <v>52.36823654174805</v>
      </c>
      <c r="H2584" t="n">
        <v>1250.800048828125</v>
      </c>
      <c r="I2584" t="n">
        <v>65.81240081787109</v>
      </c>
      <c r="J2584" t="n">
        <v>95.69499206542969</v>
      </c>
      <c r="K2584" t="n">
        <v>126.3617858886719</v>
      </c>
      <c r="L2584" t="n">
        <v>290.191650390625</v>
      </c>
      <c r="M2584" t="n">
        <v>126.9291687011719</v>
      </c>
      <c r="N2584" t="n">
        <v>89.59138488769531</v>
      </c>
      <c r="O2584" t="n">
        <v>54.19311141967773</v>
      </c>
      <c r="P2584" t="n">
        <v>212.8658752441406</v>
      </c>
      <c r="Q2584" t="n">
        <v>95.6844482421875</v>
      </c>
      <c r="R2584" t="n">
        <v>84.40000152587891</v>
      </c>
      <c r="S2584" t="n">
        <v>66.37071228027344</v>
      </c>
      <c r="T2584" t="n">
        <v>46.40103912353516</v>
      </c>
      <c r="V2584" t="n">
        <v>53.074462890625</v>
      </c>
      <c r="W2584" t="n">
        <v>21.09954261779785</v>
      </c>
      <c r="X2584" t="n">
        <v>58.46850967407227</v>
      </c>
      <c r="Y2584" t="n">
        <v>49.7255859375</v>
      </c>
      <c r="Z2584" t="n">
        <v>46.60945892333984</v>
      </c>
      <c r="AA2584" t="n">
        <v>26.09480285644531</v>
      </c>
      <c r="AB2584" t="n">
        <v>42.62859725952148</v>
      </c>
      <c r="AC2584" t="n">
        <v>67.52192687988281</v>
      </c>
      <c r="AD2584" t="n">
        <v>82.35291290283203</v>
      </c>
    </row>
    <row r="2585">
      <c r="A2585" s="77" t="n">
        <v>42829</v>
      </c>
      <c r="B2585" t="n">
        <v>94.73789978027344</v>
      </c>
      <c r="C2585" t="n">
        <v>86.11770629882812</v>
      </c>
      <c r="D2585" t="n">
        <v>23.47999954223633</v>
      </c>
      <c r="E2585" t="n">
        <v>100.5400009155273</v>
      </c>
      <c r="F2585" t="n">
        <v>34.84769058227539</v>
      </c>
      <c r="G2585" t="n">
        <v>52.35140609741211</v>
      </c>
      <c r="H2585" t="n">
        <v>1255</v>
      </c>
      <c r="I2585" t="n">
        <v>65.83497619628906</v>
      </c>
      <c r="J2585" t="n">
        <v>95.83311462402344</v>
      </c>
      <c r="K2585" t="n">
        <v>126.2132034301758</v>
      </c>
      <c r="L2585" t="n">
        <v>289.7620544433594</v>
      </c>
      <c r="M2585" t="n">
        <v>127.1306381225586</v>
      </c>
      <c r="N2585" t="n">
        <v>89.38637542724609</v>
      </c>
      <c r="O2585" t="n">
        <v>54.21586990356445</v>
      </c>
      <c r="P2585" t="n">
        <v>213.0015411376953</v>
      </c>
      <c r="Q2585" t="n">
        <v>95.57602691650391</v>
      </c>
      <c r="R2585" t="n">
        <v>85.68000030517578</v>
      </c>
      <c r="S2585" t="n">
        <v>66.37071228027344</v>
      </c>
      <c r="T2585" t="n">
        <v>46.56990814208984</v>
      </c>
      <c r="V2585" t="n">
        <v>53.46237182617188</v>
      </c>
      <c r="W2585" t="n">
        <v>21.07280540466309</v>
      </c>
      <c r="X2585" t="n">
        <v>58.62160491943359</v>
      </c>
      <c r="Y2585" t="n">
        <v>49.76293563842773</v>
      </c>
      <c r="Z2585" t="n">
        <v>46.74632263183594</v>
      </c>
      <c r="AA2585" t="n">
        <v>26.02057647705078</v>
      </c>
      <c r="AB2585" t="n">
        <v>42.76154708862305</v>
      </c>
      <c r="AC2585" t="n">
        <v>67.48562622070312</v>
      </c>
      <c r="AD2585" t="n">
        <v>82.22130584716797</v>
      </c>
    </row>
    <row r="2586">
      <c r="A2586" s="77" t="n">
        <v>42830</v>
      </c>
      <c r="B2586" t="n">
        <v>94.84258270263672</v>
      </c>
      <c r="C2586" t="n">
        <v>86.11770629882812</v>
      </c>
      <c r="D2586" t="n">
        <v>23.59000015258789</v>
      </c>
      <c r="E2586" t="n">
        <v>100.5599975585938</v>
      </c>
      <c r="F2586" t="n">
        <v>34.74216842651367</v>
      </c>
      <c r="G2586" t="n">
        <v>52.07356262207031</v>
      </c>
      <c r="H2586" t="n">
        <v>1245.400024414062</v>
      </c>
      <c r="I2586" t="n">
        <v>65.78224945068359</v>
      </c>
      <c r="J2586" t="n">
        <v>94.52421569824219</v>
      </c>
      <c r="K2586" t="n">
        <v>124.7826538085938</v>
      </c>
      <c r="L2586" t="n">
        <v>287.5393371582031</v>
      </c>
      <c r="M2586" t="n">
        <v>126.6125564575195</v>
      </c>
      <c r="N2586" t="n">
        <v>88.92042541503906</v>
      </c>
      <c r="O2586" t="n">
        <v>53.7197265625</v>
      </c>
      <c r="P2586" t="n">
        <v>212.3683776855469</v>
      </c>
      <c r="Q2586" t="n">
        <v>95.75951385498047</v>
      </c>
      <c r="R2586" t="n">
        <v>85.44000244140625</v>
      </c>
      <c r="S2586" t="n">
        <v>66.46685791015625</v>
      </c>
      <c r="T2586" t="n">
        <v>46.53435516357422</v>
      </c>
      <c r="V2586" t="n">
        <v>53.29505157470703</v>
      </c>
      <c r="W2586" t="n">
        <v>20.91242218017578</v>
      </c>
      <c r="X2586" t="n">
        <v>58.43247604370117</v>
      </c>
      <c r="Y2586" t="n">
        <v>49.55753707885742</v>
      </c>
      <c r="Z2586" t="n">
        <v>46.66077423095703</v>
      </c>
      <c r="AA2586" t="n">
        <v>26.06181144714355</v>
      </c>
      <c r="AB2586" t="n">
        <v>43.00252914428711</v>
      </c>
      <c r="AC2586" t="n">
        <v>67.27694702148438</v>
      </c>
      <c r="AD2586" t="n">
        <v>82.02388000488281</v>
      </c>
    </row>
    <row r="2587">
      <c r="A2587" s="77" t="n">
        <v>42831</v>
      </c>
      <c r="B2587" t="n">
        <v>94.83384704589844</v>
      </c>
      <c r="C2587" t="n">
        <v>86.11770629882812</v>
      </c>
      <c r="D2587" t="n">
        <v>23.59000015258789</v>
      </c>
      <c r="E2587" t="n">
        <v>100.6699981689453</v>
      </c>
      <c r="F2587" t="n">
        <v>34.68061828613281</v>
      </c>
      <c r="G2587" t="n">
        <v>52.08198928833008</v>
      </c>
      <c r="H2587" t="n">
        <v>1250.300048828125</v>
      </c>
      <c r="I2587" t="n">
        <v>65.86507415771484</v>
      </c>
      <c r="J2587" t="n">
        <v>94.78732299804688</v>
      </c>
      <c r="K2587" t="n">
        <v>125.9438018798828</v>
      </c>
      <c r="L2587" t="n">
        <v>290.0048828125</v>
      </c>
      <c r="M2587" t="n">
        <v>126.6797256469727</v>
      </c>
      <c r="N2587" t="n">
        <v>89.25589752197266</v>
      </c>
      <c r="O2587" t="n">
        <v>54.28870391845703</v>
      </c>
      <c r="P2587" t="n">
        <v>212.9653625488281</v>
      </c>
      <c r="Q2587" t="n">
        <v>95.70944213867188</v>
      </c>
      <c r="R2587" t="n">
        <v>86.87999725341797</v>
      </c>
      <c r="S2587" t="n">
        <v>66.81941223144531</v>
      </c>
      <c r="T2587" t="n">
        <v>46.78321075439453</v>
      </c>
      <c r="V2587" t="n">
        <v>53.72097015380859</v>
      </c>
      <c r="W2587" t="n">
        <v>21.04607582092285</v>
      </c>
      <c r="X2587" t="n">
        <v>58.59458923339844</v>
      </c>
      <c r="Y2587" t="n">
        <v>49.56686401367188</v>
      </c>
      <c r="Z2587" t="n">
        <v>46.66077423095703</v>
      </c>
      <c r="AA2587" t="n">
        <v>26.21026992797852</v>
      </c>
      <c r="AB2587" t="n">
        <v>42.89449691772461</v>
      </c>
      <c r="AC2587" t="n">
        <v>67.3948974609375</v>
      </c>
      <c r="AD2587" t="n">
        <v>82.2777099609375</v>
      </c>
    </row>
    <row r="2588">
      <c r="A2588" s="77" t="n">
        <v>42832</v>
      </c>
      <c r="B2588" t="n">
        <v>94.62446594238281</v>
      </c>
      <c r="C2588" t="n">
        <v>86.11770629882812</v>
      </c>
      <c r="D2588" t="n">
        <v>23.6299991607666</v>
      </c>
      <c r="E2588" t="n">
        <v>101.1800003051758</v>
      </c>
      <c r="F2588" t="n">
        <v>34.61907196044922</v>
      </c>
      <c r="G2588" t="n">
        <v>52.04830932617188</v>
      </c>
      <c r="H2588" t="n">
        <v>1254.300048828125</v>
      </c>
      <c r="I2588" t="n">
        <v>65.83497619628906</v>
      </c>
      <c r="J2588" t="n">
        <v>95.543701171875</v>
      </c>
      <c r="K2588" t="n">
        <v>125.888069152832</v>
      </c>
      <c r="L2588" t="n">
        <v>289.5845947265625</v>
      </c>
      <c r="M2588" t="n">
        <v>126.6125564575195</v>
      </c>
      <c r="N2588" t="n">
        <v>88.98566436767578</v>
      </c>
      <c r="O2588" t="n">
        <v>54.24317932128906</v>
      </c>
      <c r="P2588" t="n">
        <v>212.7482604980469</v>
      </c>
      <c r="Q2588" t="n">
        <v>95.33428192138672</v>
      </c>
      <c r="R2588" t="n">
        <v>87.68000030517578</v>
      </c>
      <c r="S2588" t="n">
        <v>66.91558074951172</v>
      </c>
      <c r="T2588" t="n">
        <v>46.73876953125</v>
      </c>
      <c r="V2588" t="n">
        <v>53.51562118530273</v>
      </c>
      <c r="W2588" t="n">
        <v>20.95697402954102</v>
      </c>
      <c r="X2588" t="n">
        <v>58.65763092041016</v>
      </c>
      <c r="Y2588" t="n">
        <v>49.53885650634766</v>
      </c>
      <c r="Z2588" t="n">
        <v>46.78908538818359</v>
      </c>
      <c r="AA2588" t="n">
        <v>26.24325942993164</v>
      </c>
      <c r="AB2588" t="n">
        <v>42.71168518066406</v>
      </c>
      <c r="AC2588" t="n">
        <v>67.51284027099609</v>
      </c>
      <c r="AD2588" t="n">
        <v>82.03327941894531</v>
      </c>
    </row>
    <row r="2589">
      <c r="A2589" s="77" t="n">
        <v>42835</v>
      </c>
      <c r="B2589" t="n">
        <v>94.74660491943359</v>
      </c>
      <c r="C2589" t="n">
        <v>86.11770629882812</v>
      </c>
      <c r="D2589" t="n">
        <v>23.67000007629395</v>
      </c>
      <c r="E2589" t="n">
        <v>101.0199966430664</v>
      </c>
      <c r="F2589" t="n">
        <v>34.47837066650391</v>
      </c>
      <c r="G2589" t="n">
        <v>51.9893684387207</v>
      </c>
      <c r="H2589" t="n">
        <v>1251.099975585938</v>
      </c>
      <c r="I2589" t="n">
        <v>65.92536926269531</v>
      </c>
      <c r="J2589" t="n">
        <v>95.17207336425781</v>
      </c>
      <c r="K2589" t="n">
        <v>126.1667785644531</v>
      </c>
      <c r="L2589" t="n">
        <v>290.3504638671875</v>
      </c>
      <c r="M2589" t="n">
        <v>126.6605072021484</v>
      </c>
      <c r="N2589" t="n">
        <v>89.25589752197266</v>
      </c>
      <c r="O2589" t="n">
        <v>54.39339065551758</v>
      </c>
      <c r="P2589" t="n">
        <v>212.8749084472656</v>
      </c>
      <c r="Q2589" t="n">
        <v>95.38430786132812</v>
      </c>
      <c r="R2589" t="n">
        <v>89.12000274658203</v>
      </c>
      <c r="S2589" t="n">
        <v>67.33223724365234</v>
      </c>
      <c r="T2589" t="n">
        <v>46.74765014648438</v>
      </c>
      <c r="V2589" t="n">
        <v>53.91873168945312</v>
      </c>
      <c r="W2589" t="n">
        <v>20.90351104736328</v>
      </c>
      <c r="X2589" t="n">
        <v>58.80175018310547</v>
      </c>
      <c r="Y2589" t="n">
        <v>49.44548797607422</v>
      </c>
      <c r="Z2589" t="n">
        <v>46.92594528198242</v>
      </c>
      <c r="AA2589" t="n">
        <v>26.42470359802246</v>
      </c>
      <c r="AB2589" t="n">
        <v>42.78647994995117</v>
      </c>
      <c r="AC2589" t="n">
        <v>67.38583374023438</v>
      </c>
      <c r="AD2589" t="n">
        <v>82.33412170410156</v>
      </c>
    </row>
    <row r="2590">
      <c r="A2590" s="77" t="n">
        <v>42836</v>
      </c>
      <c r="B2590" t="n">
        <v>95.01708984375</v>
      </c>
      <c r="C2590" t="n">
        <v>86.13652801513672</v>
      </c>
      <c r="D2590" t="n">
        <v>23.72999954223633</v>
      </c>
      <c r="E2590" t="n">
        <v>100.7099990844727</v>
      </c>
      <c r="F2590" t="n">
        <v>34.39923477172852</v>
      </c>
      <c r="G2590" t="n">
        <v>52.2335319519043</v>
      </c>
      <c r="H2590" t="n">
        <v>1271.199951171875</v>
      </c>
      <c r="I2590" t="n">
        <v>65.79729461669922</v>
      </c>
      <c r="J2590" t="n">
        <v>94.83664703369141</v>
      </c>
      <c r="K2590" t="n">
        <v>127.1699981689453</v>
      </c>
      <c r="L2590" t="n">
        <v>292.0687866210938</v>
      </c>
      <c r="M2590" t="n">
        <v>126.1136779785156</v>
      </c>
      <c r="N2590" t="n">
        <v>89.47024536132812</v>
      </c>
      <c r="O2590" t="n">
        <v>54.86221694946289</v>
      </c>
      <c r="P2590" t="n">
        <v>212.6216125488281</v>
      </c>
      <c r="Q2590" t="n">
        <v>95.5677490234375</v>
      </c>
      <c r="R2590" t="n">
        <v>89.36000061035156</v>
      </c>
      <c r="S2590" t="n">
        <v>67.79698944091797</v>
      </c>
      <c r="T2590" t="n">
        <v>46.62323760986328</v>
      </c>
      <c r="V2590" t="n">
        <v>53.92634201049805</v>
      </c>
      <c r="W2590" t="n">
        <v>20.84113883972168</v>
      </c>
      <c r="X2590" t="n">
        <v>58.8828010559082</v>
      </c>
      <c r="Y2590" t="n">
        <v>49.25876617431641</v>
      </c>
      <c r="Z2590" t="n">
        <v>46.94305801391602</v>
      </c>
      <c r="AA2590" t="n">
        <v>26.54840850830078</v>
      </c>
      <c r="AB2590" t="n">
        <v>42.76985168457031</v>
      </c>
      <c r="AC2590" t="n">
        <v>67.29509735107422</v>
      </c>
      <c r="AD2590" t="n">
        <v>82.268310546875</v>
      </c>
    </row>
    <row r="2591">
      <c r="A2591" s="77" t="n">
        <v>42837</v>
      </c>
      <c r="B2591" t="n">
        <v>95.22657012939453</v>
      </c>
      <c r="C2591" t="n">
        <v>86.11770629882812</v>
      </c>
      <c r="D2591" t="n">
        <v>23.65999984741211</v>
      </c>
      <c r="E2591" t="n">
        <v>100.7799987792969</v>
      </c>
      <c r="F2591" t="n">
        <v>34.56630706787109</v>
      </c>
      <c r="G2591" t="n">
        <v>52.19144058227539</v>
      </c>
      <c r="H2591" t="n">
        <v>1275.300048828125</v>
      </c>
      <c r="I2591" t="n">
        <v>65.84249877929688</v>
      </c>
      <c r="J2591" t="n">
        <v>94.92871856689453</v>
      </c>
      <c r="K2591" t="n">
        <v>125.4421844482422</v>
      </c>
      <c r="L2591" t="n">
        <v>288.4825744628906</v>
      </c>
      <c r="M2591" t="n">
        <v>125.6051788330078</v>
      </c>
      <c r="N2591" t="n">
        <v>89.22794342041016</v>
      </c>
      <c r="O2591" t="n">
        <v>54.10207366943359</v>
      </c>
      <c r="P2591" t="n">
        <v>211.68994140625</v>
      </c>
      <c r="Q2591" t="n">
        <v>95.92619323730469</v>
      </c>
      <c r="R2591" t="n">
        <v>88.87999725341797</v>
      </c>
      <c r="S2591" t="n">
        <v>67.67680358886719</v>
      </c>
      <c r="T2591" t="n">
        <v>46.0455436706543</v>
      </c>
      <c r="V2591" t="n">
        <v>53.69815063476562</v>
      </c>
      <c r="W2591" t="n">
        <v>20.67184638977051</v>
      </c>
      <c r="X2591" t="n">
        <v>58.07223892211914</v>
      </c>
      <c r="Y2591" t="n">
        <v>49.0907096862793</v>
      </c>
      <c r="Z2591" t="n">
        <v>47.12268447875977</v>
      </c>
      <c r="AA2591" t="n">
        <v>26.50717163085938</v>
      </c>
      <c r="AB2591" t="n">
        <v>43.08562469482422</v>
      </c>
      <c r="AC2591" t="n">
        <v>67.29509735107422</v>
      </c>
      <c r="AD2591" t="n">
        <v>81.93927764892578</v>
      </c>
    </row>
    <row r="2592">
      <c r="A2592" s="77" t="n">
        <v>42838</v>
      </c>
      <c r="B2592" t="n">
        <v>95.34873199462891</v>
      </c>
      <c r="C2592" t="n">
        <v>86.13652801513672</v>
      </c>
      <c r="D2592" t="n">
        <v>23.79999923706055</v>
      </c>
      <c r="E2592" t="n">
        <v>100.5599975585938</v>
      </c>
      <c r="F2592" t="n">
        <v>34.41682052612305</v>
      </c>
      <c r="G2592" t="n">
        <v>51.85465240478516</v>
      </c>
      <c r="H2592" t="n">
        <v>1285.900024414062</v>
      </c>
      <c r="I2592" t="n">
        <v>65.7069091796875</v>
      </c>
      <c r="J2592" t="n">
        <v>95.56675720214844</v>
      </c>
      <c r="K2592" t="n">
        <v>124.2159957885742</v>
      </c>
      <c r="L2592" t="n">
        <v>285.2606811523438</v>
      </c>
      <c r="M2592" t="n">
        <v>125.1062698364258</v>
      </c>
      <c r="N2592" t="n">
        <v>88.65016174316406</v>
      </c>
      <c r="O2592" t="n">
        <v>53.54220581054688</v>
      </c>
      <c r="P2592" t="n">
        <v>210.3150024414062</v>
      </c>
      <c r="Q2592" t="n">
        <v>96.06795501708984</v>
      </c>
      <c r="R2592" t="n">
        <v>89.04000091552734</v>
      </c>
      <c r="S2592" t="n">
        <v>67.52454376220703</v>
      </c>
      <c r="T2592" t="n">
        <v>45.6011848449707</v>
      </c>
      <c r="V2592" t="n">
        <v>52.71699905395508</v>
      </c>
      <c r="W2592" t="n">
        <v>20.4045352935791</v>
      </c>
      <c r="X2592" t="n">
        <v>57.65793991088867</v>
      </c>
      <c r="Y2592" t="n">
        <v>48.89464569091797</v>
      </c>
      <c r="Z2592" t="n">
        <v>46.90884399414062</v>
      </c>
      <c r="AA2592" t="n">
        <v>26.44944190979004</v>
      </c>
      <c r="AB2592" t="n">
        <v>42.94436264038086</v>
      </c>
      <c r="AC2592" t="n">
        <v>67.12271118164062</v>
      </c>
      <c r="AD2592" t="n">
        <v>81.36582183837891</v>
      </c>
    </row>
    <row r="2593">
      <c r="A2593" s="77" t="n">
        <v>42842</v>
      </c>
      <c r="B2593" t="n">
        <v>95.29634857177734</v>
      </c>
      <c r="C2593" t="n">
        <v>86.13652801513672</v>
      </c>
      <c r="D2593" t="n">
        <v>23.70999908447266</v>
      </c>
      <c r="E2593" t="n">
        <v>100.3000030517578</v>
      </c>
      <c r="F2593" t="n">
        <v>34.77733993530273</v>
      </c>
      <c r="G2593" t="n">
        <v>52.17459487915039</v>
      </c>
      <c r="H2593" t="n">
        <v>1289.400024414062</v>
      </c>
      <c r="I2593" t="n">
        <v>65.90279388427734</v>
      </c>
      <c r="J2593" t="n">
        <v>95.56344604492188</v>
      </c>
      <c r="K2593" t="n">
        <v>125.674430847168</v>
      </c>
      <c r="L2593" t="n">
        <v>288.7814636230469</v>
      </c>
      <c r="M2593" t="n">
        <v>126.1424255371094</v>
      </c>
      <c r="N2593" t="n">
        <v>89.30251312255859</v>
      </c>
      <c r="O2593" t="n">
        <v>54.13393783569336</v>
      </c>
      <c r="P2593" t="n">
        <v>212.1784362792969</v>
      </c>
      <c r="Q2593" t="n">
        <v>95.84284973144531</v>
      </c>
      <c r="R2593" t="n">
        <v>88.48000335693359</v>
      </c>
      <c r="S2593" t="n">
        <v>68.34186553955078</v>
      </c>
      <c r="T2593" t="n">
        <v>45.93000793457031</v>
      </c>
      <c r="V2593" t="n">
        <v>52.83106994628906</v>
      </c>
      <c r="W2593" t="n">
        <v>20.76094627380371</v>
      </c>
      <c r="X2593" t="n">
        <v>58.28839111328125</v>
      </c>
      <c r="Y2593" t="n">
        <v>49.34280395507812</v>
      </c>
      <c r="Z2593" t="n">
        <v>47.242431640625</v>
      </c>
      <c r="AA2593" t="n">
        <v>26.75459671020508</v>
      </c>
      <c r="AB2593" t="n">
        <v>43.13547134399414</v>
      </c>
      <c r="AC2593" t="n">
        <v>67.36768341064453</v>
      </c>
      <c r="AD2593" t="n">
        <v>82.20249938964844</v>
      </c>
    </row>
    <row r="2594">
      <c r="A2594" s="77" t="n">
        <v>42843</v>
      </c>
      <c r="B2594" t="n">
        <v>95.68029022216797</v>
      </c>
      <c r="C2594" t="n">
        <v>86.1553955078125</v>
      </c>
      <c r="D2594" t="n">
        <v>23.52000045776367</v>
      </c>
      <c r="E2594" t="n">
        <v>99.5</v>
      </c>
      <c r="F2594" t="n">
        <v>34.33768081665039</v>
      </c>
      <c r="G2594" t="n">
        <v>51.93885803222656</v>
      </c>
      <c r="H2594" t="n">
        <v>1291.699951171875</v>
      </c>
      <c r="I2594" t="n">
        <v>65.88771820068359</v>
      </c>
      <c r="J2594" t="n">
        <v>94.6064453125</v>
      </c>
      <c r="K2594" t="n">
        <v>125.7022857666016</v>
      </c>
      <c r="L2594" t="n">
        <v>288.7348327636719</v>
      </c>
      <c r="M2594" t="n">
        <v>125.950553894043</v>
      </c>
      <c r="N2594" t="n">
        <v>89.31181335449219</v>
      </c>
      <c r="O2594" t="n">
        <v>54.23407745361328</v>
      </c>
      <c r="P2594" t="n">
        <v>211.5452423095703</v>
      </c>
      <c r="Q2594" t="n">
        <v>96.05127716064453</v>
      </c>
      <c r="R2594" t="n">
        <v>88.31999969482422</v>
      </c>
      <c r="S2594" t="n">
        <v>68.52616119384766</v>
      </c>
      <c r="T2594" t="n">
        <v>45.87668609619141</v>
      </c>
      <c r="V2594" t="n">
        <v>52.33667755126953</v>
      </c>
      <c r="W2594" t="n">
        <v>20.56492233276367</v>
      </c>
      <c r="X2594" t="n">
        <v>58.09925079345703</v>
      </c>
      <c r="Y2594" t="n">
        <v>49.33346176147461</v>
      </c>
      <c r="Z2594" t="n">
        <v>47.45627593994141</v>
      </c>
      <c r="AA2594" t="n">
        <v>26.8205738067627</v>
      </c>
      <c r="AB2594" t="n">
        <v>43.23518753051758</v>
      </c>
      <c r="AC2594" t="n">
        <v>66.63276672363281</v>
      </c>
      <c r="AD2594" t="n">
        <v>82.21189880371094</v>
      </c>
    </row>
    <row r="2595">
      <c r="A2595" s="77" t="n">
        <v>42844</v>
      </c>
      <c r="B2595" t="n">
        <v>95.53195190429688</v>
      </c>
      <c r="C2595" t="n">
        <v>86.1553955078125</v>
      </c>
      <c r="D2595" t="n">
        <v>23.29000091552734</v>
      </c>
      <c r="E2595" t="n">
        <v>99.73999786376953</v>
      </c>
      <c r="F2595" t="n">
        <v>34.12664794921875</v>
      </c>
      <c r="G2595" t="n">
        <v>51.72836685180664</v>
      </c>
      <c r="H2595" t="n">
        <v>1281.400024414062</v>
      </c>
      <c r="I2595" t="n">
        <v>65.82745361328125</v>
      </c>
      <c r="J2595" t="n">
        <v>94.9945068359375</v>
      </c>
      <c r="K2595" t="n">
        <v>126.1388854980469</v>
      </c>
      <c r="L2595" t="n">
        <v>289.2951049804688</v>
      </c>
      <c r="M2595" t="n">
        <v>126.1520309448242</v>
      </c>
      <c r="N2595" t="n">
        <v>89.24658203125</v>
      </c>
      <c r="O2595" t="n">
        <v>54.46621704101562</v>
      </c>
      <c r="P2595" t="n">
        <v>211.1562805175781</v>
      </c>
      <c r="Q2595" t="n">
        <v>95.87617492675781</v>
      </c>
      <c r="R2595" t="n">
        <v>84.95999908447266</v>
      </c>
      <c r="S2595" t="n">
        <v>68.43001556396484</v>
      </c>
      <c r="T2595" t="n">
        <v>45.93889617919922</v>
      </c>
      <c r="V2595" t="n">
        <v>51.56848907470703</v>
      </c>
      <c r="W2595" t="n">
        <v>20.50255393981934</v>
      </c>
      <c r="X2595" t="n">
        <v>58.15328979492188</v>
      </c>
      <c r="Y2595" t="n">
        <v>49.29611587524414</v>
      </c>
      <c r="Z2595" t="n">
        <v>47.27665710449219</v>
      </c>
      <c r="AA2595" t="n">
        <v>26.76284980773926</v>
      </c>
      <c r="AB2595" t="n">
        <v>42.93604278564453</v>
      </c>
      <c r="AC2595" t="n">
        <v>66.83235168457031</v>
      </c>
      <c r="AD2595" t="n">
        <v>82.28711700439453</v>
      </c>
    </row>
    <row r="2596">
      <c r="A2596" s="77" t="n">
        <v>42845</v>
      </c>
      <c r="B2596" t="n">
        <v>95.38359832763672</v>
      </c>
      <c r="C2596" t="n">
        <v>86.1553955078125</v>
      </c>
      <c r="D2596" t="n">
        <v>23.21999931335449</v>
      </c>
      <c r="E2596" t="n">
        <v>99.77999877929688</v>
      </c>
      <c r="F2596" t="n">
        <v>34.54872131347656</v>
      </c>
      <c r="G2596" t="n">
        <v>52.14091110229492</v>
      </c>
      <c r="H2596" t="n">
        <v>1281.900024414062</v>
      </c>
      <c r="I2596" t="n">
        <v>66.04590606689453</v>
      </c>
      <c r="J2596" t="n">
        <v>95.48451995849609</v>
      </c>
      <c r="K2596" t="n">
        <v>127.7459335327148</v>
      </c>
      <c r="L2596" t="n">
        <v>292.1622009277344</v>
      </c>
      <c r="M2596" t="n">
        <v>127.2073669433594</v>
      </c>
      <c r="N2596" t="n">
        <v>90.30892944335938</v>
      </c>
      <c r="O2596" t="n">
        <v>55.28553009033203</v>
      </c>
      <c r="P2596" t="n">
        <v>212.8749084472656</v>
      </c>
      <c r="Q2596" t="n">
        <v>95.77613067626953</v>
      </c>
      <c r="R2596" t="n">
        <v>84.31999969482422</v>
      </c>
      <c r="S2596" t="n">
        <v>68.43801879882812</v>
      </c>
      <c r="T2596" t="n">
        <v>46.44548416137695</v>
      </c>
      <c r="V2596" t="n">
        <v>51.81948852539062</v>
      </c>
      <c r="W2596" t="n">
        <v>20.85005569458008</v>
      </c>
      <c r="X2596" t="n">
        <v>58.85578155517578</v>
      </c>
      <c r="Y2596" t="n">
        <v>49.7442512512207</v>
      </c>
      <c r="Z2596" t="n">
        <v>47.18255996704102</v>
      </c>
      <c r="AA2596" t="n">
        <v>26.75459671020508</v>
      </c>
      <c r="AB2596" t="n">
        <v>42.76985168457031</v>
      </c>
      <c r="AC2596" t="n">
        <v>67.24974060058594</v>
      </c>
      <c r="AD2596" t="n">
        <v>83.15200042724609</v>
      </c>
    </row>
    <row r="2597">
      <c r="A2597" s="77" t="n">
        <v>42846</v>
      </c>
      <c r="B2597" t="n">
        <v>95.40979766845703</v>
      </c>
      <c r="C2597" t="n">
        <v>86.1553955078125</v>
      </c>
      <c r="D2597" t="n">
        <v>23.04999923706055</v>
      </c>
      <c r="E2597" t="n">
        <v>99.98000335693359</v>
      </c>
      <c r="F2597" t="n">
        <v>34.54872131347656</v>
      </c>
      <c r="G2597" t="n">
        <v>52.17459487915039</v>
      </c>
      <c r="H2597" t="n">
        <v>1287.400024414062</v>
      </c>
      <c r="I2597" t="n">
        <v>65.99318695068359</v>
      </c>
      <c r="J2597" t="n">
        <v>94.5472412109375</v>
      </c>
      <c r="K2597" t="n">
        <v>127.4579925537109</v>
      </c>
      <c r="L2597" t="n">
        <v>291.4243774414062</v>
      </c>
      <c r="M2597" t="n">
        <v>127.1786117553711</v>
      </c>
      <c r="N2597" t="n">
        <v>90.05731964111328</v>
      </c>
      <c r="O2597" t="n">
        <v>55.21271133422852</v>
      </c>
      <c r="P2597" t="n">
        <v>212.1964874267578</v>
      </c>
      <c r="Q2597" t="n">
        <v>95.64274597167969</v>
      </c>
      <c r="R2597" t="n">
        <v>82.55999755859375</v>
      </c>
      <c r="S2597" t="n">
        <v>68.18964385986328</v>
      </c>
      <c r="T2597" t="n">
        <v>46.39216995239258</v>
      </c>
      <c r="V2597" t="n">
        <v>51.56088638305664</v>
      </c>
      <c r="W2597" t="n">
        <v>20.63620948791504</v>
      </c>
      <c r="X2597" t="n">
        <v>58.90981292724609</v>
      </c>
      <c r="Y2597" t="n">
        <v>49.64155578613281</v>
      </c>
      <c r="Z2597" t="n">
        <v>47.04569625854492</v>
      </c>
      <c r="AA2597" t="n">
        <v>26.66387748718262</v>
      </c>
      <c r="AB2597" t="n">
        <v>42.98590087890625</v>
      </c>
      <c r="AC2597" t="n">
        <v>66.85050964355469</v>
      </c>
      <c r="AD2597" t="n">
        <v>82.96398162841797</v>
      </c>
    </row>
    <row r="2598">
      <c r="A2598" s="77" t="n">
        <v>42849</v>
      </c>
      <c r="B2598" t="n">
        <v>95.27017211914062</v>
      </c>
      <c r="C2598" t="n">
        <v>86.13652801513672</v>
      </c>
      <c r="D2598" t="n">
        <v>23</v>
      </c>
      <c r="E2598" t="n">
        <v>99.08999633789062</v>
      </c>
      <c r="F2598" t="n">
        <v>35.0411376953125</v>
      </c>
      <c r="G2598" t="n">
        <v>53.49643325805664</v>
      </c>
      <c r="H2598" t="n">
        <v>1275.800048828125</v>
      </c>
      <c r="I2598" t="n">
        <v>66.30207061767578</v>
      </c>
      <c r="J2598" t="n">
        <v>95.94493103027344</v>
      </c>
      <c r="K2598" t="n">
        <v>129.0464172363281</v>
      </c>
      <c r="L2598" t="n">
        <v>294.9544982910156</v>
      </c>
      <c r="M2598" t="n">
        <v>128.7136535644531</v>
      </c>
      <c r="N2598" t="n">
        <v>91.31536865234375</v>
      </c>
      <c r="O2598" t="n">
        <v>55.71339416503906</v>
      </c>
      <c r="P2598" t="n">
        <v>214.5302429199219</v>
      </c>
      <c r="Q2598" t="n">
        <v>95.61770629882812</v>
      </c>
      <c r="R2598" t="n">
        <v>82</v>
      </c>
      <c r="S2598" t="n">
        <v>67.43642425537109</v>
      </c>
      <c r="T2598" t="n">
        <v>46.92540740966797</v>
      </c>
      <c r="V2598" t="n">
        <v>51.86512756347656</v>
      </c>
      <c r="W2598" t="n">
        <v>21.09954261779785</v>
      </c>
      <c r="X2598" t="n">
        <v>59.74738693237305</v>
      </c>
      <c r="Y2598" t="n">
        <v>50.22974395751953</v>
      </c>
      <c r="Z2598" t="n">
        <v>47.473388671875</v>
      </c>
      <c r="AA2598" t="n">
        <v>26.39995384216309</v>
      </c>
      <c r="AB2598" t="n">
        <v>43.21027374267578</v>
      </c>
      <c r="AC2598" t="n">
        <v>67.51284027099609</v>
      </c>
      <c r="AD2598" t="n">
        <v>83.49983215332031</v>
      </c>
    </row>
    <row r="2599">
      <c r="A2599" s="77" t="n">
        <v>42850</v>
      </c>
      <c r="B2599" t="n">
        <v>94.95603942871094</v>
      </c>
      <c r="C2599" t="n">
        <v>86.13652801513672</v>
      </c>
      <c r="D2599" t="n">
        <v>23.1200008392334</v>
      </c>
      <c r="E2599" t="n">
        <v>98.81999969482422</v>
      </c>
      <c r="F2599" t="n">
        <v>35.34890747070312</v>
      </c>
      <c r="G2599" t="n">
        <v>53.87529754638672</v>
      </c>
      <c r="H2599" t="n">
        <v>1265.599975585938</v>
      </c>
      <c r="I2599" t="n">
        <v>66.42259979248047</v>
      </c>
      <c r="J2599" t="n">
        <v>97.19793701171875</v>
      </c>
      <c r="K2599" t="n">
        <v>130.3004608154297</v>
      </c>
      <c r="L2599" t="n">
        <v>296.7476501464844</v>
      </c>
      <c r="M2599" t="n">
        <v>129.6443176269531</v>
      </c>
      <c r="N2599" t="n">
        <v>92.10747528076172</v>
      </c>
      <c r="O2599" t="n">
        <v>56.18677520751953</v>
      </c>
      <c r="P2599" t="n">
        <v>215.7784881591797</v>
      </c>
      <c r="Q2599" t="n">
        <v>95.45934295654297</v>
      </c>
      <c r="R2599" t="n">
        <v>82.87999725341797</v>
      </c>
      <c r="S2599" t="n">
        <v>67.71687316894531</v>
      </c>
      <c r="T2599" t="n">
        <v>47.68083190917969</v>
      </c>
      <c r="V2599" t="n">
        <v>52.30625915527344</v>
      </c>
      <c r="W2599" t="n">
        <v>21.28665351867676</v>
      </c>
      <c r="X2599" t="n">
        <v>60.03558731079102</v>
      </c>
      <c r="Y2599" t="n">
        <v>50.49116897583008</v>
      </c>
      <c r="Z2599" t="n">
        <v>47.66156768798828</v>
      </c>
      <c r="AA2599" t="n">
        <v>26.45769309997559</v>
      </c>
      <c r="AB2599" t="n">
        <v>43.1521110534668</v>
      </c>
      <c r="AC2599" t="n">
        <v>67.80318450927734</v>
      </c>
      <c r="AD2599" t="n">
        <v>84.15792083740234</v>
      </c>
    </row>
    <row r="2600">
      <c r="A2600" s="77" t="n">
        <v>42851</v>
      </c>
      <c r="B2600" t="n">
        <v>95.07820892333984</v>
      </c>
      <c r="C2600" t="n">
        <v>86.1553955078125</v>
      </c>
      <c r="D2600" t="n">
        <v>23.02000045776367</v>
      </c>
      <c r="E2600" t="n">
        <v>98.95999908447266</v>
      </c>
      <c r="F2600" t="n">
        <v>35.21701049804688</v>
      </c>
      <c r="G2600" t="n">
        <v>53.72375106811523</v>
      </c>
      <c r="H2600" t="n">
        <v>1262.099975585938</v>
      </c>
      <c r="I2600" t="n">
        <v>66.36231994628906</v>
      </c>
      <c r="J2600" t="n">
        <v>97.47747039794922</v>
      </c>
      <c r="K2600" t="n">
        <v>130.9692840576172</v>
      </c>
      <c r="L2600" t="n">
        <v>296.7662963867188</v>
      </c>
      <c r="M2600" t="n">
        <v>129.4619903564453</v>
      </c>
      <c r="N2600" t="n">
        <v>92.53614044189453</v>
      </c>
      <c r="O2600" t="n">
        <v>56.54636383056641</v>
      </c>
      <c r="P2600" t="n">
        <v>215.6427917480469</v>
      </c>
      <c r="Q2600" t="n">
        <v>95.65940093994141</v>
      </c>
      <c r="R2600" t="n">
        <v>82.08000183105469</v>
      </c>
      <c r="S2600" t="n">
        <v>67.21204376220703</v>
      </c>
      <c r="T2600" t="n">
        <v>47.67194366455078</v>
      </c>
      <c r="V2600" t="n">
        <v>52.13134765625</v>
      </c>
      <c r="W2600" t="n">
        <v>21.26883888244629</v>
      </c>
      <c r="X2600" t="n">
        <v>60.04458618164062</v>
      </c>
      <c r="Y2600" t="n">
        <v>50.43515396118164</v>
      </c>
      <c r="Z2600" t="n">
        <v>47.27665710449219</v>
      </c>
      <c r="AA2600" t="n">
        <v>26.23501205444336</v>
      </c>
      <c r="AB2600" t="n">
        <v>43.01913452148438</v>
      </c>
      <c r="AC2600" t="n">
        <v>68.1751708984375</v>
      </c>
      <c r="AD2600" t="n">
        <v>84.55274963378906</v>
      </c>
    </row>
    <row r="2601">
      <c r="A2601" s="77" t="n">
        <v>42852</v>
      </c>
      <c r="B2601" t="n">
        <v>95.16542816162109</v>
      </c>
      <c r="C2601" t="n">
        <v>86.13652801513672</v>
      </c>
      <c r="D2601" t="n">
        <v>23.01000022888184</v>
      </c>
      <c r="E2601" t="n">
        <v>99.08000183105469</v>
      </c>
      <c r="F2601" t="n">
        <v>35.17303848266602</v>
      </c>
      <c r="G2601" t="n">
        <v>53.77426528930664</v>
      </c>
      <c r="H2601" t="n">
        <v>1263.699951171875</v>
      </c>
      <c r="I2601" t="n">
        <v>66.40751647949219</v>
      </c>
      <c r="J2601" t="n">
        <v>97.51692962646484</v>
      </c>
      <c r="K2601" t="n">
        <v>130.9321136474609</v>
      </c>
      <c r="L2601" t="n">
        <v>297.0465087890625</v>
      </c>
      <c r="M2601" t="n">
        <v>130.2391204833984</v>
      </c>
      <c r="N2601" t="n">
        <v>92.79705047607422</v>
      </c>
      <c r="O2601" t="n">
        <v>56.47352600097656</v>
      </c>
      <c r="P2601" t="n">
        <v>215.8237152099609</v>
      </c>
      <c r="Q2601" t="n">
        <v>95.74282836914062</v>
      </c>
      <c r="R2601" t="n">
        <v>81.91999816894531</v>
      </c>
      <c r="S2601" t="n">
        <v>67.03577423095703</v>
      </c>
      <c r="T2601" t="n">
        <v>47.5652961730957</v>
      </c>
      <c r="V2601" t="n">
        <v>51.56088638305664</v>
      </c>
      <c r="W2601" t="n">
        <v>21.17082214355469</v>
      </c>
      <c r="X2601" t="n">
        <v>60.02658462524414</v>
      </c>
      <c r="Y2601" t="n">
        <v>50.64054870605469</v>
      </c>
      <c r="Z2601" t="n">
        <v>47.21677398681641</v>
      </c>
      <c r="AA2601" t="n">
        <v>26.25150299072266</v>
      </c>
      <c r="AB2601" t="n">
        <v>43.16871643066406</v>
      </c>
      <c r="AC2601" t="n">
        <v>68.32036590576172</v>
      </c>
      <c r="AD2601" t="n">
        <v>85.00401306152344</v>
      </c>
    </row>
    <row r="2602">
      <c r="A2602" s="77" t="n">
        <v>42853</v>
      </c>
      <c r="B2602" t="n">
        <v>95.33122253417969</v>
      </c>
      <c r="C2602" t="n">
        <v>86.17420959472656</v>
      </c>
      <c r="D2602" t="n">
        <v>23.07999992370605</v>
      </c>
      <c r="E2602" t="n">
        <v>99.05000305175781</v>
      </c>
      <c r="F2602" t="n">
        <v>35.22579956054688</v>
      </c>
      <c r="G2602" t="n">
        <v>53.71533203125</v>
      </c>
      <c r="H2602" t="n">
        <v>1266.099975585938</v>
      </c>
      <c r="I2602" t="n">
        <v>66.38492584228516</v>
      </c>
      <c r="J2602" t="n">
        <v>97.88529205322266</v>
      </c>
      <c r="K2602" t="n">
        <v>129.1764678955078</v>
      </c>
      <c r="L2602" t="n">
        <v>294.0393676757812</v>
      </c>
      <c r="M2602" t="n">
        <v>130.4693756103516</v>
      </c>
      <c r="N2602" t="n">
        <v>92.47089385986328</v>
      </c>
      <c r="O2602" t="n">
        <v>55.6951904296875</v>
      </c>
      <c r="P2602" t="n">
        <v>215.3533782958984</v>
      </c>
      <c r="Q2602" t="n">
        <v>95.88452911376953</v>
      </c>
      <c r="R2602" t="n">
        <v>81.91999816894531</v>
      </c>
      <c r="S2602" t="n">
        <v>66.33863830566406</v>
      </c>
      <c r="T2602" t="n">
        <v>47.16536331176758</v>
      </c>
      <c r="V2602" t="n">
        <v>51.59890365600586</v>
      </c>
      <c r="W2602" t="n">
        <v>20.96588706970215</v>
      </c>
      <c r="X2602" t="n">
        <v>59.74738693237305</v>
      </c>
      <c r="Y2602" t="n">
        <v>50.77126312255859</v>
      </c>
      <c r="Z2602" t="n">
        <v>47.19966506958008</v>
      </c>
      <c r="AA2602" t="n">
        <v>26.10305023193359</v>
      </c>
      <c r="AB2602" t="n">
        <v>42.96098327636719</v>
      </c>
      <c r="AC2602" t="n">
        <v>68.50181579589844</v>
      </c>
      <c r="AD2602" t="n">
        <v>84.66558074951172</v>
      </c>
    </row>
    <row r="2603">
      <c r="A2603" s="77" t="n">
        <v>42856</v>
      </c>
      <c r="B2603" t="n">
        <v>95.08551025390625</v>
      </c>
      <c r="C2603" t="n">
        <v>86.1685791015625</v>
      </c>
      <c r="D2603" t="n">
        <v>23.18000030517578</v>
      </c>
      <c r="E2603" t="n">
        <v>99.13999938964844</v>
      </c>
      <c r="F2603" t="n">
        <v>35.42805099487305</v>
      </c>
      <c r="G2603" t="n">
        <v>53.93423080444336</v>
      </c>
      <c r="H2603" t="n">
        <v>1253.300048828125</v>
      </c>
      <c r="I2603" t="n">
        <v>66.41897583007812</v>
      </c>
      <c r="J2603" t="n">
        <v>98.45751953125</v>
      </c>
      <c r="K2603" t="n">
        <v>129.9196472167969</v>
      </c>
      <c r="L2603" t="n">
        <v>294.9544982910156</v>
      </c>
      <c r="M2603" t="n">
        <v>131.6302337646484</v>
      </c>
      <c r="N2603" t="n">
        <v>92.75048065185547</v>
      </c>
      <c r="O2603" t="n">
        <v>56.0092658996582</v>
      </c>
      <c r="P2603" t="n">
        <v>215.8961029052734</v>
      </c>
      <c r="Q2603" t="n">
        <v>95.5618896484375</v>
      </c>
      <c r="R2603" t="n">
        <v>81.19999694824219</v>
      </c>
      <c r="S2603" t="n">
        <v>66.73128509521484</v>
      </c>
      <c r="T2603" t="n">
        <v>47.19202423095703</v>
      </c>
      <c r="V2603" t="n">
        <v>51.45439529418945</v>
      </c>
      <c r="W2603" t="n">
        <v>21.09954261779785</v>
      </c>
      <c r="X2603" t="n">
        <v>59.5672607421875</v>
      </c>
      <c r="Y2603" t="n">
        <v>51.15404510498047</v>
      </c>
      <c r="Z2603" t="n">
        <v>47.02004241943359</v>
      </c>
      <c r="AA2603" t="n">
        <v>26.26800346374512</v>
      </c>
      <c r="AB2603" t="n">
        <v>42.70337295532227</v>
      </c>
      <c r="AC2603" t="n">
        <v>68.65605163574219</v>
      </c>
      <c r="AD2603" t="n">
        <v>84.77839660644531</v>
      </c>
    </row>
    <row r="2604">
      <c r="A2604" s="77" t="n">
        <v>42857</v>
      </c>
      <c r="B2604" t="n">
        <v>95.21671295166016</v>
      </c>
      <c r="C2604" t="n">
        <v>86.14970397949219</v>
      </c>
      <c r="D2604" t="n">
        <v>23.04000091552734</v>
      </c>
      <c r="E2604" t="n">
        <v>98.98000335693359</v>
      </c>
      <c r="F2604" t="n">
        <v>35.68305587768555</v>
      </c>
      <c r="G2604" t="n">
        <v>54.21207046508789</v>
      </c>
      <c r="H2604" t="n">
        <v>1255.099975585938</v>
      </c>
      <c r="I2604" t="n">
        <v>66.44162750244141</v>
      </c>
      <c r="J2604" t="n">
        <v>98.09245300292969</v>
      </c>
      <c r="K2604" t="n">
        <v>129.2600860595703</v>
      </c>
      <c r="L2604" t="n">
        <v>294.4968872070312</v>
      </c>
      <c r="M2604" t="n">
        <v>131.8508605957031</v>
      </c>
      <c r="N2604" t="n">
        <v>92.74114990234375</v>
      </c>
      <c r="O2604" t="n">
        <v>55.73160552978516</v>
      </c>
      <c r="P2604" t="n">
        <v>215.9775390625</v>
      </c>
      <c r="Q2604" t="n">
        <v>95.5618896484375</v>
      </c>
      <c r="R2604" t="n">
        <v>79.36000061035156</v>
      </c>
      <c r="S2604" t="n">
        <v>66.61911010742188</v>
      </c>
      <c r="T2604" t="n">
        <v>47.27201080322266</v>
      </c>
      <c r="V2604" t="n">
        <v>51.19579315185547</v>
      </c>
      <c r="W2604" t="n">
        <v>21.07280540466309</v>
      </c>
      <c r="X2604" t="n">
        <v>59.85546493530273</v>
      </c>
      <c r="Y2604" t="n">
        <v>51.26608276367188</v>
      </c>
      <c r="Z2604" t="n">
        <v>46.70355224609375</v>
      </c>
      <c r="AA2604" t="n">
        <v>26.2762451171875</v>
      </c>
      <c r="AB2604" t="n">
        <v>42.75323486328125</v>
      </c>
      <c r="AC2604" t="n">
        <v>68.84661102294922</v>
      </c>
      <c r="AD2604" t="n">
        <v>84.87239074707031</v>
      </c>
    </row>
    <row r="2605">
      <c r="A2605" s="77" t="n">
        <v>42858</v>
      </c>
      <c r="B2605" t="n">
        <v>95.12049102783203</v>
      </c>
      <c r="C2605" t="n">
        <v>86.14970397949219</v>
      </c>
      <c r="D2605" t="n">
        <v>22.92000007629395</v>
      </c>
      <c r="E2605" t="n">
        <v>99.20999908447266</v>
      </c>
      <c r="F2605" t="n">
        <v>35.44563674926758</v>
      </c>
      <c r="G2605" t="n">
        <v>54.10262680053711</v>
      </c>
      <c r="H2605" t="n">
        <v>1246.400024414062</v>
      </c>
      <c r="I2605" t="n">
        <v>66.502197265625</v>
      </c>
      <c r="J2605" t="n">
        <v>97.45775604248047</v>
      </c>
      <c r="K2605" t="n">
        <v>128.4611968994141</v>
      </c>
      <c r="L2605" t="n">
        <v>293.26416015625</v>
      </c>
      <c r="M2605" t="n">
        <v>131.4287719726562</v>
      </c>
      <c r="N2605" t="n">
        <v>92.48020172119141</v>
      </c>
      <c r="O2605" t="n">
        <v>55.55863952636719</v>
      </c>
      <c r="P2605" t="n">
        <v>215.7151794433594</v>
      </c>
      <c r="Q2605" t="n">
        <v>95.35298156738281</v>
      </c>
      <c r="R2605" t="n">
        <v>79.44000244140625</v>
      </c>
      <c r="S2605" t="n">
        <v>65.72968292236328</v>
      </c>
      <c r="T2605" t="n">
        <v>46.80986022949219</v>
      </c>
      <c r="V2605" t="n">
        <v>51.34030914306641</v>
      </c>
      <c r="W2605" t="n">
        <v>21.24210739135742</v>
      </c>
      <c r="X2605" t="n">
        <v>59.9005012512207</v>
      </c>
      <c r="Y2605" t="n">
        <v>51.17272186279297</v>
      </c>
      <c r="Z2605" t="n">
        <v>46.74632263183594</v>
      </c>
      <c r="AA2605" t="n">
        <v>25.9546012878418</v>
      </c>
      <c r="AB2605" t="n">
        <v>42.60366821289062</v>
      </c>
      <c r="AC2605" t="n">
        <v>68.51087951660156</v>
      </c>
      <c r="AD2605" t="n">
        <v>84.3741455078125</v>
      </c>
    </row>
    <row r="2606">
      <c r="A2606" s="77" t="n">
        <v>42859</v>
      </c>
      <c r="B2606" t="n">
        <v>95.04178619384766</v>
      </c>
      <c r="C2606" t="n">
        <v>86.1685791015625</v>
      </c>
      <c r="D2606" t="n">
        <v>22.51000022888184</v>
      </c>
      <c r="E2606" t="n">
        <v>98.76000213623047</v>
      </c>
      <c r="F2606" t="n">
        <v>35.0499382019043</v>
      </c>
      <c r="G2606" t="n">
        <v>54.61620330810547</v>
      </c>
      <c r="H2606" t="n">
        <v>1226.5</v>
      </c>
      <c r="I2606" t="n">
        <v>66.14656066894531</v>
      </c>
      <c r="J2606" t="n">
        <v>98.15165710449219</v>
      </c>
      <c r="K2606" t="n">
        <v>128.2847137451172</v>
      </c>
      <c r="L2606" t="n">
        <v>292.8626403808594</v>
      </c>
      <c r="M2606" t="n">
        <v>131.4767303466797</v>
      </c>
      <c r="N2606" t="n">
        <v>92.69455718994141</v>
      </c>
      <c r="O2606" t="n">
        <v>55.33103942871094</v>
      </c>
      <c r="P2606" t="n">
        <v>215.9684143066406</v>
      </c>
      <c r="Q2606" t="n">
        <v>94.99359130859375</v>
      </c>
      <c r="R2606" t="n">
        <v>75.68000030517578</v>
      </c>
      <c r="S2606" t="n">
        <v>65.40914154052734</v>
      </c>
      <c r="T2606" t="n">
        <v>46.86317825317383</v>
      </c>
      <c r="V2606" t="n">
        <v>50.39716720581055</v>
      </c>
      <c r="W2606" t="n">
        <v>21.27774238586426</v>
      </c>
      <c r="X2606" t="n">
        <v>59.96355819702148</v>
      </c>
      <c r="Y2606" t="n">
        <v>51.13537216186523</v>
      </c>
      <c r="Z2606" t="n">
        <v>47.10557556152344</v>
      </c>
      <c r="AA2606" t="n">
        <v>25.97933959960938</v>
      </c>
      <c r="AB2606" t="n">
        <v>42.75323486328125</v>
      </c>
      <c r="AC2606" t="n">
        <v>68.96455383300781</v>
      </c>
      <c r="AD2606" t="n">
        <v>84.24252319335938</v>
      </c>
    </row>
    <row r="2607">
      <c r="A2607" s="77" t="n">
        <v>42860</v>
      </c>
      <c r="B2607" t="n">
        <v>95.05926513671875</v>
      </c>
      <c r="C2607" t="n">
        <v>86.14970397949219</v>
      </c>
      <c r="D2607" t="n">
        <v>22.68000030517578</v>
      </c>
      <c r="E2607" t="n">
        <v>98.65000152587891</v>
      </c>
      <c r="F2607" t="n">
        <v>35.34011459350586</v>
      </c>
      <c r="G2607" t="n">
        <v>55.22239685058594</v>
      </c>
      <c r="H2607" t="n">
        <v>1224.800048828125</v>
      </c>
      <c r="I2607" t="n">
        <v>66.26006317138672</v>
      </c>
      <c r="J2607" t="n">
        <v>97.30317687988281</v>
      </c>
      <c r="K2607" t="n">
        <v>129.1114654541016</v>
      </c>
      <c r="L2607" t="n">
        <v>295.365478515625</v>
      </c>
      <c r="M2607" t="n">
        <v>131.9563903808594</v>
      </c>
      <c r="N2607" t="n">
        <v>93.05799865722656</v>
      </c>
      <c r="O2607" t="n">
        <v>55.69973754882812</v>
      </c>
      <c r="P2607" t="n">
        <v>216.8187255859375</v>
      </c>
      <c r="Q2607" t="n">
        <v>95.06880950927734</v>
      </c>
      <c r="R2607" t="n">
        <v>77.27999877929688</v>
      </c>
      <c r="S2607" t="n">
        <v>66.02614593505859</v>
      </c>
      <c r="T2607" t="n">
        <v>47.52973937988281</v>
      </c>
      <c r="V2607" t="n">
        <v>51.19579315185547</v>
      </c>
      <c r="W2607" t="n">
        <v>21.24210739135742</v>
      </c>
      <c r="X2607" t="n">
        <v>60.2697639465332</v>
      </c>
      <c r="Y2607" t="n">
        <v>51.32210922241211</v>
      </c>
      <c r="Z2607" t="n">
        <v>47.23387908935547</v>
      </c>
      <c r="AA2607" t="n">
        <v>26.18552207946777</v>
      </c>
      <c r="AB2607" t="n">
        <v>42.98590087890625</v>
      </c>
      <c r="AC2607" t="n">
        <v>68.92825317382812</v>
      </c>
      <c r="AD2607" t="n">
        <v>84.76895904541016</v>
      </c>
    </row>
    <row r="2608">
      <c r="A2608" s="77" t="n">
        <v>42863</v>
      </c>
      <c r="B2608" t="n">
        <v>94.8756103515625</v>
      </c>
      <c r="C2608" t="n">
        <v>86.1685791015625</v>
      </c>
      <c r="D2608" t="n">
        <v>22.53000068664551</v>
      </c>
      <c r="E2608" t="n">
        <v>99.15000152587891</v>
      </c>
      <c r="F2608" t="n">
        <v>35.33131790161133</v>
      </c>
      <c r="G2608" t="n">
        <v>54.80984115600586</v>
      </c>
      <c r="H2608" t="n">
        <v>1225.300048828125</v>
      </c>
      <c r="I2608" t="n">
        <v>66.33574676513672</v>
      </c>
      <c r="J2608" t="n">
        <v>95.19182586669922</v>
      </c>
      <c r="K2608" t="n">
        <v>128.5726318359375</v>
      </c>
      <c r="L2608" t="n">
        <v>294.1047058105469</v>
      </c>
      <c r="M2608" t="n">
        <v>132.2442169189453</v>
      </c>
      <c r="N2608" t="n">
        <v>93.16981506347656</v>
      </c>
      <c r="O2608" t="n">
        <v>55.55408477783203</v>
      </c>
      <c r="P2608" t="n">
        <v>216.7825469970703</v>
      </c>
      <c r="Q2608" t="n">
        <v>94.70107269287109</v>
      </c>
      <c r="R2608" t="n">
        <v>77.36000061035156</v>
      </c>
      <c r="S2608" t="n">
        <v>65.5614013671875</v>
      </c>
      <c r="T2608" t="n">
        <v>47.14758682250977</v>
      </c>
      <c r="V2608" t="n">
        <v>51.56088638305664</v>
      </c>
      <c r="W2608" t="n">
        <v>21.22428321838379</v>
      </c>
      <c r="X2608" t="n">
        <v>60.10763168334961</v>
      </c>
      <c r="Y2608" t="n">
        <v>51.54618072509766</v>
      </c>
      <c r="Z2608" t="n">
        <v>47.21677398681641</v>
      </c>
      <c r="AA2608" t="n">
        <v>26.04531860351562</v>
      </c>
      <c r="AB2608" t="n">
        <v>42.96929168701172</v>
      </c>
      <c r="AC2608" t="n">
        <v>68.50181579589844</v>
      </c>
      <c r="AD2608" t="n">
        <v>84.92880249023438</v>
      </c>
    </row>
    <row r="2609">
      <c r="A2609" s="77" t="n">
        <v>42864</v>
      </c>
      <c r="B2609" t="n">
        <v>94.88439178466797</v>
      </c>
      <c r="C2609" t="n">
        <v>86.1685791015625</v>
      </c>
      <c r="D2609" t="n">
        <v>22.45999908447266</v>
      </c>
      <c r="E2609" t="n">
        <v>99.58999633789062</v>
      </c>
      <c r="F2609" t="n">
        <v>35.77976989746094</v>
      </c>
      <c r="G2609" t="n">
        <v>54.67514038085938</v>
      </c>
      <c r="H2609" t="n">
        <v>1214.300048828125</v>
      </c>
      <c r="I2609" t="n">
        <v>66.29033660888672</v>
      </c>
      <c r="J2609" t="n">
        <v>96.34288024902344</v>
      </c>
      <c r="K2609" t="n">
        <v>128.5169372558594</v>
      </c>
      <c r="L2609" t="n">
        <v>293.4323120117188</v>
      </c>
      <c r="M2609" t="n">
        <v>132.7047729492188</v>
      </c>
      <c r="N2609" t="n">
        <v>93.39347839355469</v>
      </c>
      <c r="O2609" t="n">
        <v>55.64968109130859</v>
      </c>
      <c r="P2609" t="n">
        <v>216.5835571289062</v>
      </c>
      <c r="Q2609" t="n">
        <v>94.61753082275391</v>
      </c>
      <c r="R2609" t="n">
        <v>76.55999755859375</v>
      </c>
      <c r="S2609" t="n">
        <v>65.20882415771484</v>
      </c>
      <c r="T2609" t="n">
        <v>46.79208374023438</v>
      </c>
      <c r="V2609" t="n">
        <v>51.13494873046875</v>
      </c>
      <c r="W2609" t="n">
        <v>21.14409255981445</v>
      </c>
      <c r="X2609" t="n">
        <v>60.18869781494141</v>
      </c>
      <c r="Y2609" t="n">
        <v>51.61153411865234</v>
      </c>
      <c r="Z2609" t="n">
        <v>47.04569625854492</v>
      </c>
      <c r="AA2609" t="n">
        <v>25.94635772705078</v>
      </c>
      <c r="AB2609" t="n">
        <v>42.65353012084961</v>
      </c>
      <c r="AC2609" t="n">
        <v>68.58345794677734</v>
      </c>
      <c r="AD2609" t="n">
        <v>85.41765594482422</v>
      </c>
    </row>
    <row r="2610">
      <c r="A2610" s="77" t="n">
        <v>42865</v>
      </c>
      <c r="B2610" t="n">
        <v>94.91058349609375</v>
      </c>
      <c r="C2610" t="n">
        <v>86.18743133544922</v>
      </c>
      <c r="D2610" t="n">
        <v>22.69000053405762</v>
      </c>
      <c r="E2610" t="n">
        <v>99.66999816894531</v>
      </c>
      <c r="F2610" t="n">
        <v>36.01719284057617</v>
      </c>
      <c r="G2610" t="n">
        <v>54.75932693481445</v>
      </c>
      <c r="H2610" t="n">
        <v>1217.300048828125</v>
      </c>
      <c r="I2610" t="n">
        <v>66.57781219482422</v>
      </c>
      <c r="J2610" t="n">
        <v>95.99430084228516</v>
      </c>
      <c r="K2610" t="n">
        <v>129.3157806396484</v>
      </c>
      <c r="L2610" t="n">
        <v>295.3001098632812</v>
      </c>
      <c r="M2610" t="n">
        <v>132.7815093994141</v>
      </c>
      <c r="N2610" t="n">
        <v>93.16049957275391</v>
      </c>
      <c r="O2610" t="n">
        <v>55.91367340087891</v>
      </c>
      <c r="P2610" t="n">
        <v>216.9724731445312</v>
      </c>
      <c r="Q2610" t="n">
        <v>94.65092468261719</v>
      </c>
      <c r="R2610" t="n">
        <v>78.87999725341797</v>
      </c>
      <c r="S2610" t="n">
        <v>65.72166442871094</v>
      </c>
      <c r="T2610" t="n">
        <v>46.94317245483398</v>
      </c>
      <c r="V2610" t="n">
        <v>51.81188201904297</v>
      </c>
      <c r="W2610" t="n">
        <v>21.21537590026855</v>
      </c>
      <c r="X2610" t="n">
        <v>60.0626106262207</v>
      </c>
      <c r="Y2610" t="n">
        <v>51.80760192871094</v>
      </c>
      <c r="Z2610" t="n">
        <v>47.07991027832031</v>
      </c>
      <c r="AA2610" t="n">
        <v>26.08655738830566</v>
      </c>
      <c r="AB2610" t="n">
        <v>42.71999359130859</v>
      </c>
      <c r="AC2610" t="n">
        <v>68.38387298583984</v>
      </c>
      <c r="AD2610" t="n">
        <v>85.12622833251953</v>
      </c>
    </row>
    <row r="2611">
      <c r="A2611" s="77" t="n">
        <v>42866</v>
      </c>
      <c r="B2611" t="n">
        <v>94.90189361572266</v>
      </c>
      <c r="C2611" t="n">
        <v>86.18743133544922</v>
      </c>
      <c r="D2611" t="n">
        <v>22.78000068664551</v>
      </c>
      <c r="E2611" t="n">
        <v>99.62000274658203</v>
      </c>
      <c r="F2611" t="n">
        <v>36.09633255004883</v>
      </c>
      <c r="G2611" t="n">
        <v>54.62461853027344</v>
      </c>
      <c r="H2611" t="n">
        <v>1222.699951171875</v>
      </c>
      <c r="I2611" t="n">
        <v>66.58541107177734</v>
      </c>
      <c r="J2611" t="n">
        <v>95.8890380859375</v>
      </c>
      <c r="K2611" t="n">
        <v>128.4147796630859</v>
      </c>
      <c r="L2611" t="n">
        <v>293.47900390625</v>
      </c>
      <c r="M2611" t="n">
        <v>132.6759796142578</v>
      </c>
      <c r="N2611" t="n">
        <v>92.78775024414062</v>
      </c>
      <c r="O2611" t="n">
        <v>55.46760559082031</v>
      </c>
      <c r="P2611" t="n">
        <v>216.5292510986328</v>
      </c>
      <c r="Q2611" t="n">
        <v>94.93510437011719</v>
      </c>
      <c r="R2611" t="n">
        <v>79.51999664306641</v>
      </c>
      <c r="S2611" t="n">
        <v>65.39312744140625</v>
      </c>
      <c r="T2611" t="n">
        <v>46.87207794189453</v>
      </c>
      <c r="V2611" t="n">
        <v>51.70539474487305</v>
      </c>
      <c r="W2611" t="n">
        <v>21.08172035217285</v>
      </c>
      <c r="X2611" t="n">
        <v>60.04458618164062</v>
      </c>
      <c r="Y2611" t="n">
        <v>51.74223709106445</v>
      </c>
      <c r="Z2611" t="n">
        <v>47.14834213256836</v>
      </c>
      <c r="AA2611" t="n">
        <v>25.96284484863281</v>
      </c>
      <c r="AB2611" t="n">
        <v>42.77816009521484</v>
      </c>
      <c r="AC2611" t="n">
        <v>68.42015838623047</v>
      </c>
      <c r="AD2611" t="n">
        <v>84.61856842041016</v>
      </c>
    </row>
    <row r="2612">
      <c r="A2612" s="77" t="n">
        <v>42867</v>
      </c>
      <c r="B2612" t="n">
        <v>95.25171661376953</v>
      </c>
      <c r="C2612" t="n">
        <v>86.1685791015625</v>
      </c>
      <c r="D2612" t="n">
        <v>22.90999984741211</v>
      </c>
      <c r="E2612" t="n">
        <v>99.25</v>
      </c>
      <c r="F2612" t="n">
        <v>36.24582672119141</v>
      </c>
      <c r="G2612" t="n">
        <v>54.92770767211914</v>
      </c>
      <c r="H2612" t="n">
        <v>1226.199951171875</v>
      </c>
      <c r="I2612" t="n">
        <v>66.56271362304688</v>
      </c>
      <c r="J2612" t="n">
        <v>96.31658172607422</v>
      </c>
      <c r="K2612" t="n">
        <v>127.7366256713867</v>
      </c>
      <c r="L2612" t="n">
        <v>292.2929382324219</v>
      </c>
      <c r="M2612" t="n">
        <v>132.9734191894531</v>
      </c>
      <c r="N2612" t="n">
        <v>92.68523406982422</v>
      </c>
      <c r="O2612" t="n">
        <v>55.00788116455078</v>
      </c>
      <c r="P2612" t="n">
        <v>216.1674041748047</v>
      </c>
      <c r="Q2612" t="n">
        <v>95.08554077148438</v>
      </c>
      <c r="R2612" t="n">
        <v>79.59999847412109</v>
      </c>
      <c r="S2612" t="n">
        <v>65.12870788574219</v>
      </c>
      <c r="T2612" t="n">
        <v>46.75654220581055</v>
      </c>
      <c r="V2612" t="n">
        <v>51.53045272827148</v>
      </c>
      <c r="W2612" t="n">
        <v>20.99261856079102</v>
      </c>
      <c r="X2612" t="n">
        <v>59.71136856079102</v>
      </c>
      <c r="Y2612" t="n">
        <v>51.87294387817383</v>
      </c>
      <c r="Z2612" t="n">
        <v>47.01148223876953</v>
      </c>
      <c r="AA2612" t="n">
        <v>25.8638744354248</v>
      </c>
      <c r="AB2612" t="n">
        <v>42.98590087890625</v>
      </c>
      <c r="AC2612" t="n">
        <v>68.30219268798828</v>
      </c>
      <c r="AD2612" t="n">
        <v>84.49636077880859</v>
      </c>
    </row>
    <row r="2613">
      <c r="A2613" s="77" t="n">
        <v>42870</v>
      </c>
      <c r="B2613" t="n">
        <v>95.21671295166016</v>
      </c>
      <c r="C2613" t="n">
        <v>86.18743133544922</v>
      </c>
      <c r="D2613" t="n">
        <v>22.96999931335449</v>
      </c>
      <c r="E2613" t="n">
        <v>98.91000366210938</v>
      </c>
      <c r="F2613" t="n">
        <v>36.61513900756836</v>
      </c>
      <c r="G2613" t="n">
        <v>55.2055549621582</v>
      </c>
      <c r="H2613" t="n">
        <v>1228.599975585938</v>
      </c>
      <c r="I2613" t="n">
        <v>66.71402740478516</v>
      </c>
      <c r="J2613" t="n">
        <v>96.72765350341797</v>
      </c>
      <c r="K2613" t="n">
        <v>128.7305908203125</v>
      </c>
      <c r="L2613" t="n">
        <v>294.1233215332031</v>
      </c>
      <c r="M2613" t="n">
        <v>133.3955230712891</v>
      </c>
      <c r="N2613" t="n">
        <v>92.87162017822266</v>
      </c>
      <c r="O2613" t="n">
        <v>55.3629150390625</v>
      </c>
      <c r="P2613" t="n">
        <v>217.3614349365234</v>
      </c>
      <c r="Q2613" t="n">
        <v>94.83480834960938</v>
      </c>
      <c r="R2613" t="n">
        <v>81.36000061035156</v>
      </c>
      <c r="S2613" t="n">
        <v>65.32098388671875</v>
      </c>
      <c r="T2613" t="n">
        <v>47.16536331176758</v>
      </c>
      <c r="V2613" t="n">
        <v>51.93358612060547</v>
      </c>
      <c r="W2613" t="n">
        <v>21.15299606323242</v>
      </c>
      <c r="X2613" t="n">
        <v>59.99056625366211</v>
      </c>
      <c r="Y2613" t="n">
        <v>52.16238021850586</v>
      </c>
      <c r="Z2613" t="n">
        <v>47.16544723510742</v>
      </c>
      <c r="AA2613" t="n">
        <v>25.97933959960938</v>
      </c>
      <c r="AB2613" t="n">
        <v>43.16871643066406</v>
      </c>
      <c r="AC2613" t="n">
        <v>68.74680328369141</v>
      </c>
      <c r="AD2613" t="n">
        <v>84.51514434814453</v>
      </c>
    </row>
    <row r="2614">
      <c r="A2614" s="77" t="n">
        <v>42871</v>
      </c>
      <c r="B2614" t="n">
        <v>95.33912658691406</v>
      </c>
      <c r="C2614" t="n">
        <v>86.18743133544922</v>
      </c>
      <c r="D2614" t="n">
        <v>22.92000007629395</v>
      </c>
      <c r="E2614" t="n">
        <v>98.11000061035156</v>
      </c>
      <c r="F2614" t="n">
        <v>36.65031051635742</v>
      </c>
      <c r="G2614" t="n">
        <v>55.55916213989258</v>
      </c>
      <c r="H2614" t="n">
        <v>1235</v>
      </c>
      <c r="I2614" t="n">
        <v>66.81238555908203</v>
      </c>
      <c r="J2614" t="n">
        <v>97.11570739746094</v>
      </c>
      <c r="K2614" t="n">
        <v>128.7770233154297</v>
      </c>
      <c r="L2614" t="n">
        <v>293.7311096191406</v>
      </c>
      <c r="M2614" t="n">
        <v>133.9519958496094</v>
      </c>
      <c r="N2614" t="n">
        <v>92.77841949462891</v>
      </c>
      <c r="O2614" t="n">
        <v>55.25366973876953</v>
      </c>
      <c r="P2614" t="n">
        <v>217.1624145507812</v>
      </c>
      <c r="Q2614" t="n">
        <v>94.90165710449219</v>
      </c>
      <c r="R2614" t="n">
        <v>80.87999725341797</v>
      </c>
      <c r="S2614" t="n">
        <v>64.88031768798828</v>
      </c>
      <c r="T2614" t="n">
        <v>47.17425155639648</v>
      </c>
      <c r="V2614" t="n">
        <v>51.67497253417969</v>
      </c>
      <c r="W2614" t="n">
        <v>21.21537590026855</v>
      </c>
      <c r="X2614" t="n">
        <v>59.92752456665039</v>
      </c>
      <c r="Y2614" t="n">
        <v>52.40512847900391</v>
      </c>
      <c r="Z2614" t="n">
        <v>47.12268447875977</v>
      </c>
      <c r="AA2614" t="n">
        <v>25.84737777709961</v>
      </c>
      <c r="AB2614" t="n">
        <v>42.85295486450195</v>
      </c>
      <c r="AC2614" t="n">
        <v>68.48370361328125</v>
      </c>
      <c r="AD2614" t="n">
        <v>84.22373199462891</v>
      </c>
    </row>
    <row r="2615">
      <c r="A2615" s="77" t="n">
        <v>42872</v>
      </c>
      <c r="B2615" t="n">
        <v>95.82884979248047</v>
      </c>
      <c r="C2615" t="n">
        <v>86.20627593994141</v>
      </c>
      <c r="D2615" t="n">
        <v>23.05999946594238</v>
      </c>
      <c r="E2615" t="n">
        <v>97.41999816894531</v>
      </c>
      <c r="F2615" t="n">
        <v>36.02598571777344</v>
      </c>
      <c r="G2615" t="n">
        <v>54.92770767211914</v>
      </c>
      <c r="H2615" t="n">
        <v>1257.5</v>
      </c>
      <c r="I2615" t="n">
        <v>66.51729583740234</v>
      </c>
      <c r="J2615" t="n">
        <v>94.90898895263672</v>
      </c>
      <c r="K2615" t="n">
        <v>125.302864074707</v>
      </c>
      <c r="L2615" t="n">
        <v>287.7914733886719</v>
      </c>
      <c r="M2615" t="n">
        <v>130.546142578125</v>
      </c>
      <c r="N2615" t="n">
        <v>91.49241638183594</v>
      </c>
      <c r="O2615" t="n">
        <v>53.92911148071289</v>
      </c>
      <c r="P2615" t="n">
        <v>213.30908203125</v>
      </c>
      <c r="Q2615" t="n">
        <v>95.45326232910156</v>
      </c>
      <c r="R2615" t="n">
        <v>81.51999664306641</v>
      </c>
      <c r="S2615" t="n">
        <v>65.14472961425781</v>
      </c>
      <c r="T2615" t="n">
        <v>46.17885971069336</v>
      </c>
      <c r="V2615" t="n">
        <v>51.16536331176758</v>
      </c>
      <c r="W2615" t="n">
        <v>20.54710006713867</v>
      </c>
      <c r="X2615" t="n">
        <v>58.72969055175781</v>
      </c>
      <c r="Y2615" t="n">
        <v>50.97666168212891</v>
      </c>
      <c r="Z2615" t="n">
        <v>47.05423736572266</v>
      </c>
      <c r="AA2615" t="n">
        <v>26.01233100891113</v>
      </c>
      <c r="AB2615" t="n">
        <v>42.96098327636719</v>
      </c>
      <c r="AC2615" t="n">
        <v>67.58544158935547</v>
      </c>
      <c r="AD2615" t="n">
        <v>82.86057281494141</v>
      </c>
    </row>
    <row r="2616">
      <c r="A2616" s="77" t="n">
        <v>42873</v>
      </c>
      <c r="B2616" t="n">
        <v>95.77638244628906</v>
      </c>
      <c r="C2616" t="n">
        <v>86.20627593994141</v>
      </c>
      <c r="D2616" t="n">
        <v>22.8799991607666</v>
      </c>
      <c r="E2616" t="n">
        <v>97.87999725341797</v>
      </c>
      <c r="F2616" t="n">
        <v>35.42805099487305</v>
      </c>
      <c r="G2616" t="n">
        <v>55.02032470703125</v>
      </c>
      <c r="H2616" t="n">
        <v>1251.699951171875</v>
      </c>
      <c r="I2616" t="n">
        <v>66.59299468994141</v>
      </c>
      <c r="J2616" t="n">
        <v>96.11923980712891</v>
      </c>
      <c r="K2616" t="n">
        <v>125.7580108642578</v>
      </c>
      <c r="L2616" t="n">
        <v>288.0343322753906</v>
      </c>
      <c r="M2616" t="n">
        <v>131.6877593994141</v>
      </c>
      <c r="N2616" t="n">
        <v>92.10747528076172</v>
      </c>
      <c r="O2616" t="n">
        <v>54.08842468261719</v>
      </c>
      <c r="P2616" t="n">
        <v>214.1683959960938</v>
      </c>
      <c r="Q2616" t="n">
        <v>95.60373687744141</v>
      </c>
      <c r="R2616" t="n">
        <v>82.08000183105469</v>
      </c>
      <c r="S2616" t="n">
        <v>65.50531005859375</v>
      </c>
      <c r="T2616" t="n">
        <v>46.20552825927734</v>
      </c>
      <c r="V2616" t="n">
        <v>51.15016555786133</v>
      </c>
      <c r="W2616" t="n">
        <v>20.62729454040527</v>
      </c>
      <c r="X2616" t="n">
        <v>58.81074142456055</v>
      </c>
      <c r="Y2616" t="n">
        <v>51.27542877197266</v>
      </c>
      <c r="Z2616" t="n">
        <v>47.08847045898438</v>
      </c>
      <c r="AA2616" t="n">
        <v>26.06181144714355</v>
      </c>
      <c r="AB2616" t="n">
        <v>43.11054992675781</v>
      </c>
      <c r="AC2616" t="n">
        <v>67.88484191894531</v>
      </c>
      <c r="AD2616" t="n">
        <v>83.34001922607422</v>
      </c>
    </row>
    <row r="2617">
      <c r="A2617" s="77" t="n">
        <v>42874</v>
      </c>
      <c r="B2617" t="n">
        <v>95.77638244628906</v>
      </c>
      <c r="C2617" t="n">
        <v>86.18743133544922</v>
      </c>
      <c r="D2617" t="n">
        <v>23.31999969482422</v>
      </c>
      <c r="E2617" t="n">
        <v>97.15000152587891</v>
      </c>
      <c r="F2617" t="n">
        <v>36.18426513671875</v>
      </c>
      <c r="G2617" t="n">
        <v>55.66019058227539</v>
      </c>
      <c r="H2617" t="n">
        <v>1252.699951171875</v>
      </c>
      <c r="I2617" t="n">
        <v>66.71402740478516</v>
      </c>
      <c r="J2617" t="n">
        <v>95.52068328857422</v>
      </c>
      <c r="K2617" t="n">
        <v>126.3617858886719</v>
      </c>
      <c r="L2617" t="n">
        <v>291.0040588378906</v>
      </c>
      <c r="M2617" t="n">
        <v>132.2442169189453</v>
      </c>
      <c r="N2617" t="n">
        <v>92.71319580078125</v>
      </c>
      <c r="O2617" t="n">
        <v>54.37063598632812</v>
      </c>
      <c r="P2617" t="n">
        <v>215.5614013671875</v>
      </c>
      <c r="Q2617" t="n">
        <v>95.7708740234375</v>
      </c>
      <c r="R2617" t="n">
        <v>83.83999633789062</v>
      </c>
      <c r="S2617" t="n">
        <v>65.85787963867188</v>
      </c>
      <c r="T2617" t="n">
        <v>46.6054573059082</v>
      </c>
      <c r="V2617" t="n">
        <v>51.78145217895508</v>
      </c>
      <c r="W2617" t="n">
        <v>20.80550003051758</v>
      </c>
      <c r="X2617" t="n">
        <v>59.58527755737305</v>
      </c>
      <c r="Y2617" t="n">
        <v>51.57418823242188</v>
      </c>
      <c r="Z2617" t="n">
        <v>47.34508514404297</v>
      </c>
      <c r="AA2617" t="n">
        <v>26.21026992797852</v>
      </c>
      <c r="AB2617" t="n">
        <v>43.27674102783203</v>
      </c>
      <c r="AC2617" t="n">
        <v>68.07539367675781</v>
      </c>
      <c r="AD2617" t="n">
        <v>83.90409851074219</v>
      </c>
    </row>
    <row r="2618">
      <c r="A2618" s="77" t="n">
        <v>42877</v>
      </c>
      <c r="B2618" t="n">
        <v>95.71516418457031</v>
      </c>
      <c r="C2618" t="n">
        <v>86.20627593994141</v>
      </c>
      <c r="D2618" t="n">
        <v>23.46999931335449</v>
      </c>
      <c r="E2618" t="n">
        <v>96.98000335693359</v>
      </c>
      <c r="F2618" t="n">
        <v>36.21943664550781</v>
      </c>
      <c r="G2618" t="n">
        <v>55.72755813598633</v>
      </c>
      <c r="H2618" t="n">
        <v>1260.699951171875</v>
      </c>
      <c r="I2618" t="n">
        <v>66.91830444335938</v>
      </c>
      <c r="J2618" t="n">
        <v>95.80679321289062</v>
      </c>
      <c r="K2618" t="n">
        <v>127.216423034668</v>
      </c>
      <c r="L2618" t="n">
        <v>292.4703674316406</v>
      </c>
      <c r="M2618" t="n">
        <v>133.3571319580078</v>
      </c>
      <c r="N2618" t="n">
        <v>93.02071380615234</v>
      </c>
      <c r="O2618" t="n">
        <v>54.72567367553711</v>
      </c>
      <c r="P2618" t="n">
        <v>216.6558990478516</v>
      </c>
      <c r="Q2618" t="n">
        <v>95.62045288085938</v>
      </c>
      <c r="R2618" t="n">
        <v>84.31999969482422</v>
      </c>
      <c r="S2618" t="n">
        <v>66.11429595947266</v>
      </c>
      <c r="T2618" t="n">
        <v>46.65877532958984</v>
      </c>
      <c r="V2618" t="n">
        <v>51.66737365722656</v>
      </c>
      <c r="W2618" t="n">
        <v>20.85896110534668</v>
      </c>
      <c r="X2618" t="n">
        <v>60.04458618164062</v>
      </c>
      <c r="Y2618" t="n">
        <v>51.98498916625977</v>
      </c>
      <c r="Z2618" t="n">
        <v>47.6102409362793</v>
      </c>
      <c r="AA2618" t="n">
        <v>26.2762451171875</v>
      </c>
      <c r="AB2618" t="n">
        <v>43.65067291259766</v>
      </c>
      <c r="AC2618" t="n">
        <v>68.2568359375</v>
      </c>
      <c r="AD2618" t="n">
        <v>84.32711791992188</v>
      </c>
    </row>
    <row r="2619">
      <c r="A2619" s="77" t="n">
        <v>42878</v>
      </c>
      <c r="B2619" t="n">
        <v>95.53152465820312</v>
      </c>
      <c r="C2619" t="n">
        <v>86.20627593994141</v>
      </c>
      <c r="D2619" t="n">
        <v>23.29999923706055</v>
      </c>
      <c r="E2619" t="n">
        <v>97.34999847412109</v>
      </c>
      <c r="F2619" t="n">
        <v>36.25461196899414</v>
      </c>
      <c r="G2619" t="n">
        <v>55.73596572875977</v>
      </c>
      <c r="H2619" t="n">
        <v>1254.800048828125</v>
      </c>
      <c r="I2619" t="n">
        <v>66.91075897216797</v>
      </c>
      <c r="J2619" t="n">
        <v>95.68841552734375</v>
      </c>
      <c r="K2619" t="n">
        <v>127.6344985961914</v>
      </c>
      <c r="L2619" t="n">
        <v>293.002685546875</v>
      </c>
      <c r="M2619" t="n">
        <v>133.4915008544922</v>
      </c>
      <c r="N2619" t="n">
        <v>92.63863372802734</v>
      </c>
      <c r="O2619" t="n">
        <v>54.92139053344727</v>
      </c>
      <c r="P2619" t="n">
        <v>217.1353149414062</v>
      </c>
      <c r="Q2619" t="n">
        <v>95.47835540771484</v>
      </c>
      <c r="R2619" t="n">
        <v>85.12000274658203</v>
      </c>
      <c r="S2619" t="n">
        <v>66.17039489746094</v>
      </c>
      <c r="T2619" t="n">
        <v>46.69432830810547</v>
      </c>
      <c r="V2619" t="n">
        <v>51.78906631469727</v>
      </c>
      <c r="W2619" t="n">
        <v>21.01934623718262</v>
      </c>
      <c r="X2619" t="n">
        <v>60.17067337036133</v>
      </c>
      <c r="Y2619" t="n">
        <v>52.07835006713867</v>
      </c>
      <c r="Z2619" t="n">
        <v>47.66156768798828</v>
      </c>
      <c r="AA2619" t="n">
        <v>26.30923461914062</v>
      </c>
      <c r="AB2619" t="n">
        <v>43.76701354980469</v>
      </c>
      <c r="AC2619" t="n">
        <v>68.48370361328125</v>
      </c>
      <c r="AD2619" t="n">
        <v>84.00749969482422</v>
      </c>
    </row>
    <row r="2620">
      <c r="A2620" s="77" t="n">
        <v>42879</v>
      </c>
      <c r="B2620" t="n">
        <v>95.69766235351562</v>
      </c>
      <c r="C2620" t="n">
        <v>86.18743133544922</v>
      </c>
      <c r="D2620" t="n">
        <v>23.25</v>
      </c>
      <c r="E2620" t="n">
        <v>97.23999786376953</v>
      </c>
      <c r="F2620" t="n">
        <v>36.39530181884766</v>
      </c>
      <c r="G2620" t="n">
        <v>55.76964569091797</v>
      </c>
      <c r="H2620" t="n">
        <v>1252.400024414062</v>
      </c>
      <c r="I2620" t="n">
        <v>67.02420806884766</v>
      </c>
      <c r="J2620" t="n">
        <v>95.75418853759766</v>
      </c>
      <c r="K2620" t="n">
        <v>127.7180786132812</v>
      </c>
      <c r="L2620" t="n">
        <v>293.8245239257812</v>
      </c>
      <c r="M2620" t="n">
        <v>134.1054840087891</v>
      </c>
      <c r="N2620" t="n">
        <v>92.8902587890625</v>
      </c>
      <c r="O2620" t="n">
        <v>54.93959808349609</v>
      </c>
      <c r="P2620" t="n">
        <v>217.6418609619141</v>
      </c>
      <c r="Q2620" t="n">
        <v>95.53685760498047</v>
      </c>
      <c r="R2620" t="n">
        <v>84.80000305175781</v>
      </c>
      <c r="S2620" t="n">
        <v>66.70724487304688</v>
      </c>
      <c r="T2620" t="n">
        <v>47.0053825378418</v>
      </c>
      <c r="V2620" t="n">
        <v>51.51525115966797</v>
      </c>
      <c r="W2620" t="n">
        <v>21.01043701171875</v>
      </c>
      <c r="X2620" t="n">
        <v>60.24273681640625</v>
      </c>
      <c r="Y2620" t="n">
        <v>52.29309463500977</v>
      </c>
      <c r="Z2620" t="n">
        <v>47.84975051879883</v>
      </c>
      <c r="AA2620" t="n">
        <v>26.45769309997559</v>
      </c>
      <c r="AB2620" t="n">
        <v>44.01631164550781</v>
      </c>
      <c r="AC2620" t="n">
        <v>68.65605163574219</v>
      </c>
      <c r="AD2620" t="n">
        <v>84.30831909179688</v>
      </c>
    </row>
    <row r="2621">
      <c r="A2621" s="77" t="n">
        <v>42880</v>
      </c>
      <c r="B2621" t="n">
        <v>95.74138641357422</v>
      </c>
      <c r="C2621" t="n">
        <v>86.20627593994141</v>
      </c>
      <c r="D2621" t="n">
        <v>22.96999931335449</v>
      </c>
      <c r="E2621" t="n">
        <v>97.25</v>
      </c>
      <c r="F2621" t="n">
        <v>36.57117080688477</v>
      </c>
      <c r="G2621" t="n">
        <v>55.76964569091797</v>
      </c>
      <c r="H2621" t="n">
        <v>1255.800048828125</v>
      </c>
      <c r="I2621" t="n">
        <v>66.97126770019531</v>
      </c>
      <c r="J2621" t="n">
        <v>95.543701171875</v>
      </c>
      <c r="K2621" t="n">
        <v>127.801643371582</v>
      </c>
      <c r="L2621" t="n">
        <v>294.2821350097656</v>
      </c>
      <c r="M2621" t="n">
        <v>135.2471923828125</v>
      </c>
      <c r="N2621" t="n">
        <v>93.32823944091797</v>
      </c>
      <c r="O2621" t="n">
        <v>55.01242828369141</v>
      </c>
      <c r="P2621" t="n">
        <v>218.6820831298828</v>
      </c>
      <c r="Q2621" t="n">
        <v>95.38642120361328</v>
      </c>
      <c r="R2621" t="n">
        <v>80.31999969482422</v>
      </c>
      <c r="S2621" t="n">
        <v>66.71527099609375</v>
      </c>
      <c r="T2621" t="n">
        <v>46.95206069946289</v>
      </c>
      <c r="V2621" t="n">
        <v>50.57971572875977</v>
      </c>
      <c r="W2621" t="n">
        <v>21.04607582092285</v>
      </c>
      <c r="X2621" t="n">
        <v>60.63901901245117</v>
      </c>
      <c r="Y2621" t="n">
        <v>52.66654205322266</v>
      </c>
      <c r="Z2621" t="n">
        <v>48.14913558959961</v>
      </c>
      <c r="AA2621" t="n">
        <v>26.55666160583496</v>
      </c>
      <c r="AB2621" t="n">
        <v>44.37363052368164</v>
      </c>
      <c r="AC2621" t="n">
        <v>68.98268890380859</v>
      </c>
      <c r="AD2621" t="n">
        <v>85.05101776123047</v>
      </c>
    </row>
    <row r="2622">
      <c r="A2622" s="77" t="n">
        <v>42881</v>
      </c>
      <c r="B2622" t="n">
        <v>95.70640563964844</v>
      </c>
      <c r="C2622" t="n">
        <v>86.22512054443359</v>
      </c>
      <c r="D2622" t="n">
        <v>23.06999969482422</v>
      </c>
      <c r="E2622" t="n">
        <v>97.40000152587891</v>
      </c>
      <c r="F2622" t="n">
        <v>36.70307540893555</v>
      </c>
      <c r="G2622" t="n">
        <v>55.60969161987305</v>
      </c>
      <c r="H2622" t="n">
        <v>1267.599975585938</v>
      </c>
      <c r="I2622" t="n">
        <v>67.00907897949219</v>
      </c>
      <c r="J2622" t="n">
        <v>94.78732299804688</v>
      </c>
      <c r="K2622" t="n">
        <v>127.7645034790039</v>
      </c>
      <c r="L2622" t="n">
        <v>293.5349731445312</v>
      </c>
      <c r="M2622" t="n">
        <v>135.4870452880859</v>
      </c>
      <c r="N2622" t="n">
        <v>93.40279388427734</v>
      </c>
      <c r="O2622" t="n">
        <v>54.84856796264648</v>
      </c>
      <c r="P2622" t="n">
        <v>218.6368408203125</v>
      </c>
      <c r="Q2622" t="n">
        <v>95.61205291748047</v>
      </c>
      <c r="R2622" t="n">
        <v>82.23999786376953</v>
      </c>
      <c r="S2622" t="n">
        <v>66.23446655273438</v>
      </c>
      <c r="T2622" t="n">
        <v>47.04093170166016</v>
      </c>
      <c r="V2622" t="n">
        <v>50.66337203979492</v>
      </c>
      <c r="W2622" t="n">
        <v>21.03716659545898</v>
      </c>
      <c r="X2622" t="n">
        <v>60.71107864379883</v>
      </c>
      <c r="Y2622" t="n">
        <v>52.63853073120117</v>
      </c>
      <c r="Z2622" t="n">
        <v>48.32876586914062</v>
      </c>
      <c r="AA2622" t="n">
        <v>26.3917121887207</v>
      </c>
      <c r="AB2622" t="n">
        <v>44.37363052368164</v>
      </c>
      <c r="AC2622" t="n">
        <v>68.85566711425781</v>
      </c>
      <c r="AD2622" t="n">
        <v>85.30483245849609</v>
      </c>
    </row>
    <row r="2623">
      <c r="A2623" s="77" t="n">
        <v>42885</v>
      </c>
      <c r="B2623" t="n">
        <v>95.89002227783203</v>
      </c>
      <c r="C2623" t="n">
        <v>86.18743133544922</v>
      </c>
      <c r="D2623" t="n">
        <v>22.84000015258789</v>
      </c>
      <c r="E2623" t="n">
        <v>97.27999877929688</v>
      </c>
      <c r="F2623" t="n">
        <v>36.50962448120117</v>
      </c>
      <c r="G2623" t="n">
        <v>55.55074691772461</v>
      </c>
      <c r="H2623" t="n">
        <v>1262.099975585938</v>
      </c>
      <c r="I2623" t="n">
        <v>67.07715606689453</v>
      </c>
      <c r="J2623" t="n">
        <v>93.49814605712891</v>
      </c>
      <c r="K2623" t="n">
        <v>126.7612991333008</v>
      </c>
      <c r="L2623" t="n">
        <v>292.6011047363281</v>
      </c>
      <c r="M2623" t="n">
        <v>135.6021728515625</v>
      </c>
      <c r="N2623" t="n">
        <v>93.59848785400391</v>
      </c>
      <c r="O2623" t="n">
        <v>54.67559814453125</v>
      </c>
      <c r="P2623" t="n">
        <v>218.4468994140625</v>
      </c>
      <c r="Q2623" t="n">
        <v>95.82102203369141</v>
      </c>
      <c r="R2623" t="n">
        <v>81.91999816894531</v>
      </c>
      <c r="S2623" t="n">
        <v>65.81781005859375</v>
      </c>
      <c r="T2623" t="n">
        <v>47.03205108642578</v>
      </c>
      <c r="V2623" t="n">
        <v>49.98644638061523</v>
      </c>
      <c r="W2623" t="n">
        <v>20.89459991455078</v>
      </c>
      <c r="X2623" t="n">
        <v>60.69304656982422</v>
      </c>
      <c r="Y2623" t="n">
        <v>52.86261749267578</v>
      </c>
      <c r="Z2623" t="n">
        <v>48.31166076660156</v>
      </c>
      <c r="AA2623" t="n">
        <v>26.31748390197754</v>
      </c>
      <c r="AB2623" t="n">
        <v>44.514892578125</v>
      </c>
      <c r="AC2623" t="n">
        <v>68.75586700439453</v>
      </c>
      <c r="AD2623" t="n">
        <v>85.37065124511719</v>
      </c>
    </row>
    <row r="2624">
      <c r="A2624" s="77" t="n">
        <v>42886</v>
      </c>
      <c r="B2624" t="n">
        <v>95.98624420166016</v>
      </c>
      <c r="C2624" t="n">
        <v>86.18743133544922</v>
      </c>
      <c r="D2624" t="n">
        <v>22.68000030517578</v>
      </c>
      <c r="E2624" t="n">
        <v>96.91999816894531</v>
      </c>
      <c r="F2624" t="n">
        <v>36.22823333740234</v>
      </c>
      <c r="G2624" t="n">
        <v>55.61810302734375</v>
      </c>
      <c r="H2624" t="n">
        <v>1272</v>
      </c>
      <c r="I2624" t="n">
        <v>67.06961822509766</v>
      </c>
      <c r="J2624" t="n">
        <v>93.97499847412109</v>
      </c>
      <c r="K2624" t="n">
        <v>126.6312255859375</v>
      </c>
      <c r="L2624" t="n">
        <v>292.6571350097656</v>
      </c>
      <c r="M2624" t="n">
        <v>135.55419921875</v>
      </c>
      <c r="N2624" t="n">
        <v>93.72894287109375</v>
      </c>
      <c r="O2624" t="n">
        <v>54.73022079467773</v>
      </c>
      <c r="P2624" t="n">
        <v>218.3925933837891</v>
      </c>
      <c r="Q2624" t="n">
        <v>95.84611511230469</v>
      </c>
      <c r="R2624" t="n">
        <v>79.68000030517578</v>
      </c>
      <c r="S2624" t="n">
        <v>65.85787963867188</v>
      </c>
      <c r="T2624" t="n">
        <v>47.17425155639648</v>
      </c>
      <c r="V2624" t="n">
        <v>49.77347183227539</v>
      </c>
      <c r="W2624" t="n">
        <v>20.71639823913574</v>
      </c>
      <c r="X2624" t="n">
        <v>60.81013870239258</v>
      </c>
      <c r="Y2624" t="n">
        <v>52.7785758972168</v>
      </c>
      <c r="Z2624" t="n">
        <v>48.44850921630859</v>
      </c>
      <c r="AA2624" t="n">
        <v>26.2762451171875</v>
      </c>
      <c r="AB2624" t="n">
        <v>44.73923873901367</v>
      </c>
      <c r="AC2624" t="n">
        <v>69.02806091308594</v>
      </c>
      <c r="AD2624" t="n">
        <v>85.59626770019531</v>
      </c>
    </row>
    <row r="2625">
      <c r="A2625" s="77" t="n">
        <v>42887</v>
      </c>
      <c r="B2625" t="n">
        <v>95.94245147705078</v>
      </c>
      <c r="C2625" t="n">
        <v>86.21949768066406</v>
      </c>
      <c r="D2625" t="n">
        <v>22.57999992370605</v>
      </c>
      <c r="E2625" t="n">
        <v>97.19999694824219</v>
      </c>
      <c r="F2625" t="n">
        <v>36.53600311279297</v>
      </c>
      <c r="G2625" t="n">
        <v>55.98013305664062</v>
      </c>
      <c r="H2625" t="n">
        <v>1267</v>
      </c>
      <c r="I2625" t="n">
        <v>67.26487731933594</v>
      </c>
      <c r="J2625" t="n">
        <v>95.66539001464844</v>
      </c>
      <c r="K2625" t="n">
        <v>129.0743103027344</v>
      </c>
      <c r="L2625" t="n">
        <v>297.2706909179688</v>
      </c>
      <c r="M2625" t="n">
        <v>136.0818481445312</v>
      </c>
      <c r="N2625" t="n">
        <v>94.47444915771484</v>
      </c>
      <c r="O2625" t="n">
        <v>55.65421295166016</v>
      </c>
      <c r="P2625" t="n">
        <v>220.1293334960938</v>
      </c>
      <c r="Q2625" t="n">
        <v>95.80255889892578</v>
      </c>
      <c r="R2625" t="n">
        <v>79.27999877929688</v>
      </c>
      <c r="S2625" t="n">
        <v>66.20243072509766</v>
      </c>
      <c r="T2625" t="n">
        <v>47.74303436279297</v>
      </c>
      <c r="V2625" t="n">
        <v>50.0853271484375</v>
      </c>
      <c r="W2625" t="n">
        <v>20.97479629516602</v>
      </c>
      <c r="X2625" t="n">
        <v>61.18839263916016</v>
      </c>
      <c r="Y2625" t="n">
        <v>52.90929412841797</v>
      </c>
      <c r="Z2625" t="n">
        <v>48.84200286865234</v>
      </c>
      <c r="AA2625" t="n">
        <v>26.35872459411621</v>
      </c>
      <c r="AB2625" t="n">
        <v>45.05501174926758</v>
      </c>
      <c r="AC2625" t="n">
        <v>69.79019165039062</v>
      </c>
      <c r="AD2625" t="n">
        <v>86.40476989746094</v>
      </c>
    </row>
    <row r="2626">
      <c r="A2626" s="77" t="n">
        <v>42888</v>
      </c>
      <c r="B2626" t="n">
        <v>96.25791168212891</v>
      </c>
      <c r="C2626" t="n">
        <v>86.20064544677734</v>
      </c>
      <c r="D2626" t="n">
        <v>22.55999946594238</v>
      </c>
      <c r="E2626" t="n">
        <v>96.72000122070312</v>
      </c>
      <c r="F2626" t="n">
        <v>36.72064971923828</v>
      </c>
      <c r="G2626" t="n">
        <v>56.5947380065918</v>
      </c>
      <c r="H2626" t="n">
        <v>1276.800048828125</v>
      </c>
      <c r="I2626" t="n">
        <v>67.30286407470703</v>
      </c>
      <c r="J2626" t="n">
        <v>97.27685546875</v>
      </c>
      <c r="K2626" t="n">
        <v>129.9103546142578</v>
      </c>
      <c r="L2626" t="n">
        <v>297.6722106933594</v>
      </c>
      <c r="M2626" t="n">
        <v>137.6361083984375</v>
      </c>
      <c r="N2626" t="n">
        <v>95.24791717529297</v>
      </c>
      <c r="O2626" t="n">
        <v>55.81353759765625</v>
      </c>
      <c r="P2626" t="n">
        <v>220.8619995117188</v>
      </c>
      <c r="Q2626" t="n">
        <v>96.18785095214844</v>
      </c>
      <c r="R2626" t="n">
        <v>78.87999725341797</v>
      </c>
      <c r="S2626" t="n">
        <v>66.88352203369141</v>
      </c>
      <c r="T2626" t="n">
        <v>47.85857391357422</v>
      </c>
      <c r="V2626" t="n">
        <v>49.50726699829102</v>
      </c>
      <c r="W2626" t="n">
        <v>20.89459991455078</v>
      </c>
      <c r="X2626" t="n">
        <v>61.43156051635742</v>
      </c>
      <c r="Y2626" t="n">
        <v>53.39478302001953</v>
      </c>
      <c r="Z2626" t="n">
        <v>48.98740005493164</v>
      </c>
      <c r="AA2626" t="n">
        <v>26.58964920043945</v>
      </c>
      <c r="AB2626" t="n">
        <v>45.10487747192383</v>
      </c>
      <c r="AC2626" t="n">
        <v>70.24387359619141</v>
      </c>
      <c r="AD2626" t="n">
        <v>86.71498870849609</v>
      </c>
    </row>
    <row r="2627">
      <c r="A2627" s="77" t="n">
        <v>42891</v>
      </c>
      <c r="B2627" t="n">
        <v>96.10894012451172</v>
      </c>
      <c r="C2627" t="n">
        <v>86.21949768066406</v>
      </c>
      <c r="D2627" t="n">
        <v>22.45999908447266</v>
      </c>
      <c r="E2627" t="n">
        <v>96.80000305175781</v>
      </c>
      <c r="F2627" t="n">
        <v>36.67669677734375</v>
      </c>
      <c r="G2627" t="n">
        <v>56.28322219848633</v>
      </c>
      <c r="H2627" t="n">
        <v>1279.300048828125</v>
      </c>
      <c r="I2627" t="n">
        <v>67.24208831787109</v>
      </c>
      <c r="J2627" t="n">
        <v>96.73751831054688</v>
      </c>
      <c r="K2627" t="n">
        <v>129.1021118164062</v>
      </c>
      <c r="L2627" t="n">
        <v>296.4580993652344</v>
      </c>
      <c r="M2627" t="n">
        <v>137.6073303222656</v>
      </c>
      <c r="N2627" t="n">
        <v>94.82857513427734</v>
      </c>
      <c r="O2627" t="n">
        <v>55.62691116333008</v>
      </c>
      <c r="P2627" t="n">
        <v>220.69921875</v>
      </c>
      <c r="Q2627" t="n">
        <v>95.93654632568359</v>
      </c>
      <c r="R2627" t="n">
        <v>78.40000152587891</v>
      </c>
      <c r="S2627" t="n">
        <v>66.59505462646484</v>
      </c>
      <c r="T2627" t="n">
        <v>47.70749282836914</v>
      </c>
      <c r="V2627" t="n">
        <v>49.59852981567383</v>
      </c>
      <c r="W2627" t="n">
        <v>20.93024826049805</v>
      </c>
      <c r="X2627" t="n">
        <v>61.21541595458984</v>
      </c>
      <c r="Y2627" t="n">
        <v>53.44147491455078</v>
      </c>
      <c r="Z2627" t="n">
        <v>49.03873825073242</v>
      </c>
      <c r="AA2627" t="n">
        <v>26.52366828918457</v>
      </c>
      <c r="AB2627" t="n">
        <v>44.96360397338867</v>
      </c>
      <c r="AC2627" t="n">
        <v>70.04425048828125</v>
      </c>
      <c r="AD2627" t="n">
        <v>86.47996520996094</v>
      </c>
    </row>
    <row r="2628">
      <c r="A2628" s="77" t="n">
        <v>42892</v>
      </c>
      <c r="B2628" t="n">
        <v>96.30176544189453</v>
      </c>
      <c r="C2628" t="n">
        <v>86.20064544677734</v>
      </c>
      <c r="D2628" t="n">
        <v>22.63999938964844</v>
      </c>
      <c r="E2628" t="n">
        <v>96.63999938964844</v>
      </c>
      <c r="F2628" t="n">
        <v>36.69427490234375</v>
      </c>
      <c r="G2628" t="n">
        <v>56.12326431274414</v>
      </c>
      <c r="H2628" t="n">
        <v>1294.400024414062</v>
      </c>
      <c r="I2628" t="n">
        <v>67.13570404052734</v>
      </c>
      <c r="J2628" t="n">
        <v>96.29353332519531</v>
      </c>
      <c r="K2628" t="n">
        <v>128.9813842773438</v>
      </c>
      <c r="L2628" t="n">
        <v>295.365478515625</v>
      </c>
      <c r="M2628" t="n">
        <v>137.0604858398438</v>
      </c>
      <c r="N2628" t="n">
        <v>94.24147796630859</v>
      </c>
      <c r="O2628" t="n">
        <v>55.49491119384766</v>
      </c>
      <c r="P2628" t="n">
        <v>219.9936676025391</v>
      </c>
      <c r="Q2628" t="n">
        <v>96.04546356201172</v>
      </c>
      <c r="R2628" t="n">
        <v>79.76000213623047</v>
      </c>
      <c r="S2628" t="n">
        <v>66.27455902099609</v>
      </c>
      <c r="T2628" t="n">
        <v>47.73415374755859</v>
      </c>
      <c r="V2628" t="n">
        <v>50.18420028686523</v>
      </c>
      <c r="W2628" t="n">
        <v>20.84113883972168</v>
      </c>
      <c r="X2628" t="n">
        <v>60.8011360168457</v>
      </c>
      <c r="Y2628" t="n">
        <v>53.33876800537109</v>
      </c>
      <c r="Z2628" t="n">
        <v>48.91897583007812</v>
      </c>
      <c r="AA2628" t="n">
        <v>26.39995384216309</v>
      </c>
      <c r="AB2628" t="n">
        <v>44.8638916015625</v>
      </c>
      <c r="AC2628" t="n">
        <v>69.87185668945312</v>
      </c>
      <c r="AD2628" t="n">
        <v>85.73728942871094</v>
      </c>
    </row>
    <row r="2629">
      <c r="A2629" s="77" t="n">
        <v>42893</v>
      </c>
      <c r="B2629" t="n">
        <v>96.18779754638672</v>
      </c>
      <c r="C2629" t="n">
        <v>86.23835754394531</v>
      </c>
      <c r="D2629" t="n">
        <v>22.45999908447266</v>
      </c>
      <c r="E2629" t="n">
        <v>96.75</v>
      </c>
      <c r="F2629" t="n">
        <v>36.65031051635742</v>
      </c>
      <c r="G2629" t="n">
        <v>56.14010238647461</v>
      </c>
      <c r="H2629" t="n">
        <v>1290.099975585938</v>
      </c>
      <c r="I2629" t="n">
        <v>66.99897766113281</v>
      </c>
      <c r="J2629" t="n">
        <v>96.35273742675781</v>
      </c>
      <c r="K2629" t="n">
        <v>129.1021118164062</v>
      </c>
      <c r="L2629" t="n">
        <v>295.2160339355469</v>
      </c>
      <c r="M2629" t="n">
        <v>137.5977325439453</v>
      </c>
      <c r="N2629" t="n">
        <v>94.30670928955078</v>
      </c>
      <c r="O2629" t="n">
        <v>55.65877532958984</v>
      </c>
      <c r="P2629" t="n">
        <v>220.4006958007812</v>
      </c>
      <c r="Q2629" t="n">
        <v>95.81929016113281</v>
      </c>
      <c r="R2629" t="n">
        <v>75.68000030517578</v>
      </c>
      <c r="S2629" t="n">
        <v>66.73928833007812</v>
      </c>
      <c r="T2629" t="n">
        <v>47.79636383056641</v>
      </c>
      <c r="V2629" t="n">
        <v>49.47684478759766</v>
      </c>
      <c r="W2629" t="n">
        <v>21.00152969360352</v>
      </c>
      <c r="X2629" t="n">
        <v>60.72906875610352</v>
      </c>
      <c r="Y2629" t="n">
        <v>53.5068244934082</v>
      </c>
      <c r="Z2629" t="n">
        <v>48.90187072753906</v>
      </c>
      <c r="AA2629" t="n">
        <v>26.54016304016113</v>
      </c>
      <c r="AB2629" t="n">
        <v>45.01345443725586</v>
      </c>
      <c r="AC2629" t="n">
        <v>70.06238555908203</v>
      </c>
      <c r="AD2629" t="n">
        <v>85.88771057128906</v>
      </c>
    </row>
    <row r="2630">
      <c r="A2630" s="77" t="n">
        <v>42894</v>
      </c>
      <c r="B2630" t="n">
        <v>96.09140777587891</v>
      </c>
      <c r="C2630" t="n">
        <v>86.21949768066406</v>
      </c>
      <c r="D2630" t="n">
        <v>22.5</v>
      </c>
      <c r="E2630" t="n">
        <v>96.91999816894531</v>
      </c>
      <c r="F2630" t="n">
        <v>36.87014007568359</v>
      </c>
      <c r="G2630" t="n">
        <v>56.03906631469727</v>
      </c>
      <c r="H2630" t="n">
        <v>1276.300048828125</v>
      </c>
      <c r="I2630" t="n">
        <v>67.05213165283203</v>
      </c>
      <c r="J2630" t="n">
        <v>96.93484497070312</v>
      </c>
      <c r="K2630" t="n">
        <v>130.8671417236328</v>
      </c>
      <c r="L2630" t="n">
        <v>297.8123168945312</v>
      </c>
      <c r="M2630" t="n">
        <v>137.7416381835938</v>
      </c>
      <c r="N2630" t="n">
        <v>93.56121063232422</v>
      </c>
      <c r="O2630" t="n">
        <v>56.23229217529297</v>
      </c>
      <c r="P2630" t="n">
        <v>220.5092163085938</v>
      </c>
      <c r="Q2630" t="n">
        <v>95.71878814697266</v>
      </c>
      <c r="R2630" t="n">
        <v>75.44000244140625</v>
      </c>
      <c r="S2630" t="n">
        <v>66.57904052734375</v>
      </c>
      <c r="T2630" t="n">
        <v>47.93855667114258</v>
      </c>
      <c r="V2630" t="n">
        <v>49.33233261108398</v>
      </c>
      <c r="W2630" t="n">
        <v>21.24210739135742</v>
      </c>
      <c r="X2630" t="n">
        <v>60.92720031738281</v>
      </c>
      <c r="Y2630" t="n">
        <v>53.6281852722168</v>
      </c>
      <c r="Z2630" t="n">
        <v>48.53406143188477</v>
      </c>
      <c r="AA2630" t="n">
        <v>26.41644859313965</v>
      </c>
      <c r="AB2630" t="n">
        <v>44.63953018188477</v>
      </c>
      <c r="AC2630" t="n">
        <v>69.86278533935547</v>
      </c>
      <c r="AD2630" t="n">
        <v>85.33303833007812</v>
      </c>
    </row>
    <row r="2631">
      <c r="A2631" s="77" t="n">
        <v>42895</v>
      </c>
      <c r="B2631" t="n">
        <v>96.01255798339844</v>
      </c>
      <c r="C2631" t="n">
        <v>86.23835754394531</v>
      </c>
      <c r="D2631" t="n">
        <v>22.59000015258789</v>
      </c>
      <c r="E2631" t="n">
        <v>97.26999664306641</v>
      </c>
      <c r="F2631" t="n">
        <v>36.5887565612793</v>
      </c>
      <c r="G2631" t="n">
        <v>55.82858276367188</v>
      </c>
      <c r="H2631" t="n">
        <v>1268.5</v>
      </c>
      <c r="I2631" t="n">
        <v>67.10533142089844</v>
      </c>
      <c r="J2631" t="n">
        <v>96.72434997558594</v>
      </c>
      <c r="K2631" t="n">
        <v>131.5452575683594</v>
      </c>
      <c r="L2631" t="n">
        <v>298.8861694335938</v>
      </c>
      <c r="M2631" t="n">
        <v>134.2973937988281</v>
      </c>
      <c r="N2631" t="n">
        <v>93.10459136962891</v>
      </c>
      <c r="O2631" t="n">
        <v>56.61918640136719</v>
      </c>
      <c r="P2631" t="n">
        <v>220.1745758056641</v>
      </c>
      <c r="Q2631" t="n">
        <v>95.63498687744141</v>
      </c>
      <c r="R2631" t="n">
        <v>75.91999816894531</v>
      </c>
      <c r="S2631" t="n">
        <v>67.04376220703125</v>
      </c>
      <c r="T2631" t="n">
        <v>48.55179214477539</v>
      </c>
      <c r="V2631" t="n">
        <v>50.51885223388672</v>
      </c>
      <c r="W2631" t="n">
        <v>21.64306831359863</v>
      </c>
      <c r="X2631" t="n">
        <v>61.1613655090332</v>
      </c>
      <c r="Y2631" t="n">
        <v>52.30242538452148</v>
      </c>
      <c r="Z2631" t="n">
        <v>48.47417068481445</v>
      </c>
      <c r="AA2631" t="n">
        <v>26.54016304016113</v>
      </c>
      <c r="AB2631" t="n">
        <v>44.59798431396484</v>
      </c>
      <c r="AC2631" t="n">
        <v>70.33457946777344</v>
      </c>
      <c r="AD2631" t="n">
        <v>84.95701599121094</v>
      </c>
    </row>
    <row r="2632">
      <c r="A2632" s="77" t="n">
        <v>42898</v>
      </c>
      <c r="B2632" t="n">
        <v>96.01255798339844</v>
      </c>
      <c r="C2632" t="n">
        <v>86.21949768066406</v>
      </c>
      <c r="D2632" t="n">
        <v>22.28000068664551</v>
      </c>
      <c r="E2632" t="n">
        <v>97.13999938964844</v>
      </c>
      <c r="F2632" t="n">
        <v>36.39530181884766</v>
      </c>
      <c r="G2632" t="n">
        <v>55.61810302734375</v>
      </c>
      <c r="H2632" t="n">
        <v>1266.099975585938</v>
      </c>
      <c r="I2632" t="n">
        <v>67.21926879882812</v>
      </c>
      <c r="J2632" t="n">
        <v>96.4349365234375</v>
      </c>
      <c r="K2632" t="n">
        <v>131.3315734863281</v>
      </c>
      <c r="L2632" t="n">
        <v>299.2037963867188</v>
      </c>
      <c r="M2632" t="n">
        <v>133.5778198242188</v>
      </c>
      <c r="N2632" t="n">
        <v>92.99277496337891</v>
      </c>
      <c r="O2632" t="n">
        <v>56.52814865112305</v>
      </c>
      <c r="P2632" t="n">
        <v>220.1293334960938</v>
      </c>
      <c r="Q2632" t="n">
        <v>95.43395233154297</v>
      </c>
      <c r="R2632" t="n">
        <v>76.16000366210938</v>
      </c>
      <c r="S2632" t="n">
        <v>67.64473724365234</v>
      </c>
      <c r="T2632" t="n">
        <v>48.36514663696289</v>
      </c>
      <c r="V2632" t="n">
        <v>50.8763542175293</v>
      </c>
      <c r="W2632" t="n">
        <v>21.68762016296387</v>
      </c>
      <c r="X2632" t="n">
        <v>61.38653182983398</v>
      </c>
      <c r="Y2632" t="n">
        <v>51.99431991577148</v>
      </c>
      <c r="Z2632" t="n">
        <v>48.46562957763672</v>
      </c>
      <c r="AA2632" t="n">
        <v>26.71335792541504</v>
      </c>
      <c r="AB2632" t="n">
        <v>44.514892578125</v>
      </c>
      <c r="AC2632" t="n">
        <v>70.24387359619141</v>
      </c>
      <c r="AD2632" t="n">
        <v>84.90999603271484</v>
      </c>
    </row>
    <row r="2633">
      <c r="A2633" s="77" t="n">
        <v>42899</v>
      </c>
      <c r="B2633" t="n">
        <v>96.03884124755859</v>
      </c>
      <c r="C2633" t="n">
        <v>86.23835754394531</v>
      </c>
      <c r="D2633" t="n">
        <v>22.34000015258789</v>
      </c>
      <c r="E2633" t="n">
        <v>96.98000335693359</v>
      </c>
      <c r="F2633" t="n">
        <v>36.57117080688477</v>
      </c>
      <c r="G2633" t="n">
        <v>56.04747772216797</v>
      </c>
      <c r="H2633" t="n">
        <v>1265.800048828125</v>
      </c>
      <c r="I2633" t="n">
        <v>67.34087371826172</v>
      </c>
      <c r="J2633" t="n">
        <v>96.82959747314453</v>
      </c>
      <c r="K2633" t="n">
        <v>132.0004119873047</v>
      </c>
      <c r="L2633" t="n">
        <v>301.136962890625</v>
      </c>
      <c r="M2633" t="n">
        <v>134.6619567871094</v>
      </c>
      <c r="N2633" t="n">
        <v>93.8221435546875</v>
      </c>
      <c r="O2633" t="n">
        <v>56.88318634033203</v>
      </c>
      <c r="P2633" t="n">
        <v>221.2057342529297</v>
      </c>
      <c r="Q2633" t="n">
        <v>95.59314727783203</v>
      </c>
      <c r="R2633" t="n">
        <v>76.80000305175781</v>
      </c>
      <c r="S2633" t="n">
        <v>67.79698944091797</v>
      </c>
      <c r="T2633" t="n">
        <v>48.96951293945312</v>
      </c>
      <c r="V2633" t="n">
        <v>51.25664138793945</v>
      </c>
      <c r="W2633" t="n">
        <v>21.80345153808594</v>
      </c>
      <c r="X2633" t="n">
        <v>61.63869857788086</v>
      </c>
      <c r="Y2633" t="n">
        <v>52.3677864074707</v>
      </c>
      <c r="Z2633" t="n">
        <v>48.54261016845703</v>
      </c>
      <c r="AA2633" t="n">
        <v>26.77933883666992</v>
      </c>
      <c r="AB2633" t="n">
        <v>44.62292098999023</v>
      </c>
      <c r="AC2633" t="n">
        <v>70.38901519775391</v>
      </c>
      <c r="AD2633" t="n">
        <v>85.43647003173828</v>
      </c>
    </row>
    <row r="2634">
      <c r="A2634" s="77" t="n">
        <v>42900</v>
      </c>
      <c r="B2634" t="n">
        <v>96.34559631347656</v>
      </c>
      <c r="C2634" t="n">
        <v>86.21949768066406</v>
      </c>
      <c r="D2634" t="n">
        <v>22.02000045776367</v>
      </c>
      <c r="E2634" t="n">
        <v>96.94000244140625</v>
      </c>
      <c r="F2634" t="n">
        <v>36.56237411499023</v>
      </c>
      <c r="G2634" t="n">
        <v>56.0053825378418</v>
      </c>
      <c r="H2634" t="n">
        <v>1272.800048828125</v>
      </c>
      <c r="I2634" t="n">
        <v>67.34844207763672</v>
      </c>
      <c r="J2634" t="n">
        <v>97.37554168701172</v>
      </c>
      <c r="K2634" t="n">
        <v>131.2201080322266</v>
      </c>
      <c r="L2634" t="n">
        <v>299.8108825683594</v>
      </c>
      <c r="M2634" t="n">
        <v>134.0767669677734</v>
      </c>
      <c r="N2634" t="n">
        <v>93.64508819580078</v>
      </c>
      <c r="O2634" t="n">
        <v>56.27325820922852</v>
      </c>
      <c r="P2634" t="n">
        <v>220.9253234863281</v>
      </c>
      <c r="Q2634" t="n">
        <v>95.60987854003906</v>
      </c>
      <c r="R2634" t="n">
        <v>73.83999633789062</v>
      </c>
      <c r="S2634" t="n">
        <v>67.89315032958984</v>
      </c>
      <c r="T2634" t="n">
        <v>48.45403289794922</v>
      </c>
      <c r="V2634" t="n">
        <v>50.32871246337891</v>
      </c>
      <c r="W2634" t="n">
        <v>21.83909034729004</v>
      </c>
      <c r="X2634" t="n">
        <v>61.57566452026367</v>
      </c>
      <c r="Y2634" t="n">
        <v>52.11569976806641</v>
      </c>
      <c r="Z2634" t="n">
        <v>48.85054779052734</v>
      </c>
      <c r="AA2634" t="n">
        <v>26.8618049621582</v>
      </c>
      <c r="AB2634" t="n">
        <v>44.8638916015625</v>
      </c>
      <c r="AC2634" t="n">
        <v>70.72471618652344</v>
      </c>
      <c r="AD2634" t="n">
        <v>85.38945007324219</v>
      </c>
    </row>
    <row r="2635">
      <c r="A2635" s="77" t="n">
        <v>42901</v>
      </c>
      <c r="B2635" t="n">
        <v>96.28423309326172</v>
      </c>
      <c r="C2635" t="n">
        <v>86.21949768066406</v>
      </c>
      <c r="D2635" t="n">
        <v>22.13999938964844</v>
      </c>
      <c r="E2635" t="n">
        <v>97.43000030517578</v>
      </c>
      <c r="F2635" t="n">
        <v>36.18426513671875</v>
      </c>
      <c r="G2635" t="n">
        <v>55.42445755004883</v>
      </c>
      <c r="H2635" t="n">
        <v>1252.199951171875</v>
      </c>
      <c r="I2635" t="n">
        <v>67.09011840820312</v>
      </c>
      <c r="J2635" t="n">
        <v>96.62242126464844</v>
      </c>
      <c r="K2635" t="n">
        <v>130.5512847900391</v>
      </c>
      <c r="L2635" t="n">
        <v>298.3912963867188</v>
      </c>
      <c r="M2635" t="n">
        <v>133.4819030761719</v>
      </c>
      <c r="N2635" t="n">
        <v>93.04866790771484</v>
      </c>
      <c r="O2635" t="n">
        <v>56.36884689331055</v>
      </c>
      <c r="P2635" t="n">
        <v>220.5002136230469</v>
      </c>
      <c r="Q2635" t="n">
        <v>95.14078521728516</v>
      </c>
      <c r="R2635" t="n">
        <v>73.44000244140625</v>
      </c>
      <c r="S2635" t="n">
        <v>68.23770904541016</v>
      </c>
      <c r="T2635" t="n">
        <v>48.02743530273438</v>
      </c>
      <c r="V2635" t="n">
        <v>49.94841766357422</v>
      </c>
      <c r="W2635" t="n">
        <v>21.74999237060547</v>
      </c>
      <c r="X2635" t="n">
        <v>61.94493103027344</v>
      </c>
      <c r="Y2635" t="n">
        <v>51.88228225708008</v>
      </c>
      <c r="Z2635" t="n">
        <v>48.73933792114258</v>
      </c>
      <c r="AA2635" t="n">
        <v>26.99377250671387</v>
      </c>
      <c r="AB2635" t="n">
        <v>45.12149047851562</v>
      </c>
      <c r="AC2635" t="n">
        <v>70.65213775634766</v>
      </c>
      <c r="AD2635" t="n">
        <v>85.03223419189453</v>
      </c>
    </row>
    <row r="2636">
      <c r="A2636" s="77" t="n">
        <v>42902</v>
      </c>
      <c r="B2636" t="n">
        <v>96.34559631347656</v>
      </c>
      <c r="C2636" t="n">
        <v>86.2572021484375</v>
      </c>
      <c r="D2636" t="n">
        <v>22.22999954223633</v>
      </c>
      <c r="E2636" t="n">
        <v>97.16000366210938</v>
      </c>
      <c r="F2636" t="n">
        <v>36.24582672119141</v>
      </c>
      <c r="G2636" t="n">
        <v>55.89593887329102</v>
      </c>
      <c r="H2636" t="n">
        <v>1254</v>
      </c>
      <c r="I2636" t="n">
        <v>66.97612762451172</v>
      </c>
      <c r="J2636" t="n">
        <v>96.27052307128906</v>
      </c>
      <c r="K2636" t="n">
        <v>130.2261810302734</v>
      </c>
      <c r="L2636" t="n">
        <v>298.3950500488281</v>
      </c>
      <c r="M2636" t="n">
        <v>132.9027709960938</v>
      </c>
      <c r="N2636" t="n">
        <v>93.17914581298828</v>
      </c>
      <c r="O2636" t="n">
        <v>55.96890258789062</v>
      </c>
      <c r="P2636" t="n">
        <v>220.5483703613281</v>
      </c>
      <c r="Q2636" t="n">
        <v>95.22455596923828</v>
      </c>
      <c r="R2636" t="n">
        <v>73.91999816894531</v>
      </c>
      <c r="S2636" t="n">
        <v>68.06140899658203</v>
      </c>
      <c r="T2636" t="n">
        <v>48.23458862304688</v>
      </c>
      <c r="V2636" t="n">
        <v>50.77474975585938</v>
      </c>
      <c r="W2636" t="n">
        <v>21.72584342956543</v>
      </c>
      <c r="X2636" t="n">
        <v>62.14762496948242</v>
      </c>
      <c r="Y2636" t="n">
        <v>51.79136276245117</v>
      </c>
      <c r="Z2636" t="n">
        <v>48.22733688354492</v>
      </c>
      <c r="AA2636" t="n">
        <v>26.97879981994629</v>
      </c>
      <c r="AB2636" t="n">
        <v>45.32840347290039</v>
      </c>
      <c r="AC2636" t="n">
        <v>70.76874542236328</v>
      </c>
      <c r="AD2636" t="n">
        <v>85.00864410400391</v>
      </c>
    </row>
    <row r="2637">
      <c r="A2637" s="77" t="n">
        <v>42905</v>
      </c>
      <c r="B2637" t="n">
        <v>96.21411895751953</v>
      </c>
      <c r="C2637" t="n">
        <v>86.23835754394531</v>
      </c>
      <c r="D2637" t="n">
        <v>22.03000068664551</v>
      </c>
      <c r="E2637" t="n">
        <v>97.52999877929688</v>
      </c>
      <c r="F2637" t="n">
        <v>36.60634613037109</v>
      </c>
      <c r="G2637" t="n">
        <v>56.12326431274414</v>
      </c>
      <c r="H2637" t="n">
        <v>1244.199951171875</v>
      </c>
      <c r="I2637" t="n">
        <v>67.18129730224609</v>
      </c>
      <c r="J2637" t="n">
        <v>98.59236145019531</v>
      </c>
      <c r="K2637" t="n">
        <v>131.1921997070312</v>
      </c>
      <c r="L2637" t="n">
        <v>300.1911010742188</v>
      </c>
      <c r="M2637" t="n">
        <v>135.1249847412109</v>
      </c>
      <c r="N2637" t="n">
        <v>93.59848785400391</v>
      </c>
      <c r="O2637" t="n">
        <v>56.33415603637695</v>
      </c>
      <c r="P2637" t="n">
        <v>222.3844757080078</v>
      </c>
      <c r="Q2637" t="n">
        <v>95.11566162109375</v>
      </c>
      <c r="R2637" t="n">
        <v>72.95999908447266</v>
      </c>
      <c r="S2637" t="n">
        <v>68.06945037841797</v>
      </c>
      <c r="T2637" t="n">
        <v>48.6185417175293</v>
      </c>
      <c r="V2637" t="n">
        <v>50.45309829711914</v>
      </c>
      <c r="W2637" t="n">
        <v>21.9494514465332</v>
      </c>
      <c r="X2637" t="n">
        <v>62.52767181396484</v>
      </c>
      <c r="Y2637" t="n">
        <v>52.56002044677734</v>
      </c>
      <c r="Z2637" t="n">
        <v>48.46006393432617</v>
      </c>
      <c r="AA2637" t="n">
        <v>26.99543380737305</v>
      </c>
      <c r="AB2637" t="n">
        <v>45.17761611938477</v>
      </c>
      <c r="AC2637" t="n">
        <v>71.50656890869141</v>
      </c>
      <c r="AD2637" t="n">
        <v>85.65927886962891</v>
      </c>
    </row>
    <row r="2638">
      <c r="A2638" s="77" t="n">
        <v>42906</v>
      </c>
      <c r="B2638" t="n">
        <v>96.36307525634766</v>
      </c>
      <c r="C2638" t="n">
        <v>86.23835754394531</v>
      </c>
      <c r="D2638" t="n">
        <v>21.8700008392334</v>
      </c>
      <c r="E2638" t="n">
        <v>97.75</v>
      </c>
      <c r="F2638" t="n">
        <v>36.20174026489258</v>
      </c>
      <c r="G2638" t="n">
        <v>55.67152786254883</v>
      </c>
      <c r="H2638" t="n">
        <v>1241</v>
      </c>
      <c r="I2638" t="n">
        <v>66.94577789306641</v>
      </c>
      <c r="J2638" t="n">
        <v>99.84208679199219</v>
      </c>
      <c r="K2638" t="n">
        <v>129.8638763427734</v>
      </c>
      <c r="L2638" t="n">
        <v>296.8703002929688</v>
      </c>
      <c r="M2638" t="n">
        <v>134.0668182373047</v>
      </c>
      <c r="N2638" t="n">
        <v>92.79788208007812</v>
      </c>
      <c r="O2638" t="n">
        <v>55.63106536865234</v>
      </c>
      <c r="P2638" t="n">
        <v>220.8846740722656</v>
      </c>
      <c r="Q2638" t="n">
        <v>95.21619415283203</v>
      </c>
      <c r="R2638" t="n">
        <v>71.59999847412109</v>
      </c>
      <c r="S2638" t="n">
        <v>67.90918731689453</v>
      </c>
      <c r="T2638" t="n">
        <v>48.35067367553711</v>
      </c>
      <c r="V2638" t="n">
        <v>49.80981063842773</v>
      </c>
      <c r="W2638" t="n">
        <v>21.76161766052246</v>
      </c>
      <c r="X2638" t="n">
        <v>61.85805130004883</v>
      </c>
      <c r="Y2638" t="n">
        <v>52.13819885253906</v>
      </c>
      <c r="Z2638" t="n">
        <v>48.27043533325195</v>
      </c>
      <c r="AA2638" t="n">
        <v>26.94553375244141</v>
      </c>
      <c r="AB2638" t="n">
        <v>45.20275115966797</v>
      </c>
      <c r="AC2638" t="n">
        <v>71.74342346191406</v>
      </c>
      <c r="AD2638" t="n">
        <v>84.58430480957031</v>
      </c>
    </row>
    <row r="2639">
      <c r="A2639" s="77" t="n">
        <v>42907</v>
      </c>
      <c r="B2639" t="n">
        <v>96.38064575195312</v>
      </c>
      <c r="C2639" t="n">
        <v>86.2572021484375</v>
      </c>
      <c r="D2639" t="n">
        <v>21.69000053405762</v>
      </c>
      <c r="E2639" t="n">
        <v>97.55999755859375</v>
      </c>
      <c r="F2639" t="n">
        <v>36.28125</v>
      </c>
      <c r="G2639" t="n">
        <v>55.60307312011719</v>
      </c>
      <c r="H2639" t="n">
        <v>1243.400024414062</v>
      </c>
      <c r="I2639" t="n">
        <v>66.55826568603516</v>
      </c>
      <c r="J2639" t="n">
        <v>103.9562454223633</v>
      </c>
      <c r="K2639" t="n">
        <v>129.5387268066406</v>
      </c>
      <c r="L2639" t="n">
        <v>295.1490478515625</v>
      </c>
      <c r="M2639" t="n">
        <v>135.3943634033203</v>
      </c>
      <c r="N2639" t="n">
        <v>92.78849029541016</v>
      </c>
      <c r="O2639" t="n">
        <v>55.39365005493164</v>
      </c>
      <c r="P2639" t="n">
        <v>220.8301544189453</v>
      </c>
      <c r="Q2639" t="n">
        <v>95.36692810058594</v>
      </c>
      <c r="R2639" t="n">
        <v>69.68000030517578</v>
      </c>
      <c r="S2639" t="n">
        <v>67.77294921875</v>
      </c>
      <c r="T2639" t="n">
        <v>47.84171676635742</v>
      </c>
      <c r="V2639" t="n">
        <v>49.00567245483398</v>
      </c>
      <c r="W2639" t="n">
        <v>21.58272933959961</v>
      </c>
      <c r="X2639" t="n">
        <v>61.44179153442383</v>
      </c>
      <c r="Y2639" t="n">
        <v>52.42879104614258</v>
      </c>
      <c r="Z2639" t="n">
        <v>48.13251876831055</v>
      </c>
      <c r="AA2639" t="n">
        <v>26.88732147216797</v>
      </c>
      <c r="AB2639" t="n">
        <v>44.93468475341797</v>
      </c>
      <c r="AC2639" t="n">
        <v>72.65431213378906</v>
      </c>
      <c r="AD2639" t="n">
        <v>84.71630859375</v>
      </c>
    </row>
    <row r="2640">
      <c r="A2640" s="77" t="n">
        <v>42908</v>
      </c>
      <c r="B2640" t="n">
        <v>96.42444610595703</v>
      </c>
      <c r="C2640" t="n">
        <v>86.27610015869141</v>
      </c>
      <c r="D2640" t="n">
        <v>21.6200008392334</v>
      </c>
      <c r="E2640" t="n">
        <v>97.54000091552734</v>
      </c>
      <c r="F2640" t="n">
        <v>36.46676635742188</v>
      </c>
      <c r="G2640" t="n">
        <v>55.59452438354492</v>
      </c>
      <c r="H2640" t="n">
        <v>1247.599975585938</v>
      </c>
      <c r="I2640" t="n">
        <v>66.74062347412109</v>
      </c>
      <c r="J2640" t="n">
        <v>105.2750396728516</v>
      </c>
      <c r="K2640" t="n">
        <v>130.0310821533203</v>
      </c>
      <c r="L2640" t="n">
        <v>295.5513610839844</v>
      </c>
      <c r="M2640" t="n">
        <v>135.3558959960938</v>
      </c>
      <c r="N2640" t="n">
        <v>92.76034545898438</v>
      </c>
      <c r="O2640" t="n">
        <v>55.60366439819336</v>
      </c>
      <c r="P2640" t="n">
        <v>220.7301788330078</v>
      </c>
      <c r="Q2640" t="n">
        <v>95.67687225341797</v>
      </c>
      <c r="R2640" t="n">
        <v>70.23999786376953</v>
      </c>
      <c r="S2640" t="n">
        <v>67.83705139160156</v>
      </c>
      <c r="T2640" t="n">
        <v>47.89528274536133</v>
      </c>
      <c r="V2640" t="n">
        <v>48.97504043579102</v>
      </c>
      <c r="W2640" t="n">
        <v>21.44856452941895</v>
      </c>
      <c r="X2640" t="n">
        <v>61.31511688232422</v>
      </c>
      <c r="Y2640" t="n">
        <v>52.44753646850586</v>
      </c>
      <c r="Z2640" t="n">
        <v>47.81359100341797</v>
      </c>
      <c r="AA2640" t="n">
        <v>26.90395164489746</v>
      </c>
      <c r="AB2640" t="n">
        <v>44.72524642944336</v>
      </c>
      <c r="AC2640" t="n">
        <v>73.41037750244141</v>
      </c>
      <c r="AD2640" t="n">
        <v>84.51830291748047</v>
      </c>
    </row>
    <row r="2641">
      <c r="A2641" s="77" t="n">
        <v>42909</v>
      </c>
      <c r="B2641" t="n">
        <v>96.44200134277344</v>
      </c>
      <c r="C2641" t="n">
        <v>86.2572021484375</v>
      </c>
      <c r="D2641" t="n">
        <v>21.71999931335449</v>
      </c>
      <c r="E2641" t="n">
        <v>97.30000305175781</v>
      </c>
      <c r="F2641" t="n">
        <v>36.66111373901367</v>
      </c>
      <c r="G2641" t="n">
        <v>55.73140716552734</v>
      </c>
      <c r="H2641" t="n">
        <v>1256.199951171875</v>
      </c>
      <c r="I2641" t="n">
        <v>67.01412963867188</v>
      </c>
      <c r="J2641" t="n">
        <v>105.4822006225586</v>
      </c>
      <c r="K2641" t="n">
        <v>130.8949890136719</v>
      </c>
      <c r="L2641" t="n">
        <v>296.7861022949219</v>
      </c>
      <c r="M2641" t="n">
        <v>135.8754119873047</v>
      </c>
      <c r="N2641" t="n">
        <v>92.84480285644531</v>
      </c>
      <c r="O2641" t="n">
        <v>56.05108261108398</v>
      </c>
      <c r="P2641" t="n">
        <v>220.9937591552734</v>
      </c>
      <c r="Q2641" t="n">
        <v>95.75226593017578</v>
      </c>
      <c r="R2641" t="n">
        <v>70.87999725341797</v>
      </c>
      <c r="S2641" t="n">
        <v>68.07247161865234</v>
      </c>
      <c r="T2641" t="n">
        <v>48.08279418945312</v>
      </c>
      <c r="V2641" t="n">
        <v>49.30435180664062</v>
      </c>
      <c r="W2641" t="n">
        <v>21.36806678771973</v>
      </c>
      <c r="X2641" t="n">
        <v>61.54133224487305</v>
      </c>
      <c r="Y2641" t="n">
        <v>52.775634765625</v>
      </c>
      <c r="Z2641" t="n">
        <v>47.83082962036133</v>
      </c>
      <c r="AA2641" t="n">
        <v>27.02038955688477</v>
      </c>
      <c r="AB2641" t="n">
        <v>44.57447814941406</v>
      </c>
      <c r="AC2641" t="n">
        <v>73.30105590820312</v>
      </c>
      <c r="AD2641" t="n">
        <v>84.41457366943359</v>
      </c>
    </row>
    <row r="2642">
      <c r="A2642" s="77" t="n">
        <v>42912</v>
      </c>
      <c r="B2642" t="n">
        <v>96.52959442138672</v>
      </c>
      <c r="C2642" t="n">
        <v>86.23835754394531</v>
      </c>
      <c r="D2642" t="n">
        <v>21.80999946594238</v>
      </c>
      <c r="E2642" t="n">
        <v>97.43000030517578</v>
      </c>
      <c r="F2642" t="n">
        <v>37.01448059082031</v>
      </c>
      <c r="G2642" t="n">
        <v>55.82552719116211</v>
      </c>
      <c r="H2642" t="n">
        <v>1246.300048828125</v>
      </c>
      <c r="I2642" t="n">
        <v>67.10533142089844</v>
      </c>
      <c r="J2642" t="n">
        <v>105.1467590332031</v>
      </c>
      <c r="K2642" t="n">
        <v>131.0528869628906</v>
      </c>
      <c r="L2642" t="n">
        <v>297.9460754394531</v>
      </c>
      <c r="M2642" t="n">
        <v>135.2404632568359</v>
      </c>
      <c r="N2642" t="n">
        <v>92.89173126220703</v>
      </c>
      <c r="O2642" t="n">
        <v>56.16522979736328</v>
      </c>
      <c r="P2642" t="n">
        <v>221.1392364501953</v>
      </c>
      <c r="Q2642" t="n">
        <v>95.90303039550781</v>
      </c>
      <c r="R2642" t="n">
        <v>71.44000244140625</v>
      </c>
      <c r="S2642" t="n">
        <v>68.55783081054688</v>
      </c>
      <c r="T2642" t="n">
        <v>48.22565841674805</v>
      </c>
      <c r="V2642" t="n">
        <v>49.1971321105957</v>
      </c>
      <c r="W2642" t="n">
        <v>21.48434638977051</v>
      </c>
      <c r="X2642" t="n">
        <v>61.55943298339844</v>
      </c>
      <c r="Y2642" t="n">
        <v>52.49440765380859</v>
      </c>
      <c r="Z2642" t="n">
        <v>48.02046585083008</v>
      </c>
      <c r="AA2642" t="n">
        <v>27.14512825012207</v>
      </c>
      <c r="AB2642" t="n">
        <v>44.87604904174805</v>
      </c>
      <c r="AC2642" t="n">
        <v>73.22818756103516</v>
      </c>
      <c r="AD2642" t="n">
        <v>84.71630859375</v>
      </c>
    </row>
    <row r="2643">
      <c r="A2643" s="77" t="n">
        <v>42913</v>
      </c>
      <c r="B2643" t="n">
        <v>96.24039459228516</v>
      </c>
      <c r="C2643" t="n">
        <v>86.23835754394531</v>
      </c>
      <c r="D2643" t="n">
        <v>21.97999954223633</v>
      </c>
      <c r="E2643" t="n">
        <v>96.47000122070312</v>
      </c>
      <c r="F2643" t="n">
        <v>36.58161163330078</v>
      </c>
      <c r="G2643" t="n">
        <v>55.81696701049805</v>
      </c>
      <c r="H2643" t="n">
        <v>1246.400024414062</v>
      </c>
      <c r="I2643" t="n">
        <v>66.89258575439453</v>
      </c>
      <c r="J2643" t="n">
        <v>102.299446105957</v>
      </c>
      <c r="K2643" t="n">
        <v>129.9010620117188</v>
      </c>
      <c r="L2643" t="n">
        <v>295.4952087402344</v>
      </c>
      <c r="M2643" t="n">
        <v>132.7873382568359</v>
      </c>
      <c r="N2643" t="n">
        <v>92.57260131835938</v>
      </c>
      <c r="O2643" t="n">
        <v>55.79540634155273</v>
      </c>
      <c r="P2643" t="n">
        <v>219.3576202392578</v>
      </c>
      <c r="Q2643" t="n">
        <v>95.45070648193359</v>
      </c>
      <c r="R2643" t="n">
        <v>72.80000305175781</v>
      </c>
      <c r="S2643" t="n">
        <v>67.94302368164062</v>
      </c>
      <c r="T2643" t="n">
        <v>47.93100357055664</v>
      </c>
      <c r="V2643" t="n">
        <v>49.12054824829102</v>
      </c>
      <c r="W2643" t="n">
        <v>21.59167861938477</v>
      </c>
      <c r="X2643" t="n">
        <v>61.09794616699219</v>
      </c>
      <c r="Y2643" t="n">
        <v>51.63201141357422</v>
      </c>
      <c r="Z2643" t="n">
        <v>47.60671234130859</v>
      </c>
      <c r="AA2643" t="n">
        <v>27.03702163696289</v>
      </c>
      <c r="AB2643" t="n">
        <v>44.3734245300293</v>
      </c>
      <c r="AC2643" t="n">
        <v>72.56324768066406</v>
      </c>
      <c r="AD2643" t="n">
        <v>84.04679870605469</v>
      </c>
    </row>
    <row r="2644">
      <c r="A2644" s="77" t="n">
        <v>42914</v>
      </c>
      <c r="B2644" t="n">
        <v>96.27548980712891</v>
      </c>
      <c r="C2644" t="n">
        <v>86.27610015869141</v>
      </c>
      <c r="D2644" t="n">
        <v>22.09000015258789</v>
      </c>
      <c r="E2644" t="n">
        <v>96.05000305175781</v>
      </c>
      <c r="F2644" t="n">
        <v>36.86429214477539</v>
      </c>
      <c r="G2644" t="n">
        <v>56.30464553833008</v>
      </c>
      <c r="H2644" t="n">
        <v>1248</v>
      </c>
      <c r="I2644" t="n">
        <v>67.16609954833984</v>
      </c>
      <c r="J2644" t="n">
        <v>104.2704849243164</v>
      </c>
      <c r="K2644" t="n">
        <v>131.8889312744141</v>
      </c>
      <c r="L2644" t="n">
        <v>298.86279296875</v>
      </c>
      <c r="M2644" t="n">
        <v>134.7017669677734</v>
      </c>
      <c r="N2644" t="n">
        <v>93.24839019775391</v>
      </c>
      <c r="O2644" t="n">
        <v>56.60351943969727</v>
      </c>
      <c r="P2644" t="n">
        <v>221.3209991455078</v>
      </c>
      <c r="Q2644" t="n">
        <v>95.52610015869141</v>
      </c>
      <c r="R2644" t="n">
        <v>73.59999847412109</v>
      </c>
      <c r="S2644" t="n">
        <v>68.10483551025391</v>
      </c>
      <c r="T2644" t="n">
        <v>48.36852645874023</v>
      </c>
      <c r="V2644" t="n">
        <v>49.38859176635742</v>
      </c>
      <c r="W2644" t="n">
        <v>21.93156623840332</v>
      </c>
      <c r="X2644" t="n">
        <v>61.6499137878418</v>
      </c>
      <c r="Y2644" t="n">
        <v>52.2788200378418</v>
      </c>
      <c r="Z2644" t="n">
        <v>47.77910614013672</v>
      </c>
      <c r="AA2644" t="n">
        <v>27.07028388977051</v>
      </c>
      <c r="AB2644" t="n">
        <v>43.94618225097656</v>
      </c>
      <c r="AC2644" t="n">
        <v>72.94582366943359</v>
      </c>
      <c r="AD2644" t="n">
        <v>84.8955078125</v>
      </c>
    </row>
    <row r="2645">
      <c r="A2645" s="77" t="n">
        <v>42915</v>
      </c>
      <c r="B2645" t="n">
        <v>96.09140777587891</v>
      </c>
      <c r="C2645" t="n">
        <v>86.2572021484375</v>
      </c>
      <c r="D2645" t="n">
        <v>22.22999954223633</v>
      </c>
      <c r="E2645" t="n">
        <v>95.62999725341797</v>
      </c>
      <c r="F2645" t="n">
        <v>36.39609146118164</v>
      </c>
      <c r="G2645" t="n">
        <v>55.7485237121582</v>
      </c>
      <c r="H2645" t="n">
        <v>1244.199951171875</v>
      </c>
      <c r="I2645" t="n">
        <v>66.99897766113281</v>
      </c>
      <c r="J2645" t="n">
        <v>102.7798767089844</v>
      </c>
      <c r="K2645" t="n">
        <v>131.1086273193359</v>
      </c>
      <c r="L2645" t="n">
        <v>296.9171142578125</v>
      </c>
      <c r="M2645" t="n">
        <v>132.364013671875</v>
      </c>
      <c r="N2645" t="n">
        <v>92.35672760009766</v>
      </c>
      <c r="O2645" t="n">
        <v>56.283935546875</v>
      </c>
      <c r="P2645" t="n">
        <v>219.3758392333984</v>
      </c>
      <c r="Q2645" t="n">
        <v>95.14914703369141</v>
      </c>
      <c r="R2645" t="n">
        <v>73.68000030517578</v>
      </c>
      <c r="S2645" t="n">
        <v>67.32823181152344</v>
      </c>
      <c r="T2645" t="n">
        <v>47.78814315795898</v>
      </c>
      <c r="V2645" t="n">
        <v>49.49580764770508</v>
      </c>
      <c r="W2645" t="n">
        <v>22.08361625671387</v>
      </c>
      <c r="X2645" t="n">
        <v>61.12509536743164</v>
      </c>
      <c r="Y2645" t="n">
        <v>51.34140396118164</v>
      </c>
      <c r="Z2645" t="n">
        <v>47.27054595947266</v>
      </c>
      <c r="AA2645" t="n">
        <v>26.79584312438965</v>
      </c>
      <c r="AB2645" t="n">
        <v>43.59435653686523</v>
      </c>
      <c r="AC2645" t="n">
        <v>72.28086090087891</v>
      </c>
      <c r="AD2645" t="n">
        <v>84.07510375976562</v>
      </c>
    </row>
    <row r="2646">
      <c r="A2646" s="77" t="n">
        <v>42916</v>
      </c>
      <c r="B2646" t="n">
        <v>95.96871948242188</v>
      </c>
      <c r="C2646" t="n">
        <v>86.27610015869141</v>
      </c>
      <c r="D2646" t="n">
        <v>22.67000007629395</v>
      </c>
      <c r="E2646" t="n">
        <v>95.66000366210938</v>
      </c>
      <c r="F2646" t="n">
        <v>36.56394195556641</v>
      </c>
      <c r="G2646" t="n">
        <v>55.78274154663086</v>
      </c>
      <c r="H2646" t="n">
        <v>1240.699951171875</v>
      </c>
      <c r="I2646" t="n">
        <v>67.15850067138672</v>
      </c>
      <c r="J2646" t="n">
        <v>102.0329437255859</v>
      </c>
      <c r="K2646" t="n">
        <v>130.9042510986328</v>
      </c>
      <c r="L2646" t="n">
        <v>297.1134338378906</v>
      </c>
      <c r="M2646" t="n">
        <v>132.4121704101562</v>
      </c>
      <c r="N2646" t="n">
        <v>92.89173126220703</v>
      </c>
      <c r="O2646" t="n">
        <v>56.22458267211914</v>
      </c>
      <c r="P2646" t="n">
        <v>219.7848663330078</v>
      </c>
      <c r="Q2646" t="n">
        <v>95.01514434814453</v>
      </c>
      <c r="R2646" t="n">
        <v>76</v>
      </c>
      <c r="S2646" t="n">
        <v>67.32823181152344</v>
      </c>
      <c r="T2646" t="n">
        <v>48.04708099365234</v>
      </c>
      <c r="V2646" t="n">
        <v>49.71790313720703</v>
      </c>
      <c r="W2646" t="n">
        <v>22.06572723388672</v>
      </c>
      <c r="X2646" t="n">
        <v>61.63181686401367</v>
      </c>
      <c r="Y2646" t="n">
        <v>51.29453659057617</v>
      </c>
      <c r="Z2646" t="n">
        <v>47.35673141479492</v>
      </c>
      <c r="AA2646" t="n">
        <v>26.77921295166016</v>
      </c>
      <c r="AB2646" t="n">
        <v>43.52734375</v>
      </c>
      <c r="AC2646" t="n">
        <v>72.18064117431641</v>
      </c>
      <c r="AD2646" t="n">
        <v>84.51830291748047</v>
      </c>
    </row>
    <row r="2647">
      <c r="A2647" s="77" t="n">
        <v>42919</v>
      </c>
      <c r="B2647" t="n">
        <v>95.79747772216797</v>
      </c>
      <c r="C2647" t="n">
        <v>86.28550720214844</v>
      </c>
      <c r="D2647" t="n">
        <v>22.80999946594238</v>
      </c>
      <c r="E2647" t="n">
        <v>96.19999694824219</v>
      </c>
      <c r="F2647" t="n">
        <v>36.77595138549805</v>
      </c>
      <c r="G2647" t="n">
        <v>55.71430587768555</v>
      </c>
      <c r="H2647" t="n">
        <v>1217.900024414062</v>
      </c>
      <c r="I2647" t="n">
        <v>67.12570953369141</v>
      </c>
      <c r="J2647" t="n">
        <v>102.3192138671875</v>
      </c>
      <c r="K2647" t="n">
        <v>132.0004119873047</v>
      </c>
      <c r="L2647" t="n">
        <v>299.377197265625</v>
      </c>
      <c r="M2647" t="n">
        <v>131.0172271728516</v>
      </c>
      <c r="N2647" t="n">
        <v>92.71340179443359</v>
      </c>
      <c r="O2647" t="n">
        <v>56.72678756713867</v>
      </c>
      <c r="P2647" t="n">
        <v>220.1575317382812</v>
      </c>
      <c r="Q2647" t="n">
        <v>94.84046173095703</v>
      </c>
      <c r="R2647" t="n">
        <v>76.95999908447266</v>
      </c>
      <c r="S2647" t="n">
        <v>68.18570709228516</v>
      </c>
      <c r="T2647" t="n">
        <v>48.46675109863281</v>
      </c>
      <c r="V2647" t="n">
        <v>50.67518615722656</v>
      </c>
      <c r="W2647" t="n">
        <v>22.38772773742676</v>
      </c>
      <c r="X2647" t="n">
        <v>62.01188278198242</v>
      </c>
      <c r="Y2647" t="n">
        <v>50.93832397460938</v>
      </c>
      <c r="Z2647" t="n">
        <v>47.31363677978516</v>
      </c>
      <c r="AA2647" t="n">
        <v>27.02870559692383</v>
      </c>
      <c r="AB2647" t="n">
        <v>43.32629013061523</v>
      </c>
      <c r="AC2647" t="n">
        <v>72.30817413330078</v>
      </c>
      <c r="AD2647" t="n">
        <v>84.43342590332031</v>
      </c>
    </row>
    <row r="2648">
      <c r="A2648" s="77" t="n">
        <v>42921</v>
      </c>
      <c r="B2648" t="n">
        <v>95.85018920898438</v>
      </c>
      <c r="C2648" t="n">
        <v>86.26663208007812</v>
      </c>
      <c r="D2648" t="n">
        <v>22.57999992370605</v>
      </c>
      <c r="E2648" t="n">
        <v>96.29000091552734</v>
      </c>
      <c r="F2648" t="n">
        <v>36.70528793334961</v>
      </c>
      <c r="G2648" t="n">
        <v>55.71430587768555</v>
      </c>
      <c r="H2648" t="n">
        <v>1220.400024414062</v>
      </c>
      <c r="I2648" t="n">
        <v>67.07225799560547</v>
      </c>
      <c r="J2648" t="n">
        <v>103.7472915649414</v>
      </c>
      <c r="K2648" t="n">
        <v>131.5266265869141</v>
      </c>
      <c r="L2648" t="n">
        <v>298.2267150878906</v>
      </c>
      <c r="M2648" t="n">
        <v>132.3062744140625</v>
      </c>
      <c r="N2648" t="n">
        <v>92.76034545898438</v>
      </c>
      <c r="O2648" t="n">
        <v>56.40720367431641</v>
      </c>
      <c r="P2648" t="n">
        <v>220.6665344238281</v>
      </c>
      <c r="Q2648" t="n">
        <v>94.98323059082031</v>
      </c>
      <c r="R2648" t="n">
        <v>74</v>
      </c>
      <c r="S2648" t="n">
        <v>67.22306823730469</v>
      </c>
      <c r="T2648" t="n">
        <v>48.3060302734375</v>
      </c>
      <c r="V2648" t="n">
        <v>49.64897537231445</v>
      </c>
      <c r="W2648" t="n">
        <v>22.42350578308105</v>
      </c>
      <c r="X2648" t="n">
        <v>62.1928596496582</v>
      </c>
      <c r="Y2648" t="n">
        <v>51.44453048706055</v>
      </c>
      <c r="Z2648" t="n">
        <v>47.27916717529297</v>
      </c>
      <c r="AA2648" t="n">
        <v>26.7043571472168</v>
      </c>
      <c r="AB2648" t="n">
        <v>43.11685562133789</v>
      </c>
      <c r="AC2648" t="n">
        <v>72.73630523681641</v>
      </c>
      <c r="AD2648" t="n">
        <v>84.22596740722656</v>
      </c>
    </row>
    <row r="2649">
      <c r="A2649" s="77" t="n">
        <v>42922</v>
      </c>
      <c r="B2649" t="n">
        <v>95.665771484375</v>
      </c>
      <c r="C2649" t="n">
        <v>86.28550720214844</v>
      </c>
      <c r="D2649" t="n">
        <v>22.56999969482422</v>
      </c>
      <c r="E2649" t="n">
        <v>95.81999969482422</v>
      </c>
      <c r="F2649" t="n">
        <v>36.26358032226562</v>
      </c>
      <c r="G2649" t="n">
        <v>55.46619033813477</v>
      </c>
      <c r="H2649" t="n">
        <v>1222.199951171875</v>
      </c>
      <c r="I2649" t="n">
        <v>66.90438842773438</v>
      </c>
      <c r="J2649" t="n">
        <v>102.154670715332</v>
      </c>
      <c r="K2649" t="n">
        <v>129.8090972900391</v>
      </c>
      <c r="L2649" t="n">
        <v>294.5784301757812</v>
      </c>
      <c r="M2649" t="n">
        <v>131.1133880615234</v>
      </c>
      <c r="N2649" t="n">
        <v>92.00945281982422</v>
      </c>
      <c r="O2649" t="n">
        <v>55.63562393188477</v>
      </c>
      <c r="P2649" t="n">
        <v>218.6486358642578</v>
      </c>
      <c r="Q2649" t="n">
        <v>94.73967742919922</v>
      </c>
      <c r="R2649" t="n">
        <v>74.48000335693359</v>
      </c>
      <c r="S2649" t="n">
        <v>65.96110534667969</v>
      </c>
      <c r="T2649" t="n">
        <v>48.09172439575195</v>
      </c>
      <c r="V2649" t="n">
        <v>49.09757995605469</v>
      </c>
      <c r="W2649" t="n">
        <v>22.25355529785156</v>
      </c>
      <c r="X2649" t="n">
        <v>61.6499137878418</v>
      </c>
      <c r="Y2649" t="n">
        <v>50.97582626342773</v>
      </c>
      <c r="Z2649" t="n">
        <v>47.01195907592773</v>
      </c>
      <c r="AA2649" t="n">
        <v>26.22200202941895</v>
      </c>
      <c r="AB2649" t="n">
        <v>43.10009765625</v>
      </c>
      <c r="AC2649" t="n">
        <v>71.79808044433594</v>
      </c>
      <c r="AD2649" t="n">
        <v>83.36785888671875</v>
      </c>
    </row>
    <row r="2650">
      <c r="A2650" s="77" t="n">
        <v>42923</v>
      </c>
      <c r="B2650" t="n">
        <v>95.63066101074219</v>
      </c>
      <c r="C2650" t="n">
        <v>86.28550720214844</v>
      </c>
      <c r="D2650" t="n">
        <v>22.3799991607666</v>
      </c>
      <c r="E2650" t="n">
        <v>96.01000213623047</v>
      </c>
      <c r="F2650" t="n">
        <v>36.33425903320312</v>
      </c>
      <c r="G2650" t="n">
        <v>55.4747428894043</v>
      </c>
      <c r="H2650" t="n">
        <v>1208.599975585938</v>
      </c>
      <c r="I2650" t="n">
        <v>66.84336090087891</v>
      </c>
      <c r="J2650" t="n">
        <v>102.8160781860352</v>
      </c>
      <c r="K2650" t="n">
        <v>131.068603515625</v>
      </c>
      <c r="L2650" t="n">
        <v>297.4970092773438</v>
      </c>
      <c r="M2650" t="n">
        <v>132.5275726318359</v>
      </c>
      <c r="N2650" t="n">
        <v>92.39429473876953</v>
      </c>
      <c r="O2650" t="n">
        <v>56.16065979003906</v>
      </c>
      <c r="P2650" t="n">
        <v>220.066650390625</v>
      </c>
      <c r="Q2650" t="n">
        <v>94.44574737548828</v>
      </c>
      <c r="R2650" t="n">
        <v>72.80000305175781</v>
      </c>
      <c r="S2650" t="n">
        <v>66.33322906494141</v>
      </c>
      <c r="T2650" t="n">
        <v>48.34173965454102</v>
      </c>
      <c r="V2650" t="n">
        <v>49.02098846435547</v>
      </c>
      <c r="W2650" t="n">
        <v>22.40561103820801</v>
      </c>
      <c r="X2650" t="n">
        <v>62.12949752807617</v>
      </c>
      <c r="Y2650" t="n">
        <v>51.56638717651367</v>
      </c>
      <c r="Z2650" t="n">
        <v>46.986083984375</v>
      </c>
      <c r="AA2650" t="n">
        <v>26.37169647216797</v>
      </c>
      <c r="AB2650" t="n">
        <v>43.13361358642578</v>
      </c>
      <c r="AC2650" t="n">
        <v>72.16245269775391</v>
      </c>
      <c r="AD2650" t="n">
        <v>84.11280822753906</v>
      </c>
    </row>
    <row r="2651">
      <c r="A2651" s="77" t="n">
        <v>42926</v>
      </c>
      <c r="B2651" t="n">
        <v>95.67454528808594</v>
      </c>
      <c r="C2651" t="n">
        <v>86.28550720214844</v>
      </c>
      <c r="D2651" t="n">
        <v>22.57999992370605</v>
      </c>
      <c r="E2651" t="n">
        <v>96.05000305175781</v>
      </c>
      <c r="F2651" t="n">
        <v>36.67877960205078</v>
      </c>
      <c r="G2651" t="n">
        <v>55.61163330078125</v>
      </c>
      <c r="H2651" t="n">
        <v>1212.099975585938</v>
      </c>
      <c r="I2651" t="n">
        <v>66.91965484619141</v>
      </c>
      <c r="J2651" t="n">
        <v>101.9868469238281</v>
      </c>
      <c r="K2651" t="n">
        <v>130.4994812011719</v>
      </c>
      <c r="L2651" t="n">
        <v>296.8328552246094</v>
      </c>
      <c r="M2651" t="n">
        <v>133.3933563232422</v>
      </c>
      <c r="N2651" t="n">
        <v>92.57260131835938</v>
      </c>
      <c r="O2651" t="n">
        <v>55.72693634033203</v>
      </c>
      <c r="P2651" t="n">
        <v>220.3029479980469</v>
      </c>
      <c r="Q2651" t="n">
        <v>94.40375518798828</v>
      </c>
      <c r="R2651" t="n">
        <v>73.04000091552734</v>
      </c>
      <c r="S2651" t="n">
        <v>65.72653198242188</v>
      </c>
      <c r="T2651" t="n">
        <v>48.64532470703125</v>
      </c>
      <c r="V2651" t="n">
        <v>49.18181610107422</v>
      </c>
      <c r="W2651" t="n">
        <v>22.3787841796875</v>
      </c>
      <c r="X2651" t="n">
        <v>62.31047439575195</v>
      </c>
      <c r="Y2651" t="n">
        <v>51.94134140014648</v>
      </c>
      <c r="Z2651" t="n">
        <v>46.65854644775391</v>
      </c>
      <c r="AA2651" t="n">
        <v>26.16378021240234</v>
      </c>
      <c r="AB2651" t="n">
        <v>43.10009765625</v>
      </c>
      <c r="AC2651" t="n">
        <v>72.02579498291016</v>
      </c>
      <c r="AD2651" t="n">
        <v>84.29198455810547</v>
      </c>
    </row>
    <row r="2652">
      <c r="A2652" s="77" t="n">
        <v>42927</v>
      </c>
      <c r="B2652" t="n">
        <v>95.76235198974609</v>
      </c>
      <c r="C2652" t="n">
        <v>86.28550720214844</v>
      </c>
      <c r="D2652" t="n">
        <v>22.78000068664551</v>
      </c>
      <c r="E2652" t="n">
        <v>95.73999786376953</v>
      </c>
      <c r="F2652" t="n">
        <v>36.9791374206543</v>
      </c>
      <c r="G2652" t="n">
        <v>55.73997116088867</v>
      </c>
      <c r="H2652" t="n">
        <v>1213.599975585938</v>
      </c>
      <c r="I2652" t="n">
        <v>66.87388610839844</v>
      </c>
      <c r="J2652" t="n">
        <v>102.6679763793945</v>
      </c>
      <c r="K2652" t="n">
        <v>130.8819885253906</v>
      </c>
      <c r="L2652" t="n">
        <v>297.3380126953125</v>
      </c>
      <c r="M2652" t="n">
        <v>133.7685699462891</v>
      </c>
      <c r="N2652" t="n">
        <v>92.52567291259766</v>
      </c>
      <c r="O2652" t="n">
        <v>55.94609069824219</v>
      </c>
      <c r="P2652" t="n">
        <v>220.1393585205078</v>
      </c>
      <c r="Q2652" t="n">
        <v>94.70608520507812</v>
      </c>
      <c r="R2652" t="n">
        <v>74.16000366210938</v>
      </c>
      <c r="S2652" t="n">
        <v>65.65372467041016</v>
      </c>
      <c r="T2652" t="n">
        <v>48.57389068603516</v>
      </c>
      <c r="V2652" t="n">
        <v>49.44985198974609</v>
      </c>
      <c r="W2652" t="n">
        <v>22.18200492858887</v>
      </c>
      <c r="X2652" t="n">
        <v>62.25620269775391</v>
      </c>
      <c r="Y2652" t="n">
        <v>52.05384063720703</v>
      </c>
      <c r="Z2652" t="n">
        <v>46.52924728393555</v>
      </c>
      <c r="AA2652" t="n">
        <v>26.12220191955566</v>
      </c>
      <c r="AB2652" t="n">
        <v>43.07495880126953</v>
      </c>
      <c r="AC2652" t="n">
        <v>71.94381713867188</v>
      </c>
      <c r="AD2652" t="n">
        <v>84.12226104736328</v>
      </c>
    </row>
    <row r="2653">
      <c r="A2653" s="77" t="n">
        <v>42928</v>
      </c>
      <c r="B2653" t="n">
        <v>96.05217742919922</v>
      </c>
      <c r="C2653" t="n">
        <v>86.26663208007812</v>
      </c>
      <c r="D2653" t="n">
        <v>22.64999961853027</v>
      </c>
      <c r="E2653" t="n">
        <v>95.79000091552734</v>
      </c>
      <c r="F2653" t="n">
        <v>37.69469833374023</v>
      </c>
      <c r="G2653" t="n">
        <v>56.18486404418945</v>
      </c>
      <c r="H2653" t="n">
        <v>1218.099975585938</v>
      </c>
      <c r="I2653" t="n">
        <v>67.30882263183594</v>
      </c>
      <c r="J2653" t="n">
        <v>103.3260955810547</v>
      </c>
      <c r="K2653" t="n">
        <v>131.8895416259766</v>
      </c>
      <c r="L2653" t="n">
        <v>299.2088928222656</v>
      </c>
      <c r="M2653" t="n">
        <v>135.3558959960938</v>
      </c>
      <c r="N2653" t="n">
        <v>93.24839019775391</v>
      </c>
      <c r="O2653" t="n">
        <v>56.40720367431641</v>
      </c>
      <c r="P2653" t="n">
        <v>221.7936248779297</v>
      </c>
      <c r="Q2653" t="n">
        <v>94.98323059082031</v>
      </c>
      <c r="R2653" t="n">
        <v>74.63999938964844</v>
      </c>
      <c r="S2653" t="n">
        <v>66.46268463134766</v>
      </c>
      <c r="T2653" t="n">
        <v>49.13642501831055</v>
      </c>
      <c r="V2653" t="n">
        <v>49.58770751953125</v>
      </c>
      <c r="W2653" t="n">
        <v>22.25355529785156</v>
      </c>
      <c r="X2653" t="n">
        <v>62.60004806518555</v>
      </c>
      <c r="Y2653" t="n">
        <v>52.7287712097168</v>
      </c>
      <c r="Z2653" t="n">
        <v>46.7878303527832</v>
      </c>
      <c r="AA2653" t="n">
        <v>26.46317863464355</v>
      </c>
      <c r="AB2653" t="n">
        <v>43.44356536865234</v>
      </c>
      <c r="AC2653" t="n">
        <v>72.43570709228516</v>
      </c>
      <c r="AD2653" t="n">
        <v>84.76346588134766</v>
      </c>
    </row>
    <row r="2654">
      <c r="A2654" s="77" t="n">
        <v>42929</v>
      </c>
      <c r="B2654" t="n">
        <v>95.94677734375</v>
      </c>
      <c r="C2654" t="n">
        <v>86.26663208007812</v>
      </c>
      <c r="D2654" t="n">
        <v>22.45000076293945</v>
      </c>
      <c r="E2654" t="n">
        <v>95.73000335693359</v>
      </c>
      <c r="F2654" t="n">
        <v>37.88021087646484</v>
      </c>
      <c r="G2654" t="n">
        <v>56.34741973876953</v>
      </c>
      <c r="H2654" t="n">
        <v>1216.300048828125</v>
      </c>
      <c r="I2654" t="n">
        <v>67.36225128173828</v>
      </c>
      <c r="J2654" t="n">
        <v>104.115852355957</v>
      </c>
      <c r="K2654" t="n">
        <v>132.0014953613281</v>
      </c>
      <c r="L2654" t="n">
        <v>299.5269470214844</v>
      </c>
      <c r="M2654" t="n">
        <v>135.6540985107422</v>
      </c>
      <c r="N2654" t="n">
        <v>93.31410217285156</v>
      </c>
      <c r="O2654" t="n">
        <v>56.53959655761719</v>
      </c>
      <c r="P2654" t="n">
        <v>222.1663360595703</v>
      </c>
      <c r="Q2654" t="n">
        <v>94.94963836669922</v>
      </c>
      <c r="R2654" t="n">
        <v>75.76000213623047</v>
      </c>
      <c r="S2654" t="n">
        <v>66.56784820556641</v>
      </c>
      <c r="T2654" t="n">
        <v>49.08285522460938</v>
      </c>
      <c r="V2654" t="n">
        <v>49.78682327270508</v>
      </c>
      <c r="W2654" t="n">
        <v>22.38772773742676</v>
      </c>
      <c r="X2654" t="n">
        <v>62.5548210144043</v>
      </c>
      <c r="Y2654" t="n">
        <v>52.83187866210938</v>
      </c>
      <c r="Z2654" t="n">
        <v>46.79646301269531</v>
      </c>
      <c r="AA2654" t="n">
        <v>26.51307678222656</v>
      </c>
      <c r="AB2654" t="n">
        <v>43.29278182983398</v>
      </c>
      <c r="AC2654" t="n">
        <v>72.49945831298828</v>
      </c>
      <c r="AD2654" t="n">
        <v>84.77288055419922</v>
      </c>
    </row>
    <row r="2655">
      <c r="A2655" s="77" t="n">
        <v>42930</v>
      </c>
      <c r="B2655" t="n">
        <v>96.04335021972656</v>
      </c>
      <c r="C2655" t="n">
        <v>86.30440521240234</v>
      </c>
      <c r="D2655" t="n">
        <v>22.70999908447266</v>
      </c>
      <c r="E2655" t="n">
        <v>95.11000061035156</v>
      </c>
      <c r="F2655" t="n">
        <v>38.35723876953125</v>
      </c>
      <c r="G2655" t="n">
        <v>56.74098205566406</v>
      </c>
      <c r="H2655" t="n">
        <v>1226.599975585938</v>
      </c>
      <c r="I2655" t="n">
        <v>67.55300903320312</v>
      </c>
      <c r="J2655" t="n">
        <v>104.115852355957</v>
      </c>
      <c r="K2655" t="n">
        <v>132.2254333496094</v>
      </c>
      <c r="L2655" t="n">
        <v>300.4530334472656</v>
      </c>
      <c r="M2655" t="n">
        <v>136.7219543457031</v>
      </c>
      <c r="N2655" t="n">
        <v>93.68013763427734</v>
      </c>
      <c r="O2655" t="n">
        <v>56.8089599609375</v>
      </c>
      <c r="P2655" t="n">
        <v>223.2025146484375</v>
      </c>
      <c r="Q2655" t="n">
        <v>94.94123077392578</v>
      </c>
      <c r="R2655" t="n">
        <v>76.72000122070312</v>
      </c>
      <c r="S2655" t="n">
        <v>67.20691680908203</v>
      </c>
      <c r="T2655" t="n">
        <v>49.33286285400391</v>
      </c>
      <c r="V2655" t="n">
        <v>50.08549118041992</v>
      </c>
      <c r="W2655" t="n">
        <v>22.28933525085449</v>
      </c>
      <c r="X2655" t="n">
        <v>62.82627487182617</v>
      </c>
      <c r="Y2655" t="n">
        <v>53.30057525634766</v>
      </c>
      <c r="Z2655" t="n">
        <v>47.16711044311523</v>
      </c>
      <c r="AA2655" t="n">
        <v>26.77921295166016</v>
      </c>
      <c r="AB2655" t="n">
        <v>43.49382019042969</v>
      </c>
      <c r="AC2655" t="n">
        <v>72.99137115478516</v>
      </c>
      <c r="AD2655" t="n">
        <v>85.04637908935547</v>
      </c>
    </row>
    <row r="2656">
      <c r="A2656" s="77" t="n">
        <v>42933</v>
      </c>
      <c r="B2656" t="n">
        <v>96.08724212646484</v>
      </c>
      <c r="C2656" t="n">
        <v>86.28550720214844</v>
      </c>
      <c r="D2656" t="n">
        <v>22.70000076293945</v>
      </c>
      <c r="E2656" t="n">
        <v>95.12999725341797</v>
      </c>
      <c r="F2656" t="n">
        <v>38.18056106567383</v>
      </c>
      <c r="G2656" t="n">
        <v>56.62975692749023</v>
      </c>
      <c r="H2656" t="n">
        <v>1232.800048828125</v>
      </c>
      <c r="I2656" t="n">
        <v>67.57588958740234</v>
      </c>
      <c r="J2656" t="n">
        <v>103.6781921386719</v>
      </c>
      <c r="K2656" t="n">
        <v>132.5332946777344</v>
      </c>
      <c r="L2656" t="n">
        <v>301.1358947753906</v>
      </c>
      <c r="M2656" t="n">
        <v>136.789306640625</v>
      </c>
      <c r="N2656" t="n">
        <v>93.999267578125</v>
      </c>
      <c r="O2656" t="n">
        <v>56.81809234619141</v>
      </c>
      <c r="P2656" t="n">
        <v>223.1752777099609</v>
      </c>
      <c r="Q2656" t="n">
        <v>95.1343994140625</v>
      </c>
      <c r="R2656" t="n">
        <v>75.59999847412109</v>
      </c>
      <c r="S2656" t="n">
        <v>67.74888610839844</v>
      </c>
      <c r="T2656" t="n">
        <v>49.43107986450195</v>
      </c>
      <c r="V2656" t="n">
        <v>50.02422332763672</v>
      </c>
      <c r="W2656" t="n">
        <v>22.21778297424316</v>
      </c>
      <c r="X2656" t="n">
        <v>62.79007339477539</v>
      </c>
      <c r="Y2656" t="n">
        <v>53.30993270874023</v>
      </c>
      <c r="Z2656" t="n">
        <v>47.21883010864258</v>
      </c>
      <c r="AA2656" t="n">
        <v>26.83742332458496</v>
      </c>
      <c r="AB2656" t="n">
        <v>43.69486236572266</v>
      </c>
      <c r="AC2656" t="n">
        <v>72.72718811035156</v>
      </c>
      <c r="AD2656" t="n">
        <v>85.25382995605469</v>
      </c>
    </row>
    <row r="2657">
      <c r="A2657" s="77" t="n">
        <v>42934</v>
      </c>
      <c r="B2657" t="n">
        <v>96.30683135986328</v>
      </c>
      <c r="C2657" t="n">
        <v>86.28550720214844</v>
      </c>
      <c r="D2657" t="n">
        <v>22.81999969482422</v>
      </c>
      <c r="E2657" t="n">
        <v>94.66000366210938</v>
      </c>
      <c r="F2657" t="n">
        <v>38.29540634155273</v>
      </c>
      <c r="G2657" t="n">
        <v>56.68108367919922</v>
      </c>
      <c r="H2657" t="n">
        <v>1241.099975585938</v>
      </c>
      <c r="I2657" t="n">
        <v>67.60641479492188</v>
      </c>
      <c r="J2657" t="n">
        <v>103.6979446411133</v>
      </c>
      <c r="K2657" t="n">
        <v>132.1880493164062</v>
      </c>
      <c r="L2657" t="n">
        <v>300.1349182128906</v>
      </c>
      <c r="M2657" t="n">
        <v>137.7032165527344</v>
      </c>
      <c r="N2657" t="n">
        <v>94.07436370849609</v>
      </c>
      <c r="O2657" t="n">
        <v>56.64003753662109</v>
      </c>
      <c r="P2657" t="n">
        <v>223.2934112548828</v>
      </c>
      <c r="Q2657" t="n">
        <v>95.40311431884766</v>
      </c>
      <c r="R2657" t="n">
        <v>76.31999969482422</v>
      </c>
      <c r="S2657" t="n">
        <v>67.60327911376953</v>
      </c>
      <c r="T2657" t="n">
        <v>49.22571563720703</v>
      </c>
      <c r="V2657" t="n">
        <v>49.78682327270508</v>
      </c>
      <c r="W2657" t="n">
        <v>22.18200492858887</v>
      </c>
      <c r="X2657" t="n">
        <v>62.64530181884766</v>
      </c>
      <c r="Y2657" t="n">
        <v>53.55367660522461</v>
      </c>
      <c r="Z2657" t="n">
        <v>47.21883010864258</v>
      </c>
      <c r="AA2657" t="n">
        <v>26.80415534973145</v>
      </c>
      <c r="AB2657" t="n">
        <v>43.82052993774414</v>
      </c>
      <c r="AC2657" t="n">
        <v>72.78185272216797</v>
      </c>
      <c r="AD2657" t="n">
        <v>85.64043426513672</v>
      </c>
    </row>
    <row r="2658">
      <c r="A2658" s="77" t="n">
        <v>42935</v>
      </c>
      <c r="B2658" t="n">
        <v>96.33318328857422</v>
      </c>
      <c r="C2658" t="n">
        <v>86.28550720214844</v>
      </c>
      <c r="D2658" t="n">
        <v>22.98999977111816</v>
      </c>
      <c r="E2658" t="n">
        <v>94.80000305175781</v>
      </c>
      <c r="F2658" t="n">
        <v>38.61342620849609</v>
      </c>
      <c r="G2658" t="n">
        <v>56.92920303344727</v>
      </c>
      <c r="H2658" t="n">
        <v>1241.199951171875</v>
      </c>
      <c r="I2658" t="n">
        <v>67.72087860107422</v>
      </c>
      <c r="J2658" t="n">
        <v>105.1753768920898</v>
      </c>
      <c r="K2658" t="n">
        <v>133.5035552978516</v>
      </c>
      <c r="L2658" t="n">
        <v>303.2219543457031</v>
      </c>
      <c r="M2658" t="n">
        <v>138.5113525390625</v>
      </c>
      <c r="N2658" t="n">
        <v>94.54366302490234</v>
      </c>
      <c r="O2658" t="n">
        <v>57.30661010742188</v>
      </c>
      <c r="P2658" t="n">
        <v>224.5023345947266</v>
      </c>
      <c r="Q2658" t="n">
        <v>95.47871398925781</v>
      </c>
      <c r="R2658" t="n">
        <v>77.51999664306641</v>
      </c>
      <c r="S2658" t="n">
        <v>68.1129150390625</v>
      </c>
      <c r="T2658" t="n">
        <v>49.69895172119141</v>
      </c>
      <c r="V2658" t="n">
        <v>50.51436614990234</v>
      </c>
      <c r="W2658" t="n">
        <v>22.19094848632812</v>
      </c>
      <c r="X2658" t="n">
        <v>62.70864868164062</v>
      </c>
      <c r="Y2658" t="n">
        <v>53.82551193237305</v>
      </c>
      <c r="Z2658" t="n">
        <v>47.39122009277344</v>
      </c>
      <c r="AA2658" t="n">
        <v>27.00375556945801</v>
      </c>
      <c r="AB2658" t="n">
        <v>44.00481414794922</v>
      </c>
      <c r="AC2658" t="n">
        <v>73.37393188476562</v>
      </c>
      <c r="AD2658" t="n">
        <v>86.05533599853516</v>
      </c>
    </row>
    <row r="2659">
      <c r="A2659" s="77" t="n">
        <v>42936</v>
      </c>
      <c r="B2659" t="n">
        <v>96.35955810546875</v>
      </c>
      <c r="C2659" t="n">
        <v>86.28550720214844</v>
      </c>
      <c r="D2659" t="n">
        <v>22.97999954223633</v>
      </c>
      <c r="E2659" t="n">
        <v>94.26999664306641</v>
      </c>
      <c r="F2659" t="n">
        <v>38.56925964355469</v>
      </c>
      <c r="G2659" t="n">
        <v>57.16020202636719</v>
      </c>
      <c r="H2659" t="n">
        <v>1244.800048828125</v>
      </c>
      <c r="I2659" t="n">
        <v>67.759033203125</v>
      </c>
      <c r="J2659" t="n">
        <v>106.2579650878906</v>
      </c>
      <c r="K2659" t="n">
        <v>133.5968627929688</v>
      </c>
      <c r="L2659" t="n">
        <v>302.89453125</v>
      </c>
      <c r="M2659" t="n">
        <v>138.6941375732422</v>
      </c>
      <c r="N2659" t="n">
        <v>94.51548004150391</v>
      </c>
      <c r="O2659" t="n">
        <v>57.33857345581055</v>
      </c>
      <c r="P2659" t="n">
        <v>224.6023406982422</v>
      </c>
      <c r="Q2659" t="n">
        <v>95.24356842041016</v>
      </c>
      <c r="R2659" t="n">
        <v>76.87999725341797</v>
      </c>
      <c r="S2659" t="n">
        <v>67.79741668701172</v>
      </c>
      <c r="T2659" t="n">
        <v>49.33286285400391</v>
      </c>
      <c r="V2659" t="n">
        <v>50.36119842529297</v>
      </c>
      <c r="W2659" t="n">
        <v>22.18200492858887</v>
      </c>
      <c r="X2659" t="n">
        <v>62.35575103759766</v>
      </c>
      <c r="Y2659" t="n">
        <v>53.93800735473633</v>
      </c>
      <c r="Z2659" t="n">
        <v>47.39982986450195</v>
      </c>
      <c r="AA2659" t="n">
        <v>26.92890739440918</v>
      </c>
      <c r="AB2659" t="n">
        <v>44.32315826416016</v>
      </c>
      <c r="AC2659" t="n">
        <v>73.85672760009766</v>
      </c>
      <c r="AD2659" t="n">
        <v>85.87618255615234</v>
      </c>
    </row>
    <row r="2660">
      <c r="A2660" s="77" t="n">
        <v>42937</v>
      </c>
      <c r="B2660" t="n">
        <v>96.5263671875</v>
      </c>
      <c r="C2660" t="n">
        <v>86.28550720214844</v>
      </c>
      <c r="D2660" t="n">
        <v>22.79000091552734</v>
      </c>
      <c r="E2660" t="n">
        <v>93.94000244140625</v>
      </c>
      <c r="F2660" t="n">
        <v>38.54275894165039</v>
      </c>
      <c r="G2660" t="n">
        <v>56.9377555847168</v>
      </c>
      <c r="H2660" t="n">
        <v>1254.300048828125</v>
      </c>
      <c r="I2660" t="n">
        <v>67.70560455322266</v>
      </c>
      <c r="J2660" t="n">
        <v>106.9029235839844</v>
      </c>
      <c r="K2660" t="n">
        <v>132.9904022216797</v>
      </c>
      <c r="L2660" t="n">
        <v>302.0994262695312</v>
      </c>
      <c r="M2660" t="n">
        <v>138.6363830566406</v>
      </c>
      <c r="N2660" t="n">
        <v>94.44978332519531</v>
      </c>
      <c r="O2660" t="n">
        <v>57.11942291259766</v>
      </c>
      <c r="P2660" t="n">
        <v>224.40234375</v>
      </c>
      <c r="Q2660" t="n">
        <v>95.38632965087891</v>
      </c>
      <c r="R2660" t="n">
        <v>74.72000122070312</v>
      </c>
      <c r="S2660" t="n">
        <v>67.74888610839844</v>
      </c>
      <c r="T2660" t="n">
        <v>49.34178924560547</v>
      </c>
      <c r="V2660" t="n">
        <v>49.8634147644043</v>
      </c>
      <c r="W2660" t="n">
        <v>22.18200492858887</v>
      </c>
      <c r="X2660" t="n">
        <v>62.23811340332031</v>
      </c>
      <c r="Y2660" t="n">
        <v>53.87239074707031</v>
      </c>
      <c r="Z2660" t="n">
        <v>47.47742080688477</v>
      </c>
      <c r="AA2660" t="n">
        <v>26.97879981994629</v>
      </c>
      <c r="AB2660" t="n">
        <v>44.64148712158203</v>
      </c>
      <c r="AC2660" t="n">
        <v>73.77474212646484</v>
      </c>
      <c r="AD2660" t="n">
        <v>85.9327392578125</v>
      </c>
    </row>
    <row r="2661">
      <c r="A2661" s="77" t="n">
        <v>42940</v>
      </c>
      <c r="B2661" t="n">
        <v>96.43854522705078</v>
      </c>
      <c r="C2661" t="n">
        <v>86.28550720214844</v>
      </c>
      <c r="D2661" t="n">
        <v>22.68000030517578</v>
      </c>
      <c r="E2661" t="n">
        <v>93.98000335693359</v>
      </c>
      <c r="F2661" t="n">
        <v>38.65760040283203</v>
      </c>
      <c r="G2661" t="n">
        <v>56.78376388549805</v>
      </c>
      <c r="H2661" t="n">
        <v>1253.900024414062</v>
      </c>
      <c r="I2661" t="n">
        <v>67.759033203125</v>
      </c>
      <c r="J2661" t="n">
        <v>107.7123870849609</v>
      </c>
      <c r="K2661" t="n">
        <v>133.177001953125</v>
      </c>
      <c r="L2661" t="n">
        <v>302.6326599121094</v>
      </c>
      <c r="M2661" t="n">
        <v>139.2713470458984</v>
      </c>
      <c r="N2661" t="n">
        <v>94.00865173339844</v>
      </c>
      <c r="O2661" t="n">
        <v>57.1148567199707</v>
      </c>
      <c r="P2661" t="n">
        <v>224.3477935791016</v>
      </c>
      <c r="Q2661" t="n">
        <v>95.38632965087891</v>
      </c>
      <c r="R2661" t="n">
        <v>76</v>
      </c>
      <c r="S2661" t="n">
        <v>67.61946105957031</v>
      </c>
      <c r="T2661" t="n">
        <v>49.29713821411133</v>
      </c>
      <c r="V2661" t="n">
        <v>49.77150344848633</v>
      </c>
      <c r="W2661" t="n">
        <v>22.2803897857666</v>
      </c>
      <c r="X2661" t="n">
        <v>62.10235595703125</v>
      </c>
      <c r="Y2661" t="n">
        <v>54.00363159179688</v>
      </c>
      <c r="Z2661" t="n">
        <v>47.32226943969727</v>
      </c>
      <c r="AA2661" t="n">
        <v>26.96216583251953</v>
      </c>
      <c r="AB2661" t="n">
        <v>44.22263336181641</v>
      </c>
      <c r="AC2661" t="n">
        <v>73.74742126464844</v>
      </c>
      <c r="AD2661" t="n">
        <v>85.64043426513672</v>
      </c>
    </row>
    <row r="2662">
      <c r="A2662" s="77" t="n">
        <v>42941</v>
      </c>
      <c r="B2662" t="n">
        <v>96.09607696533203</v>
      </c>
      <c r="C2662" t="n">
        <v>86.28550720214844</v>
      </c>
      <c r="D2662" t="n">
        <v>22.81999969482422</v>
      </c>
      <c r="E2662" t="n">
        <v>94.05000305175781</v>
      </c>
      <c r="F2662" t="n">
        <v>38.56042861938477</v>
      </c>
      <c r="G2662" t="n">
        <v>56.86075973510742</v>
      </c>
      <c r="H2662" t="n">
        <v>1251.699951171875</v>
      </c>
      <c r="I2662" t="n">
        <v>67.78953552246094</v>
      </c>
      <c r="J2662" t="n">
        <v>106.5508422851562</v>
      </c>
      <c r="K2662" t="n">
        <v>134.3898315429688</v>
      </c>
      <c r="L2662" t="n">
        <v>305.3359680175781</v>
      </c>
      <c r="M2662" t="n">
        <v>138.9153442382812</v>
      </c>
      <c r="N2662" t="n">
        <v>94.53427124023438</v>
      </c>
      <c r="O2662" t="n">
        <v>57.62163543701172</v>
      </c>
      <c r="P2662" t="n">
        <v>224.8931579589844</v>
      </c>
      <c r="Q2662" t="n">
        <v>95.01683044433594</v>
      </c>
      <c r="R2662" t="n">
        <v>78.48000335693359</v>
      </c>
      <c r="S2662" t="n">
        <v>67.70843505859375</v>
      </c>
      <c r="T2662" t="n">
        <v>49.8239631652832</v>
      </c>
      <c r="V2662" t="n">
        <v>50.39949035644531</v>
      </c>
      <c r="W2662" t="n">
        <v>22.55766677856445</v>
      </c>
      <c r="X2662" t="n">
        <v>62.02091979980469</v>
      </c>
      <c r="Y2662" t="n">
        <v>53.9005126953125</v>
      </c>
      <c r="Z2662" t="n">
        <v>47.64980697631836</v>
      </c>
      <c r="AA2662" t="n">
        <v>26.96216583251953</v>
      </c>
      <c r="AB2662" t="n">
        <v>43.97131729125977</v>
      </c>
      <c r="AC2662" t="n">
        <v>73.21910095214844</v>
      </c>
      <c r="AD2662" t="n">
        <v>86.24392700195312</v>
      </c>
    </row>
    <row r="2663">
      <c r="A2663" s="77" t="n">
        <v>42942</v>
      </c>
      <c r="B2663" t="n">
        <v>96.28047943115234</v>
      </c>
      <c r="C2663" t="n">
        <v>86.30440521240234</v>
      </c>
      <c r="D2663" t="n">
        <v>23.03000068664551</v>
      </c>
      <c r="E2663" t="n">
        <v>93.66999816894531</v>
      </c>
      <c r="F2663" t="n">
        <v>38.87844467163086</v>
      </c>
      <c r="G2663" t="n">
        <v>57.2115478515625</v>
      </c>
      <c r="H2663" t="n">
        <v>1249</v>
      </c>
      <c r="I2663" t="n">
        <v>67.88875579833984</v>
      </c>
      <c r="J2663" t="n">
        <v>107.2385482788086</v>
      </c>
      <c r="K2663" t="n">
        <v>133.6434783935547</v>
      </c>
      <c r="L2663" t="n">
        <v>302.4922790527344</v>
      </c>
      <c r="M2663" t="n">
        <v>139.3675079345703</v>
      </c>
      <c r="N2663" t="n">
        <v>94.71259307861328</v>
      </c>
      <c r="O2663" t="n">
        <v>57.28835296630859</v>
      </c>
      <c r="P2663" t="n">
        <v>224.9022674560547</v>
      </c>
      <c r="Q2663" t="n">
        <v>95.29395294189453</v>
      </c>
      <c r="R2663" t="n">
        <v>79.68000030517578</v>
      </c>
      <c r="S2663" t="n">
        <v>68.17763519287109</v>
      </c>
      <c r="T2663" t="n">
        <v>49.52037048339844</v>
      </c>
      <c r="V2663" t="n">
        <v>50.45309829711914</v>
      </c>
      <c r="W2663" t="n">
        <v>22.40561103820801</v>
      </c>
      <c r="X2663" t="n">
        <v>62.10235595703125</v>
      </c>
      <c r="Y2663" t="n">
        <v>54.10673522949219</v>
      </c>
      <c r="Z2663" t="n">
        <v>47.64120483398438</v>
      </c>
      <c r="AA2663" t="n">
        <v>27.18671417236328</v>
      </c>
      <c r="AB2663" t="n">
        <v>44.39017486572266</v>
      </c>
      <c r="AC2663" t="n">
        <v>72.97314453125</v>
      </c>
      <c r="AD2663" t="n">
        <v>86.20619964599609</v>
      </c>
    </row>
    <row r="2664">
      <c r="A2664" s="77" t="n">
        <v>42943</v>
      </c>
      <c r="B2664" t="n">
        <v>96.13999176025391</v>
      </c>
      <c r="C2664" t="n">
        <v>86.3232421875</v>
      </c>
      <c r="D2664" t="n">
        <v>23.17000007629395</v>
      </c>
      <c r="E2664" t="n">
        <v>93.86000061035156</v>
      </c>
      <c r="F2664" t="n">
        <v>38.66643524169922</v>
      </c>
      <c r="G2664" t="n">
        <v>57.08320236206055</v>
      </c>
      <c r="H2664" t="n">
        <v>1259.599975585938</v>
      </c>
      <c r="I2664" t="n">
        <v>67.8353271484375</v>
      </c>
      <c r="J2664" t="n">
        <v>105.22802734375</v>
      </c>
      <c r="K2664" t="n">
        <v>132.7944946289062</v>
      </c>
      <c r="L2664" t="n">
        <v>301.5942687988281</v>
      </c>
      <c r="M2664" t="n">
        <v>138.4920959472656</v>
      </c>
      <c r="N2664" t="n">
        <v>95.05047607421875</v>
      </c>
      <c r="O2664" t="n">
        <v>57.01898574829102</v>
      </c>
      <c r="P2664" t="n">
        <v>224.6932220458984</v>
      </c>
      <c r="Q2664" t="n">
        <v>95.22678375244141</v>
      </c>
      <c r="R2664" t="n">
        <v>80.48000335693359</v>
      </c>
      <c r="S2664" t="n">
        <v>68.25851440429688</v>
      </c>
      <c r="T2664" t="n">
        <v>49.34178924560547</v>
      </c>
      <c r="V2664" t="n">
        <v>50.96620941162109</v>
      </c>
      <c r="W2664" t="n">
        <v>22.2803897857666</v>
      </c>
      <c r="X2664" t="n">
        <v>61.74946212768555</v>
      </c>
      <c r="Y2664" t="n">
        <v>53.9005126953125</v>
      </c>
      <c r="Z2664" t="n">
        <v>48.10665893554688</v>
      </c>
      <c r="AA2664" t="n">
        <v>27.16176223754883</v>
      </c>
      <c r="AB2664" t="n">
        <v>44.49907302856445</v>
      </c>
      <c r="AC2664" t="n">
        <v>72.47213745117188</v>
      </c>
      <c r="AD2664" t="n">
        <v>86.83798217773438</v>
      </c>
    </row>
    <row r="2665">
      <c r="A2665" s="77" t="n">
        <v>42944</v>
      </c>
      <c r="B2665" t="n">
        <v>96.33318328857422</v>
      </c>
      <c r="C2665" t="n">
        <v>86.30440521240234</v>
      </c>
      <c r="D2665" t="n">
        <v>23.27000045776367</v>
      </c>
      <c r="E2665" t="n">
        <v>93.26000213623047</v>
      </c>
      <c r="F2665" t="n">
        <v>38.64876556396484</v>
      </c>
      <c r="G2665" t="n">
        <v>57.14309310913086</v>
      </c>
      <c r="H2665" t="n">
        <v>1268.400024414062</v>
      </c>
      <c r="I2665" t="n">
        <v>67.84297943115234</v>
      </c>
      <c r="J2665" t="n">
        <v>105.8960037231445</v>
      </c>
      <c r="K2665" t="n">
        <v>132.4399871826172</v>
      </c>
      <c r="L2665" t="n">
        <v>300.1630249023438</v>
      </c>
      <c r="M2665" t="n">
        <v>138.3766479492188</v>
      </c>
      <c r="N2665" t="n">
        <v>94.74075317382812</v>
      </c>
      <c r="O2665" t="n">
        <v>56.9231071472168</v>
      </c>
      <c r="P2665" t="n">
        <v>224.4296112060547</v>
      </c>
      <c r="Q2665" t="n">
        <v>95.45350646972656</v>
      </c>
      <c r="R2665" t="n">
        <v>81.36000061035156</v>
      </c>
      <c r="S2665" t="n">
        <v>68.07247161865234</v>
      </c>
      <c r="T2665" t="n">
        <v>49.16321563720703</v>
      </c>
      <c r="V2665" t="n">
        <v>50.90494918823242</v>
      </c>
      <c r="W2665" t="n">
        <v>22.2803897857666</v>
      </c>
      <c r="X2665" t="n">
        <v>61.89425277709961</v>
      </c>
      <c r="Y2665" t="n">
        <v>53.84425735473633</v>
      </c>
      <c r="Z2665" t="n">
        <v>47.70151901245117</v>
      </c>
      <c r="AA2665" t="n">
        <v>27.14512825012207</v>
      </c>
      <c r="AB2665" t="n">
        <v>44.43205261230469</v>
      </c>
      <c r="AC2665" t="n">
        <v>72.83652496337891</v>
      </c>
      <c r="AD2665" t="n">
        <v>86.17791748046875</v>
      </c>
    </row>
    <row r="2666">
      <c r="A2666" s="77" t="n">
        <v>42947</v>
      </c>
      <c r="B2666" t="n">
        <v>96.28925323486328</v>
      </c>
      <c r="C2666" t="n">
        <v>86.30440521240234</v>
      </c>
      <c r="D2666" t="n">
        <v>23.27000045776367</v>
      </c>
      <c r="E2666" t="n">
        <v>92.86000061035156</v>
      </c>
      <c r="F2666" t="n">
        <v>38.69293212890625</v>
      </c>
      <c r="G2666" t="n">
        <v>57.26287460327148</v>
      </c>
      <c r="H2666" t="n">
        <v>1266.599975585938</v>
      </c>
      <c r="I2666" t="n">
        <v>67.84297943115234</v>
      </c>
      <c r="J2666" t="n">
        <v>104.9976959228516</v>
      </c>
      <c r="K2666" t="n">
        <v>132.0201873779297</v>
      </c>
      <c r="L2666" t="n">
        <v>299.8075561523438</v>
      </c>
      <c r="M2666" t="n">
        <v>137.7898559570312</v>
      </c>
      <c r="N2666" t="n">
        <v>94.94722747802734</v>
      </c>
      <c r="O2666" t="n">
        <v>56.8317985534668</v>
      </c>
      <c r="P2666" t="n">
        <v>224.3023681640625</v>
      </c>
      <c r="Q2666" t="n">
        <v>95.45350646972656</v>
      </c>
      <c r="R2666" t="n">
        <v>82.23999786376953</v>
      </c>
      <c r="S2666" t="n">
        <v>68.16144561767578</v>
      </c>
      <c r="T2666" t="n">
        <v>48.78819274902344</v>
      </c>
      <c r="V2666" t="n">
        <v>51.01980590820312</v>
      </c>
      <c r="W2666" t="n">
        <v>22.44139099121094</v>
      </c>
      <c r="X2666" t="n">
        <v>61.81279373168945</v>
      </c>
      <c r="Y2666" t="n">
        <v>53.58179092407227</v>
      </c>
      <c r="Z2666" t="n">
        <v>47.68428802490234</v>
      </c>
      <c r="AA2666" t="n">
        <v>27.10354804992676</v>
      </c>
      <c r="AB2666" t="n">
        <v>44.58283996582031</v>
      </c>
      <c r="AC2666" t="n">
        <v>72.77273559570312</v>
      </c>
      <c r="AD2666" t="n">
        <v>86.14963531494141</v>
      </c>
    </row>
    <row r="2667">
      <c r="A2667" s="77" t="n">
        <v>42948</v>
      </c>
      <c r="B2667" t="n">
        <v>96.55326843261719</v>
      </c>
      <c r="C2667" t="n">
        <v>86.32707977294922</v>
      </c>
      <c r="D2667" t="n">
        <v>22.95000076293945</v>
      </c>
      <c r="E2667" t="n">
        <v>93.02999877929688</v>
      </c>
      <c r="F2667" t="n">
        <v>38.80777359008789</v>
      </c>
      <c r="G2667" t="n">
        <v>57.57942962646484</v>
      </c>
      <c r="H2667" t="n">
        <v>1272.599975585938</v>
      </c>
      <c r="I2667" t="n">
        <v>67.91038513183594</v>
      </c>
      <c r="J2667" t="n">
        <v>103.9052352905273</v>
      </c>
      <c r="K2667" t="n">
        <v>132.2720642089844</v>
      </c>
      <c r="L2667" t="n">
        <v>300.5746765136719</v>
      </c>
      <c r="M2667" t="n">
        <v>138.1072845458984</v>
      </c>
      <c r="N2667" t="n">
        <v>95.22879028320312</v>
      </c>
      <c r="O2667" t="n">
        <v>56.99158477783203</v>
      </c>
      <c r="P2667" t="n">
        <v>224.8022918701172</v>
      </c>
      <c r="Q2667" t="n">
        <v>95.53511047363281</v>
      </c>
      <c r="R2667" t="n">
        <v>80.72000122070312</v>
      </c>
      <c r="S2667" t="n">
        <v>68.46884918212891</v>
      </c>
      <c r="T2667" t="n">
        <v>48.82390213012695</v>
      </c>
      <c r="V2667" t="n">
        <v>51.01215362548828</v>
      </c>
      <c r="W2667" t="n">
        <v>22.60239028930664</v>
      </c>
      <c r="X2667" t="n">
        <v>61.63181686401367</v>
      </c>
      <c r="Y2667" t="n">
        <v>53.85364151000977</v>
      </c>
      <c r="Z2667" t="n">
        <v>47.6325798034668</v>
      </c>
      <c r="AA2667" t="n">
        <v>27.21997833251953</v>
      </c>
      <c r="AB2667" t="n">
        <v>44.83415222167969</v>
      </c>
      <c r="AC2667" t="n">
        <v>72.60877990722656</v>
      </c>
      <c r="AD2667" t="n">
        <v>86.30051422119141</v>
      </c>
    </row>
    <row r="2668">
      <c r="A2668" s="77" t="n">
        <v>42949</v>
      </c>
      <c r="B2668" t="n">
        <v>96.48287963867188</v>
      </c>
      <c r="C2668" t="n">
        <v>86.34593963623047</v>
      </c>
      <c r="D2668" t="n">
        <v>23.05999946594238</v>
      </c>
      <c r="E2668" t="n">
        <v>92.83000183105469</v>
      </c>
      <c r="F2668" t="n">
        <v>38.84310913085938</v>
      </c>
      <c r="G2668" t="n">
        <v>57.6050910949707</v>
      </c>
      <c r="H2668" t="n">
        <v>1271.800048828125</v>
      </c>
      <c r="I2668" t="n">
        <v>67.92571258544922</v>
      </c>
      <c r="J2668" t="n">
        <v>104.3231201171875</v>
      </c>
      <c r="K2668" t="n">
        <v>130.8260040283203</v>
      </c>
      <c r="L2668" t="n">
        <v>298.3482055664062</v>
      </c>
      <c r="M2668" t="n">
        <v>138.482421875</v>
      </c>
      <c r="N2668" t="n">
        <v>95.20066070556641</v>
      </c>
      <c r="O2668" t="n">
        <v>56.2519645690918</v>
      </c>
      <c r="P2668" t="n">
        <v>224.9113616943359</v>
      </c>
      <c r="Q2668" t="n">
        <v>95.48465728759766</v>
      </c>
      <c r="R2668" t="n">
        <v>81.12000274658203</v>
      </c>
      <c r="S2668" t="n">
        <v>67.84597015380859</v>
      </c>
      <c r="T2668" t="n">
        <v>48.86855697631836</v>
      </c>
      <c r="V2668" t="n">
        <v>50.82069778442383</v>
      </c>
      <c r="W2668" t="n">
        <v>22.63816070556641</v>
      </c>
      <c r="X2668" t="n">
        <v>61.90330123901367</v>
      </c>
      <c r="Y2668" t="n">
        <v>54.00363159179688</v>
      </c>
      <c r="Z2668" t="n">
        <v>47.59809112548828</v>
      </c>
      <c r="AA2668" t="n">
        <v>27.08691596984863</v>
      </c>
      <c r="AB2668" t="n">
        <v>45.02682113647461</v>
      </c>
      <c r="AC2668" t="n">
        <v>72.44481658935547</v>
      </c>
      <c r="AD2668" t="n">
        <v>86.06475067138672</v>
      </c>
    </row>
    <row r="2669">
      <c r="A2669" s="77" t="n">
        <v>42950</v>
      </c>
      <c r="B2669" t="n">
        <v>96.67648315429688</v>
      </c>
      <c r="C2669" t="n">
        <v>86.34593963623047</v>
      </c>
      <c r="D2669" t="n">
        <v>22.88999938964844</v>
      </c>
      <c r="E2669" t="n">
        <v>92.80999755859375</v>
      </c>
      <c r="F2669" t="n">
        <v>38.68409729003906</v>
      </c>
      <c r="G2669" t="n">
        <v>57.63932037353516</v>
      </c>
      <c r="H2669" t="n">
        <v>1267.800048828125</v>
      </c>
      <c r="I2669" t="n">
        <v>67.79547119140625</v>
      </c>
      <c r="J2669" t="n">
        <v>103.5038146972656</v>
      </c>
      <c r="K2669" t="n">
        <v>130.1729888916016</v>
      </c>
      <c r="L2669" t="n">
        <v>297.5251770019531</v>
      </c>
      <c r="M2669" t="n">
        <v>137.9437103271484</v>
      </c>
      <c r="N2669" t="n">
        <v>94.96599578857422</v>
      </c>
      <c r="O2669" t="n">
        <v>55.94152069091797</v>
      </c>
      <c r="P2669" t="n">
        <v>224.47509765625</v>
      </c>
      <c r="Q2669" t="n">
        <v>95.7454833984375</v>
      </c>
      <c r="R2669" t="n">
        <v>80.16000366210938</v>
      </c>
      <c r="S2669" t="n">
        <v>67.70843505859375</v>
      </c>
      <c r="T2669" t="n">
        <v>48.50244903564453</v>
      </c>
      <c r="V2669" t="n">
        <v>50.10847091674805</v>
      </c>
      <c r="W2669" t="n">
        <v>22.55766677856445</v>
      </c>
      <c r="X2669" t="n">
        <v>62.21096801757812</v>
      </c>
      <c r="Y2669" t="n">
        <v>53.88175964355469</v>
      </c>
      <c r="Z2669" t="n">
        <v>47.55499267578125</v>
      </c>
      <c r="AA2669" t="n">
        <v>27.02038955688477</v>
      </c>
      <c r="AB2669" t="n">
        <v>45.25301361083984</v>
      </c>
      <c r="AC2669" t="n">
        <v>72.56324768066406</v>
      </c>
      <c r="AD2669" t="n">
        <v>85.82901000976562</v>
      </c>
    </row>
    <row r="2670">
      <c r="A2670" s="77" t="n">
        <v>42951</v>
      </c>
      <c r="B2670" t="n">
        <v>96.51805877685547</v>
      </c>
      <c r="C2670" t="n">
        <v>86.34593963623047</v>
      </c>
      <c r="D2670" t="n">
        <v>22.8700008392334</v>
      </c>
      <c r="E2670" t="n">
        <v>93.54000091552734</v>
      </c>
      <c r="F2670" t="n">
        <v>38.82544326782227</v>
      </c>
      <c r="G2670" t="n">
        <v>57.7163200378418</v>
      </c>
      <c r="H2670" t="n">
        <v>1258.300048828125</v>
      </c>
      <c r="I2670" t="n">
        <v>67.81080627441406</v>
      </c>
      <c r="J2670" t="n">
        <v>103.8427352905273</v>
      </c>
      <c r="K2670" t="n">
        <v>130.807373046875</v>
      </c>
      <c r="L2670" t="n">
        <v>298.3764038085938</v>
      </c>
      <c r="M2670" t="n">
        <v>138.1938323974609</v>
      </c>
      <c r="N2670" t="n">
        <v>95.13495635986328</v>
      </c>
      <c r="O2670" t="n">
        <v>56.18349075317383</v>
      </c>
      <c r="P2670" t="n">
        <v>224.8840637207031</v>
      </c>
      <c r="Q2670" t="n">
        <v>95.61083984375</v>
      </c>
      <c r="R2670" t="n">
        <v>81.04000091552734</v>
      </c>
      <c r="S2670" t="n">
        <v>67.9349365234375</v>
      </c>
      <c r="T2670" t="n">
        <v>48.73462295532227</v>
      </c>
      <c r="V2670" t="n">
        <v>50.26929473876953</v>
      </c>
      <c r="W2670" t="n">
        <v>22.70972061157227</v>
      </c>
      <c r="X2670" t="n">
        <v>62.32858657836914</v>
      </c>
      <c r="Y2670" t="n">
        <v>54.00363159179688</v>
      </c>
      <c r="Z2670" t="n">
        <v>47.42570114135742</v>
      </c>
      <c r="AA2670" t="n">
        <v>27.10354804992676</v>
      </c>
      <c r="AB2670" t="n">
        <v>45.05195236206055</v>
      </c>
      <c r="AC2670" t="n">
        <v>72.39927673339844</v>
      </c>
      <c r="AD2670" t="n">
        <v>85.83844757080078</v>
      </c>
    </row>
    <row r="2671">
      <c r="A2671" s="77" t="n">
        <v>42954</v>
      </c>
      <c r="B2671" t="n">
        <v>96.50926208496094</v>
      </c>
      <c r="C2671" t="n">
        <v>86.34593963623047</v>
      </c>
      <c r="D2671" t="n">
        <v>23.01000022888184</v>
      </c>
      <c r="E2671" t="n">
        <v>93.43000030517578</v>
      </c>
      <c r="F2671" t="n">
        <v>39.09046173095703</v>
      </c>
      <c r="G2671" t="n">
        <v>57.74198532104492</v>
      </c>
      <c r="H2671" t="n">
        <v>1258.199951171875</v>
      </c>
      <c r="I2671" t="n">
        <v>67.78010559082031</v>
      </c>
      <c r="J2671" t="n">
        <v>104.3988189697266</v>
      </c>
      <c r="K2671" t="n">
        <v>131.0219116210938</v>
      </c>
      <c r="L2671" t="n">
        <v>298.4606323242188</v>
      </c>
      <c r="M2671" t="n">
        <v>139.0692901611328</v>
      </c>
      <c r="N2671" t="n">
        <v>95.22879028320312</v>
      </c>
      <c r="O2671" t="n">
        <v>56.22458267211914</v>
      </c>
      <c r="P2671" t="n">
        <v>225.3021850585938</v>
      </c>
      <c r="Q2671" t="n">
        <v>95.72026062011719</v>
      </c>
      <c r="R2671" t="n">
        <v>80.80000305175781</v>
      </c>
      <c r="S2671" t="n">
        <v>67.86213684082031</v>
      </c>
      <c r="T2671" t="n">
        <v>48.76140594482422</v>
      </c>
      <c r="V2671" t="n">
        <v>49.88638687133789</v>
      </c>
      <c r="W2671" t="n">
        <v>22.6739444732666</v>
      </c>
      <c r="X2671" t="n">
        <v>62.32858657836914</v>
      </c>
      <c r="Y2671" t="n">
        <v>54.33171463012695</v>
      </c>
      <c r="Z2671" t="n">
        <v>47.77910614013672</v>
      </c>
      <c r="AA2671" t="n">
        <v>27.08691596984863</v>
      </c>
      <c r="AB2671" t="n">
        <v>45.19437026977539</v>
      </c>
      <c r="AC2671" t="n">
        <v>72.55411529541016</v>
      </c>
      <c r="AD2671" t="n">
        <v>86.03646087646484</v>
      </c>
    </row>
    <row r="2672">
      <c r="A2672" s="77" t="n">
        <v>42955</v>
      </c>
      <c r="B2672" t="n">
        <v>96.42127227783203</v>
      </c>
      <c r="C2672" t="n">
        <v>86.34593963623047</v>
      </c>
      <c r="D2672" t="n">
        <v>23.09000015258789</v>
      </c>
      <c r="E2672" t="n">
        <v>93.63999938964844</v>
      </c>
      <c r="F2672" t="n">
        <v>39.09929656982422</v>
      </c>
      <c r="G2672" t="n">
        <v>57.43398284912109</v>
      </c>
      <c r="H2672" t="n">
        <v>1256.400024414062</v>
      </c>
      <c r="I2672" t="n">
        <v>67.48895263671875</v>
      </c>
      <c r="J2672" t="n">
        <v>103.4182510375977</v>
      </c>
      <c r="K2672" t="n">
        <v>130.6114349365234</v>
      </c>
      <c r="L2672" t="n">
        <v>297.7027587890625</v>
      </c>
      <c r="M2672" t="n">
        <v>138.8287963867188</v>
      </c>
      <c r="N2672" t="n">
        <v>95.08802032470703</v>
      </c>
      <c r="O2672" t="n">
        <v>56.02826309204102</v>
      </c>
      <c r="P2672" t="n">
        <v>224.7477722167969</v>
      </c>
      <c r="Q2672" t="n">
        <v>95.78753662109375</v>
      </c>
      <c r="R2672" t="n">
        <v>80.48000335693359</v>
      </c>
      <c r="S2672" t="n">
        <v>67.53855895996094</v>
      </c>
      <c r="T2672" t="n">
        <v>48.37745666503906</v>
      </c>
      <c r="V2672" t="n">
        <v>49.77150344848633</v>
      </c>
      <c r="W2672" t="n">
        <v>22.61133003234863</v>
      </c>
      <c r="X2672" t="n">
        <v>62.13855743408203</v>
      </c>
      <c r="Y2672" t="n">
        <v>54.25672912597656</v>
      </c>
      <c r="Z2672" t="n">
        <v>47.59809112548828</v>
      </c>
      <c r="AA2672" t="n">
        <v>26.96216583251953</v>
      </c>
      <c r="AB2672" t="n">
        <v>45.378662109375</v>
      </c>
      <c r="AC2672" t="n">
        <v>72.21707916259766</v>
      </c>
      <c r="AD2672" t="n">
        <v>86.08361053466797</v>
      </c>
    </row>
    <row r="2673">
      <c r="A2673" s="77" t="n">
        <v>42956</v>
      </c>
      <c r="B2673" t="n">
        <v>96.50926208496094</v>
      </c>
      <c r="C2673" t="n">
        <v>86.34593963623047</v>
      </c>
      <c r="D2673" t="n">
        <v>23.25</v>
      </c>
      <c r="E2673" t="n">
        <v>93.51999664306641</v>
      </c>
      <c r="F2673" t="n">
        <v>38.74594116210938</v>
      </c>
      <c r="G2673" t="n">
        <v>57.33987426757812</v>
      </c>
      <c r="H2673" t="n">
        <v>1273</v>
      </c>
      <c r="I2673" t="n">
        <v>67.22847747802734</v>
      </c>
      <c r="J2673" t="n">
        <v>103.0924835205078</v>
      </c>
      <c r="K2673" t="n">
        <v>129.4825897216797</v>
      </c>
      <c r="L2673" t="n">
        <v>295.6542053222656</v>
      </c>
      <c r="M2673" t="n">
        <v>138.6460113525391</v>
      </c>
      <c r="N2673" t="n">
        <v>94.62812042236328</v>
      </c>
      <c r="O2673" t="n">
        <v>55.51691436767578</v>
      </c>
      <c r="P2673" t="n">
        <v>224.7386627197266</v>
      </c>
      <c r="Q2673" t="n">
        <v>95.96426391601562</v>
      </c>
      <c r="R2673" t="n">
        <v>81.19999694824219</v>
      </c>
      <c r="S2673" t="n">
        <v>67.31207275390625</v>
      </c>
      <c r="T2673" t="n">
        <v>48.42209625244141</v>
      </c>
      <c r="V2673" t="n">
        <v>49.81746292114258</v>
      </c>
      <c r="W2673" t="n">
        <v>22.61133003234863</v>
      </c>
      <c r="X2673" t="n">
        <v>62.15666198730469</v>
      </c>
      <c r="Y2673" t="n">
        <v>54.22860336303711</v>
      </c>
      <c r="Z2673" t="n">
        <v>47.67566680908203</v>
      </c>
      <c r="AA2673" t="n">
        <v>26.99543380737305</v>
      </c>
      <c r="AB2673" t="n">
        <v>45.14410781860352</v>
      </c>
      <c r="AC2673" t="n">
        <v>72.29905700683594</v>
      </c>
      <c r="AD2673" t="n">
        <v>85.58387756347656</v>
      </c>
    </row>
    <row r="2674">
      <c r="A2674" s="77" t="n">
        <v>42957</v>
      </c>
      <c r="B2674" t="n">
        <v>96.60606384277344</v>
      </c>
      <c r="C2674" t="n">
        <v>86.34593963623047</v>
      </c>
      <c r="D2674" t="n">
        <v>22.93000030517578</v>
      </c>
      <c r="E2674" t="n">
        <v>93.40000152587891</v>
      </c>
      <c r="F2674" t="n">
        <v>37.82720184326172</v>
      </c>
      <c r="G2674" t="n">
        <v>56.52708435058594</v>
      </c>
      <c r="H2674" t="n">
        <v>1283.699951171875</v>
      </c>
      <c r="I2674" t="n">
        <v>66.79936218261719</v>
      </c>
      <c r="J2674" t="n">
        <v>100.1803665161133</v>
      </c>
      <c r="K2674" t="n">
        <v>127.1316223144531</v>
      </c>
      <c r="L2674" t="n">
        <v>291.0050659179688</v>
      </c>
      <c r="M2674" t="n">
        <v>135.6733551025391</v>
      </c>
      <c r="N2674" t="n">
        <v>93.35163879394531</v>
      </c>
      <c r="O2674" t="n">
        <v>54.62664413452148</v>
      </c>
      <c r="P2674" t="n">
        <v>221.5663909912109</v>
      </c>
      <c r="Q2674" t="n">
        <v>96.20826721191406</v>
      </c>
      <c r="R2674" t="n">
        <v>79.27999877929688</v>
      </c>
      <c r="S2674" t="n">
        <v>66.82669830322266</v>
      </c>
      <c r="T2674" t="n">
        <v>47.86850357055664</v>
      </c>
      <c r="V2674" t="n">
        <v>49.28903198242188</v>
      </c>
      <c r="W2674" t="n">
        <v>22.20883560180664</v>
      </c>
      <c r="X2674" t="n">
        <v>61.36941909790039</v>
      </c>
      <c r="Y2674" t="n">
        <v>53.15997314453125</v>
      </c>
      <c r="Z2674" t="n">
        <v>47.47742080688477</v>
      </c>
      <c r="AA2674" t="n">
        <v>26.75425720214844</v>
      </c>
      <c r="AB2674" t="n">
        <v>45.28651428222656</v>
      </c>
      <c r="AC2674" t="n">
        <v>71.39727020263672</v>
      </c>
      <c r="AD2674" t="n">
        <v>84.30142211914062</v>
      </c>
    </row>
    <row r="2675">
      <c r="A2675" s="77" t="n">
        <v>42958</v>
      </c>
      <c r="B2675" t="n">
        <v>96.68529510498047</v>
      </c>
      <c r="C2675" t="n">
        <v>86.36483764648438</v>
      </c>
      <c r="D2675" t="n">
        <v>23</v>
      </c>
      <c r="E2675" t="n">
        <v>93.06999969482422</v>
      </c>
      <c r="F2675" t="n">
        <v>37.91554260253906</v>
      </c>
      <c r="G2675" t="n">
        <v>56.42441940307617</v>
      </c>
      <c r="H2675" t="n">
        <v>1287.699951171875</v>
      </c>
      <c r="I2675" t="n">
        <v>66.91429138183594</v>
      </c>
      <c r="J2675" t="n">
        <v>100.825309753418</v>
      </c>
      <c r="K2675" t="n">
        <v>127.3181610107422</v>
      </c>
      <c r="L2675" t="n">
        <v>291.5944519042969</v>
      </c>
      <c r="M2675" t="n">
        <v>136.7027282714844</v>
      </c>
      <c r="N2675" t="n">
        <v>93.52997589111328</v>
      </c>
      <c r="O2675" t="n">
        <v>54.64033889770508</v>
      </c>
      <c r="P2675" t="n">
        <v>221.8936004638672</v>
      </c>
      <c r="Q2675" t="n">
        <v>96.14936065673828</v>
      </c>
      <c r="R2675" t="n">
        <v>79.91999816894531</v>
      </c>
      <c r="S2675" t="n">
        <v>66.41412353515625</v>
      </c>
      <c r="T2675" t="n">
        <v>47.75242614746094</v>
      </c>
      <c r="V2675" t="n">
        <v>48.96738433837891</v>
      </c>
      <c r="W2675" t="n">
        <v>22.11939430236816</v>
      </c>
      <c r="X2675" t="n">
        <v>61.4056282043457</v>
      </c>
      <c r="Y2675" t="n">
        <v>53.52554321289062</v>
      </c>
      <c r="Z2675" t="n">
        <v>47.51190185546875</v>
      </c>
      <c r="AA2675" t="n">
        <v>26.57961273193359</v>
      </c>
      <c r="AB2675" t="n">
        <v>45.01845550537109</v>
      </c>
      <c r="AC2675" t="n">
        <v>71.59766387939453</v>
      </c>
      <c r="AD2675" t="n">
        <v>84.73517608642578</v>
      </c>
    </row>
    <row r="2676">
      <c r="A2676" s="77" t="n">
        <v>42961</v>
      </c>
      <c r="B2676" t="n">
        <v>96.64125823974609</v>
      </c>
      <c r="C2676" t="n">
        <v>86.34593963623047</v>
      </c>
      <c r="D2676" t="n">
        <v>22.81999969482422</v>
      </c>
      <c r="E2676" t="n">
        <v>93.45999908447266</v>
      </c>
      <c r="F2676" t="n">
        <v>38.30424880981445</v>
      </c>
      <c r="G2676" t="n">
        <v>56.8350830078125</v>
      </c>
      <c r="H2676" t="n">
        <v>1284.199951171875</v>
      </c>
      <c r="I2676" t="n">
        <v>67.26678466796875</v>
      </c>
      <c r="J2676" t="n">
        <v>101.8684158325195</v>
      </c>
      <c r="K2676" t="n">
        <v>129.2493286132812</v>
      </c>
      <c r="L2676" t="n">
        <v>294.9339294433594</v>
      </c>
      <c r="M2676" t="n">
        <v>138.4631652832031</v>
      </c>
      <c r="N2676" t="n">
        <v>94.22452545166016</v>
      </c>
      <c r="O2676" t="n">
        <v>55.43017196655273</v>
      </c>
      <c r="P2676" t="n">
        <v>224.0933074951172</v>
      </c>
      <c r="Q2676" t="n">
        <v>95.77074432373047</v>
      </c>
      <c r="R2676" t="n">
        <v>77.76000213623047</v>
      </c>
      <c r="S2676" t="n">
        <v>67.52237701416016</v>
      </c>
      <c r="T2676" t="n">
        <v>48.19887161254883</v>
      </c>
      <c r="V2676" t="n">
        <v>48.82187271118164</v>
      </c>
      <c r="W2676" t="n">
        <v>22.42350578308105</v>
      </c>
      <c r="X2676" t="n">
        <v>62.04806137084961</v>
      </c>
      <c r="Y2676" t="n">
        <v>54.37857818603516</v>
      </c>
      <c r="Z2676" t="n">
        <v>47.74462890625</v>
      </c>
      <c r="AA2676" t="n">
        <v>27.02038955688477</v>
      </c>
      <c r="AB2676" t="n">
        <v>45.27813720703125</v>
      </c>
      <c r="AC2676" t="n">
        <v>72.08045959472656</v>
      </c>
      <c r="AD2676" t="n">
        <v>85.33866882324219</v>
      </c>
    </row>
    <row r="2677">
      <c r="A2677" s="77" t="n">
        <v>42962</v>
      </c>
      <c r="B2677" t="n">
        <v>96.50047302246094</v>
      </c>
      <c r="C2677" t="n">
        <v>86.36483764648438</v>
      </c>
      <c r="D2677" t="n">
        <v>22.61000061035156</v>
      </c>
      <c r="E2677" t="n">
        <v>93.84999847412109</v>
      </c>
      <c r="F2677" t="n">
        <v>38.34840774536133</v>
      </c>
      <c r="G2677" t="n">
        <v>56.79230117797852</v>
      </c>
      <c r="H2677" t="n">
        <v>1273.699951171875</v>
      </c>
      <c r="I2677" t="n">
        <v>67.28972625732422</v>
      </c>
      <c r="J2677" t="n">
        <v>101.779541015625</v>
      </c>
      <c r="K2677" t="n">
        <v>128.1858062744141</v>
      </c>
      <c r="L2677" t="n">
        <v>293.3810729980469</v>
      </c>
      <c r="M2677" t="n">
        <v>138.5594329833984</v>
      </c>
      <c r="N2677" t="n">
        <v>93.63322448730469</v>
      </c>
      <c r="O2677" t="n">
        <v>54.86404800415039</v>
      </c>
      <c r="P2677" t="n">
        <v>224.0660095214844</v>
      </c>
      <c r="Q2677" t="n">
        <v>95.48465728759766</v>
      </c>
      <c r="R2677" t="n">
        <v>78</v>
      </c>
      <c r="S2677" t="n">
        <v>67.32015228271484</v>
      </c>
      <c r="T2677" t="n">
        <v>48.20780181884766</v>
      </c>
      <c r="V2677" t="n">
        <v>48.63807678222656</v>
      </c>
      <c r="W2677" t="n">
        <v>22.44139099121094</v>
      </c>
      <c r="X2677" t="n">
        <v>61.91234970092773</v>
      </c>
      <c r="Y2677" t="n">
        <v>54.46295547485352</v>
      </c>
      <c r="Z2677" t="n">
        <v>47.98597717285156</v>
      </c>
      <c r="AA2677" t="n">
        <v>26.97049331665039</v>
      </c>
      <c r="AB2677" t="n">
        <v>45.52944564819336</v>
      </c>
      <c r="AC2677" t="n">
        <v>72.08045959472656</v>
      </c>
      <c r="AD2677" t="n">
        <v>84.55600738525391</v>
      </c>
    </row>
    <row r="2678">
      <c r="A2678" s="77" t="n">
        <v>42963</v>
      </c>
      <c r="B2678" t="n">
        <v>96.67648315429688</v>
      </c>
      <c r="C2678" t="n">
        <v>86.34593963623047</v>
      </c>
      <c r="D2678" t="n">
        <v>22.69000053405762</v>
      </c>
      <c r="E2678" t="n">
        <v>93.48999786376953</v>
      </c>
      <c r="F2678" t="n">
        <v>38.74594116210938</v>
      </c>
      <c r="G2678" t="n">
        <v>57.11742401123047</v>
      </c>
      <c r="H2678" t="n">
        <v>1276.900024414062</v>
      </c>
      <c r="I2678" t="n">
        <v>67.29739379882812</v>
      </c>
      <c r="J2678" t="n">
        <v>102.0329437255859</v>
      </c>
      <c r="K2678" t="n">
        <v>128.2231140136719</v>
      </c>
      <c r="L2678" t="n">
        <v>294.1201171875</v>
      </c>
      <c r="M2678" t="n">
        <v>138.7999114990234</v>
      </c>
      <c r="N2678" t="n">
        <v>94.06497192382812</v>
      </c>
      <c r="O2678" t="n">
        <v>54.95991897583008</v>
      </c>
      <c r="P2678" t="n">
        <v>224.4568786621094</v>
      </c>
      <c r="Q2678" t="n">
        <v>95.65293121337891</v>
      </c>
      <c r="R2678" t="n">
        <v>76.55999755859375</v>
      </c>
      <c r="S2678" t="n">
        <v>67.58708953857422</v>
      </c>
      <c r="T2678" t="n">
        <v>48.68104553222656</v>
      </c>
      <c r="V2678" t="n">
        <v>48.17092132568359</v>
      </c>
      <c r="W2678" t="n">
        <v>22.39667320251465</v>
      </c>
      <c r="X2678" t="n">
        <v>62.08425903320312</v>
      </c>
      <c r="Y2678" t="n">
        <v>54.622314453125</v>
      </c>
      <c r="Z2678" t="n">
        <v>48.14975738525391</v>
      </c>
      <c r="AA2678" t="n">
        <v>27.05365753173828</v>
      </c>
      <c r="AB2678" t="n">
        <v>45.71374893188477</v>
      </c>
      <c r="AC2678" t="n">
        <v>72.28086090087891</v>
      </c>
      <c r="AD2678" t="n">
        <v>84.98979187011719</v>
      </c>
    </row>
    <row r="2679">
      <c r="A2679" s="77" t="n">
        <v>42964</v>
      </c>
      <c r="B2679" t="n">
        <v>96.8172607421875</v>
      </c>
      <c r="C2679" t="n">
        <v>86.36483764648438</v>
      </c>
      <c r="D2679" t="n">
        <v>22.6299991607666</v>
      </c>
      <c r="E2679" t="n">
        <v>93.62000274658203</v>
      </c>
      <c r="F2679" t="n">
        <v>38.25123596191406</v>
      </c>
      <c r="G2679" t="n">
        <v>56.47575759887695</v>
      </c>
      <c r="H2679" t="n">
        <v>1286.400024414062</v>
      </c>
      <c r="I2679" t="n">
        <v>66.92192840576172</v>
      </c>
      <c r="J2679" t="n">
        <v>100.2988052368164</v>
      </c>
      <c r="K2679" t="n">
        <v>125.8814239501953</v>
      </c>
      <c r="L2679" t="n">
        <v>289.0500183105469</v>
      </c>
      <c r="M2679" t="n">
        <v>135.9620056152344</v>
      </c>
      <c r="N2679" t="n">
        <v>92.76972198486328</v>
      </c>
      <c r="O2679" t="n">
        <v>53.91898345947266</v>
      </c>
      <c r="P2679" t="n">
        <v>220.9573822021484</v>
      </c>
      <c r="Q2679" t="n">
        <v>95.88851928710938</v>
      </c>
      <c r="R2679" t="n">
        <v>76.95999908447266</v>
      </c>
      <c r="S2679" t="n">
        <v>67.16644287109375</v>
      </c>
      <c r="T2679" t="n">
        <v>47.93992614746094</v>
      </c>
      <c r="V2679" t="n">
        <v>47.48931884765625</v>
      </c>
      <c r="W2679" t="n">
        <v>22.01206207275391</v>
      </c>
      <c r="X2679" t="n">
        <v>61.00743103027344</v>
      </c>
      <c r="Y2679" t="n">
        <v>53.55367660522461</v>
      </c>
      <c r="Z2679" t="n">
        <v>47.71015548706055</v>
      </c>
      <c r="AA2679" t="n">
        <v>26.86237144470215</v>
      </c>
      <c r="AB2679" t="n">
        <v>45.38704299926758</v>
      </c>
      <c r="AC2679" t="n">
        <v>71.37905883789062</v>
      </c>
      <c r="AD2679" t="n">
        <v>83.63190460205078</v>
      </c>
    </row>
    <row r="2680">
      <c r="A2680" s="77" t="n">
        <v>42965</v>
      </c>
      <c r="B2680" t="n">
        <v>96.75566101074219</v>
      </c>
      <c r="C2680" t="n">
        <v>86.34593963623047</v>
      </c>
      <c r="D2680" t="n">
        <v>22.8799991607666</v>
      </c>
      <c r="E2680" t="n">
        <v>93.43000030517578</v>
      </c>
      <c r="F2680" t="n">
        <v>38.57808303833008</v>
      </c>
      <c r="G2680" t="n">
        <v>56.62975692749023</v>
      </c>
      <c r="H2680" t="n">
        <v>1285.699951171875</v>
      </c>
      <c r="I2680" t="n">
        <v>67.02159118652344</v>
      </c>
      <c r="J2680" t="n">
        <v>100.0520248413086</v>
      </c>
      <c r="K2680" t="n">
        <v>125.8721084594727</v>
      </c>
      <c r="L2680" t="n">
        <v>288.4701232910156</v>
      </c>
      <c r="M2680" t="n">
        <v>135.8657531738281</v>
      </c>
      <c r="N2680" t="n">
        <v>92.56324005126953</v>
      </c>
      <c r="O2680" t="n">
        <v>53.7911491394043</v>
      </c>
      <c r="P2680" t="n">
        <v>220.6120147705078</v>
      </c>
      <c r="Q2680" t="n">
        <v>95.90535736083984</v>
      </c>
      <c r="R2680" t="n">
        <v>79.76000213623047</v>
      </c>
      <c r="S2680" t="n">
        <v>66.48694610595703</v>
      </c>
      <c r="T2680" t="n">
        <v>47.95779037475586</v>
      </c>
      <c r="V2680" t="n">
        <v>47.72673034667969</v>
      </c>
      <c r="W2680" t="n">
        <v>22.02100563049316</v>
      </c>
      <c r="X2680" t="n">
        <v>60.76314163208008</v>
      </c>
      <c r="Y2680" t="n">
        <v>53.4974365234375</v>
      </c>
      <c r="Z2680" t="n">
        <v>47.58085250854492</v>
      </c>
      <c r="AA2680" t="n">
        <v>26.66277313232422</v>
      </c>
      <c r="AB2680" t="n">
        <v>45.65511703491211</v>
      </c>
      <c r="AC2680" t="n">
        <v>71.05112457275391</v>
      </c>
      <c r="AD2680" t="n">
        <v>83.21697998046875</v>
      </c>
    </row>
    <row r="2681">
      <c r="A2681" s="77" t="n">
        <v>42968</v>
      </c>
      <c r="B2681" t="n">
        <v>96.82605743408203</v>
      </c>
      <c r="C2681" t="n">
        <v>86.36483764648438</v>
      </c>
      <c r="D2681" t="n">
        <v>22.79999923706055</v>
      </c>
      <c r="E2681" t="n">
        <v>93.09999847412109</v>
      </c>
      <c r="F2681" t="n">
        <v>38.71944046020508</v>
      </c>
      <c r="G2681" t="n">
        <v>56.61263656616211</v>
      </c>
      <c r="H2681" t="n">
        <v>1290.800048828125</v>
      </c>
      <c r="I2681" t="n">
        <v>67.09053802490234</v>
      </c>
      <c r="J2681" t="n">
        <v>100.2560424804688</v>
      </c>
      <c r="K2681" t="n">
        <v>125.7881393432617</v>
      </c>
      <c r="L2681" t="n">
        <v>288.4420471191406</v>
      </c>
      <c r="M2681" t="n">
        <v>135.6926422119141</v>
      </c>
      <c r="N2681" t="n">
        <v>92.61954498291016</v>
      </c>
      <c r="O2681" t="n">
        <v>53.80940246582031</v>
      </c>
      <c r="P2681" t="n">
        <v>220.7846984863281</v>
      </c>
      <c r="Q2681" t="n">
        <v>95.93900299072266</v>
      </c>
      <c r="R2681" t="n">
        <v>77.68000030517578</v>
      </c>
      <c r="S2681" t="n">
        <v>67.19881439208984</v>
      </c>
      <c r="T2681" t="n">
        <v>48.00243377685547</v>
      </c>
      <c r="V2681" t="n">
        <v>47.48166275024414</v>
      </c>
      <c r="W2681" t="n">
        <v>21.95839500427246</v>
      </c>
      <c r="X2681" t="n">
        <v>60.86267471313477</v>
      </c>
      <c r="Y2681" t="n">
        <v>53.47867584228516</v>
      </c>
      <c r="Z2681" t="n">
        <v>47.75325012207031</v>
      </c>
      <c r="AA2681" t="n">
        <v>26.93721771240234</v>
      </c>
      <c r="AB2681" t="n">
        <v>45.82265472412109</v>
      </c>
      <c r="AC2681" t="n">
        <v>71.36993408203125</v>
      </c>
      <c r="AD2681" t="n">
        <v>83.36785888671875</v>
      </c>
    </row>
    <row r="2682">
      <c r="A2682" s="77" t="n">
        <v>42969</v>
      </c>
      <c r="B2682" t="n">
        <v>96.73807525634766</v>
      </c>
      <c r="C2682" t="n">
        <v>86.38368225097656</v>
      </c>
      <c r="D2682" t="n">
        <v>22.79000091552734</v>
      </c>
      <c r="E2682" t="n">
        <v>93.55000305175781</v>
      </c>
      <c r="F2682" t="n">
        <v>39.15230941772461</v>
      </c>
      <c r="G2682" t="n">
        <v>56.88642120361328</v>
      </c>
      <c r="H2682" t="n">
        <v>1285.099975585938</v>
      </c>
      <c r="I2682" t="n">
        <v>67.36634063720703</v>
      </c>
      <c r="J2682" t="n">
        <v>102.1777038574219</v>
      </c>
      <c r="K2682" t="n">
        <v>127.1502532958984</v>
      </c>
      <c r="L2682" t="n">
        <v>291.126708984375</v>
      </c>
      <c r="M2682" t="n">
        <v>137.7609405517578</v>
      </c>
      <c r="N2682" t="n">
        <v>93.28594207763672</v>
      </c>
      <c r="O2682" t="n">
        <v>54.32988739013672</v>
      </c>
      <c r="P2682" t="n">
        <v>223.0934600830078</v>
      </c>
      <c r="Q2682" t="n">
        <v>95.82119750976562</v>
      </c>
      <c r="R2682" t="n">
        <v>78.16000366210938</v>
      </c>
      <c r="S2682" t="n">
        <v>67.00466918945312</v>
      </c>
      <c r="T2682" t="n">
        <v>48.62747192382812</v>
      </c>
      <c r="V2682" t="n">
        <v>47.79566192626953</v>
      </c>
      <c r="W2682" t="n">
        <v>22.19989013671875</v>
      </c>
      <c r="X2682" t="n">
        <v>61.55943298339844</v>
      </c>
      <c r="Y2682" t="n">
        <v>54.27547836303711</v>
      </c>
      <c r="Z2682" t="n">
        <v>47.76186752319336</v>
      </c>
      <c r="AA2682" t="n">
        <v>26.92058563232422</v>
      </c>
      <c r="AB2682" t="n">
        <v>45.92317199707031</v>
      </c>
      <c r="AC2682" t="n">
        <v>72.23533630371094</v>
      </c>
      <c r="AD2682" t="n">
        <v>84.26368713378906</v>
      </c>
    </row>
    <row r="2683">
      <c r="A2683" s="77" t="n">
        <v>42970</v>
      </c>
      <c r="B2683" t="n">
        <v>96.95807647705078</v>
      </c>
      <c r="C2683" t="n">
        <v>86.38368225097656</v>
      </c>
      <c r="D2683" t="n">
        <v>22.88999938964844</v>
      </c>
      <c r="E2683" t="n">
        <v>93.15000152587891</v>
      </c>
      <c r="F2683" t="n">
        <v>39.33781814575195</v>
      </c>
      <c r="G2683" t="n">
        <v>56.89497756958008</v>
      </c>
      <c r="H2683" t="n">
        <v>1288.900024414062</v>
      </c>
      <c r="I2683" t="n">
        <v>67.37403106689453</v>
      </c>
      <c r="J2683" t="n">
        <v>101.7301940917969</v>
      </c>
      <c r="K2683" t="n">
        <v>126.9449996948242</v>
      </c>
      <c r="L2683" t="n">
        <v>290.4345397949219</v>
      </c>
      <c r="M2683" t="n">
        <v>137.2703247070312</v>
      </c>
      <c r="N2683" t="n">
        <v>92.77912139892578</v>
      </c>
      <c r="O2683" t="n">
        <v>54.10616302490234</v>
      </c>
      <c r="P2683" t="n">
        <v>222.2935791015625</v>
      </c>
      <c r="Q2683" t="n">
        <v>96.08205413818359</v>
      </c>
      <c r="R2683" t="n">
        <v>79.04000091552734</v>
      </c>
      <c r="S2683" t="n">
        <v>67.69224548339844</v>
      </c>
      <c r="T2683" t="n">
        <v>48.53817749023438</v>
      </c>
      <c r="V2683" t="n">
        <v>48.0024299621582</v>
      </c>
      <c r="W2683" t="n">
        <v>22.12833786010742</v>
      </c>
      <c r="X2683" t="n">
        <v>60.98030853271484</v>
      </c>
      <c r="Y2683" t="n">
        <v>54.14422607421875</v>
      </c>
      <c r="Z2683" t="n">
        <v>47.62395477294922</v>
      </c>
      <c r="AA2683" t="n">
        <v>27.19503402709961</v>
      </c>
      <c r="AB2683" t="n">
        <v>46.07396697998047</v>
      </c>
      <c r="AC2683" t="n">
        <v>71.68875122070312</v>
      </c>
      <c r="AD2683" t="n">
        <v>83.54705047607422</v>
      </c>
    </row>
    <row r="2684">
      <c r="A2684" s="77" t="n">
        <v>42971</v>
      </c>
      <c r="B2684" t="n">
        <v>96.83487701416016</v>
      </c>
      <c r="C2684" t="n">
        <v>86.38368225097656</v>
      </c>
      <c r="D2684" t="n">
        <v>22.97999954223633</v>
      </c>
      <c r="E2684" t="n">
        <v>93.27999877929688</v>
      </c>
      <c r="F2684" t="n">
        <v>39.46149063110352</v>
      </c>
      <c r="G2684" t="n">
        <v>56.76663589477539</v>
      </c>
      <c r="H2684" t="n">
        <v>1286.5</v>
      </c>
      <c r="I2684" t="n">
        <v>67.47365570068359</v>
      </c>
      <c r="J2684" t="n">
        <v>102.9509811401367</v>
      </c>
      <c r="K2684" t="n">
        <v>127.3368301391602</v>
      </c>
      <c r="L2684" t="n">
        <v>290.116455078125</v>
      </c>
      <c r="M2684" t="n">
        <v>136.8662719726562</v>
      </c>
      <c r="N2684" t="n">
        <v>92.61954498291016</v>
      </c>
      <c r="O2684" t="n">
        <v>54.16551971435547</v>
      </c>
      <c r="P2684" t="n">
        <v>221.7754669189453</v>
      </c>
      <c r="Q2684" t="n">
        <v>95.83806610107422</v>
      </c>
      <c r="R2684" t="n">
        <v>77.68000030517578</v>
      </c>
      <c r="S2684" t="n">
        <v>67.48192596435547</v>
      </c>
      <c r="T2684" t="n">
        <v>48.44888305664062</v>
      </c>
      <c r="V2684" t="n">
        <v>48.03306198120117</v>
      </c>
      <c r="W2684" t="n">
        <v>22.12833786010742</v>
      </c>
      <c r="X2684" t="n">
        <v>60.79027938842773</v>
      </c>
      <c r="Y2684" t="n">
        <v>54.09737014770508</v>
      </c>
      <c r="Z2684" t="n">
        <v>46.96884918212891</v>
      </c>
      <c r="AA2684" t="n">
        <v>27.14512825012207</v>
      </c>
      <c r="AB2684" t="n">
        <v>46.04045867919922</v>
      </c>
      <c r="AC2684" t="n">
        <v>71.89827728271484</v>
      </c>
      <c r="AD2684" t="n">
        <v>83.36785888671875</v>
      </c>
    </row>
    <row r="2685">
      <c r="A2685" s="77" t="n">
        <v>42972</v>
      </c>
      <c r="B2685" t="n">
        <v>96.9052734375</v>
      </c>
      <c r="C2685" t="n">
        <v>86.36483764648438</v>
      </c>
      <c r="D2685" t="n">
        <v>22.88999938964844</v>
      </c>
      <c r="E2685" t="n">
        <v>92.73999786376953</v>
      </c>
      <c r="F2685" t="n">
        <v>39.69116973876953</v>
      </c>
      <c r="G2685" t="n">
        <v>57.1088752746582</v>
      </c>
      <c r="H2685" t="n">
        <v>1292.5</v>
      </c>
      <c r="I2685" t="n">
        <v>67.59622192382812</v>
      </c>
      <c r="J2685" t="n">
        <v>102.3521194458008</v>
      </c>
      <c r="K2685" t="n">
        <v>127.7006912231445</v>
      </c>
      <c r="L2685" t="n">
        <v>291.5008850097656</v>
      </c>
      <c r="M2685" t="n">
        <v>136.5776672363281</v>
      </c>
      <c r="N2685" t="n">
        <v>92.96681976318359</v>
      </c>
      <c r="O2685" t="n">
        <v>54.41205978393555</v>
      </c>
      <c r="P2685" t="n">
        <v>222.2935791015625</v>
      </c>
      <c r="Q2685" t="n">
        <v>95.99787902832031</v>
      </c>
      <c r="R2685" t="n">
        <v>78</v>
      </c>
      <c r="S2685" t="n">
        <v>67.80551910400391</v>
      </c>
      <c r="T2685" t="n">
        <v>48.60068130493164</v>
      </c>
      <c r="V2685" t="n">
        <v>48.24750137329102</v>
      </c>
      <c r="W2685" t="n">
        <v>22.19094848632812</v>
      </c>
      <c r="X2685" t="n">
        <v>61.07984924316406</v>
      </c>
      <c r="Y2685" t="n">
        <v>54.08799362182617</v>
      </c>
      <c r="Z2685" t="n">
        <v>47.12401962280273</v>
      </c>
      <c r="AA2685" t="n">
        <v>27.2781982421875</v>
      </c>
      <c r="AB2685" t="n">
        <v>46.19123840332031</v>
      </c>
      <c r="AC2685" t="n">
        <v>71.91648864746094</v>
      </c>
      <c r="AD2685" t="n">
        <v>83.57533264160156</v>
      </c>
    </row>
    <row r="2686">
      <c r="A2686" s="77" t="n">
        <v>42975</v>
      </c>
      <c r="B2686" t="n">
        <v>96.94046020507812</v>
      </c>
      <c r="C2686" t="n">
        <v>86.38368225097656</v>
      </c>
      <c r="D2686" t="n">
        <v>22.95999908447266</v>
      </c>
      <c r="E2686" t="n">
        <v>92.20999908447266</v>
      </c>
      <c r="F2686" t="n">
        <v>39.54983139038086</v>
      </c>
      <c r="G2686" t="n">
        <v>57.1088752746582</v>
      </c>
      <c r="H2686" t="n">
        <v>1309.699951171875</v>
      </c>
      <c r="I2686" t="n">
        <v>67.6038818359375</v>
      </c>
      <c r="J2686" t="n">
        <v>104.2737808227539</v>
      </c>
      <c r="K2686" t="n">
        <v>128.2418212890625</v>
      </c>
      <c r="L2686" t="n">
        <v>291.3511962890625</v>
      </c>
      <c r="M2686" t="n">
        <v>137.0009460449219</v>
      </c>
      <c r="N2686" t="n">
        <v>92.91049957275391</v>
      </c>
      <c r="O2686" t="n">
        <v>54.44858169555664</v>
      </c>
      <c r="P2686" t="n">
        <v>222.3026428222656</v>
      </c>
      <c r="Q2686" t="n">
        <v>96.07362365722656</v>
      </c>
      <c r="R2686" t="n">
        <v>76.23999786376953</v>
      </c>
      <c r="S2686" t="n">
        <v>67.28778839111328</v>
      </c>
      <c r="T2686" t="n">
        <v>48.67211151123047</v>
      </c>
      <c r="V2686" t="n">
        <v>48.03306198120117</v>
      </c>
      <c r="W2686" t="n">
        <v>22.04783821105957</v>
      </c>
      <c r="X2686" t="n">
        <v>61.04364013671875</v>
      </c>
      <c r="Y2686" t="n">
        <v>54.19110488891602</v>
      </c>
      <c r="Z2686" t="n">
        <v>46.986083984375</v>
      </c>
      <c r="AA2686" t="n">
        <v>27.13681411743164</v>
      </c>
      <c r="AB2686" t="n">
        <v>46.27500915527344</v>
      </c>
      <c r="AC2686" t="n">
        <v>72.29905700683594</v>
      </c>
      <c r="AD2686" t="n">
        <v>83.62246704101562</v>
      </c>
    </row>
    <row r="2687">
      <c r="A2687" s="77" t="n">
        <v>42976</v>
      </c>
      <c r="B2687" t="n">
        <v>97.08124542236328</v>
      </c>
      <c r="C2687" t="n">
        <v>86.38368225097656</v>
      </c>
      <c r="D2687" t="n">
        <v>22.92000007629395</v>
      </c>
      <c r="E2687" t="n">
        <v>92.34999847412109</v>
      </c>
      <c r="F2687" t="n">
        <v>39.47916030883789</v>
      </c>
      <c r="G2687" t="n">
        <v>56.87787246704102</v>
      </c>
      <c r="H2687" t="n">
        <v>1313.099975585938</v>
      </c>
      <c r="I2687" t="n">
        <v>67.51959991455078</v>
      </c>
      <c r="J2687" t="n">
        <v>104.5798034667969</v>
      </c>
      <c r="K2687" t="n">
        <v>128.269775390625</v>
      </c>
      <c r="L2687" t="n">
        <v>291.0799560546875</v>
      </c>
      <c r="M2687" t="n">
        <v>137.5396728515625</v>
      </c>
      <c r="N2687" t="n">
        <v>92.78849029541016</v>
      </c>
      <c r="O2687" t="n">
        <v>54.51706314086914</v>
      </c>
      <c r="P2687" t="n">
        <v>222.5571746826172</v>
      </c>
      <c r="Q2687" t="n">
        <v>96.22509765625</v>
      </c>
      <c r="R2687" t="n">
        <v>75.68000030517578</v>
      </c>
      <c r="S2687" t="n">
        <v>67.21498870849609</v>
      </c>
      <c r="T2687" t="n">
        <v>48.43996047973633</v>
      </c>
      <c r="V2687" t="n">
        <v>47.97180938720703</v>
      </c>
      <c r="W2687" t="n">
        <v>21.97628593444824</v>
      </c>
      <c r="X2687" t="n">
        <v>61.48702239990234</v>
      </c>
      <c r="Y2687" t="n">
        <v>54.42545318603516</v>
      </c>
      <c r="Z2687" t="n">
        <v>47.14987182617188</v>
      </c>
      <c r="AA2687" t="n">
        <v>27.12018203735352</v>
      </c>
      <c r="AB2687" t="n">
        <v>46.17449951171875</v>
      </c>
      <c r="AC2687" t="n">
        <v>72.43570709228516</v>
      </c>
      <c r="AD2687" t="n">
        <v>83.54705047607422</v>
      </c>
    </row>
    <row r="2688">
      <c r="A2688" s="77" t="n">
        <v>42977</v>
      </c>
      <c r="B2688" t="n">
        <v>97.06369018554688</v>
      </c>
      <c r="C2688" t="n">
        <v>86.38368225097656</v>
      </c>
      <c r="D2688" t="n">
        <v>22.81999969482422</v>
      </c>
      <c r="E2688" t="n">
        <v>92.87999725341797</v>
      </c>
      <c r="F2688" t="n">
        <v>39.54099655151367</v>
      </c>
      <c r="G2688" t="n">
        <v>56.80086517333984</v>
      </c>
      <c r="H2688" t="n">
        <v>1308.099975585938</v>
      </c>
      <c r="I2688" t="n">
        <v>67.70351409912109</v>
      </c>
      <c r="J2688" t="n">
        <v>106.7186508178711</v>
      </c>
      <c r="K2688" t="n">
        <v>129.0907592773438</v>
      </c>
      <c r="L2688" t="n">
        <v>292.8479309082031</v>
      </c>
      <c r="M2688" t="n">
        <v>139.1558990478516</v>
      </c>
      <c r="N2688" t="n">
        <v>93.20146179199219</v>
      </c>
      <c r="O2688" t="n">
        <v>54.87774276733398</v>
      </c>
      <c r="P2688" t="n">
        <v>223.6115264892578</v>
      </c>
      <c r="Q2688" t="n">
        <v>96.19985198974609</v>
      </c>
      <c r="R2688" t="n">
        <v>75.04000091552734</v>
      </c>
      <c r="S2688" t="n">
        <v>67.59519195556641</v>
      </c>
      <c r="T2688" t="n">
        <v>48.79712295532227</v>
      </c>
      <c r="V2688" t="n">
        <v>47.99477386474609</v>
      </c>
      <c r="W2688" t="n">
        <v>22.06572723388672</v>
      </c>
      <c r="X2688" t="n">
        <v>61.74042892456055</v>
      </c>
      <c r="Y2688" t="n">
        <v>54.81915283203125</v>
      </c>
      <c r="Z2688" t="n">
        <v>47.14125061035156</v>
      </c>
      <c r="AA2688" t="n">
        <v>27.24493026733398</v>
      </c>
      <c r="AB2688" t="n">
        <v>46.04045867919922</v>
      </c>
      <c r="AC2688" t="n">
        <v>72.80917358398438</v>
      </c>
      <c r="AD2688" t="n">
        <v>84.15052795410156</v>
      </c>
    </row>
    <row r="2689">
      <c r="A2689" s="77" t="n">
        <v>42978</v>
      </c>
      <c r="B2689" t="n">
        <v>97.19564056396484</v>
      </c>
      <c r="C2689" t="n">
        <v>86.40258026123047</v>
      </c>
      <c r="D2689" t="n">
        <v>23.30999946594238</v>
      </c>
      <c r="E2689" t="n">
        <v>92.66999816894531</v>
      </c>
      <c r="F2689" t="n">
        <v>39.60283279418945</v>
      </c>
      <c r="G2689" t="n">
        <v>57.23720550537109</v>
      </c>
      <c r="H2689" t="n">
        <v>1316.199951171875</v>
      </c>
      <c r="I2689" t="n">
        <v>67.88739013671875</v>
      </c>
      <c r="J2689" t="n">
        <v>109.6899948120117</v>
      </c>
      <c r="K2689" t="n">
        <v>130.3595428466797</v>
      </c>
      <c r="L2689" t="n">
        <v>295.2052001953125</v>
      </c>
      <c r="M2689" t="n">
        <v>140.6470184326172</v>
      </c>
      <c r="N2689" t="n">
        <v>93.56752014160156</v>
      </c>
      <c r="O2689" t="n">
        <v>55.40279006958008</v>
      </c>
      <c r="P2689" t="n">
        <v>224.9568176269531</v>
      </c>
      <c r="Q2689" t="n">
        <v>96.44387054443359</v>
      </c>
      <c r="R2689" t="n">
        <v>77.04000091552734</v>
      </c>
      <c r="S2689" t="n">
        <v>67.98348999023438</v>
      </c>
      <c r="T2689" t="n">
        <v>49.17214584350586</v>
      </c>
      <c r="V2689" t="n">
        <v>48.22452163696289</v>
      </c>
      <c r="W2689" t="n">
        <v>22.09256362915039</v>
      </c>
      <c r="X2689" t="n">
        <v>61.94853210449219</v>
      </c>
      <c r="Y2689" t="n">
        <v>55.14725494384766</v>
      </c>
      <c r="Z2689" t="n">
        <v>47.15848159790039</v>
      </c>
      <c r="AA2689" t="n">
        <v>27.37799644470215</v>
      </c>
      <c r="AB2689" t="n">
        <v>46.0488395690918</v>
      </c>
      <c r="AC2689" t="n">
        <v>74.04801177978516</v>
      </c>
      <c r="AD2689" t="n">
        <v>84.54659271240234</v>
      </c>
    </row>
    <row r="2690">
      <c r="A2690" s="77" t="n">
        <v>42979</v>
      </c>
      <c r="B2690" t="n">
        <v>96.97517395019531</v>
      </c>
      <c r="C2690" t="n">
        <v>86.40827178955078</v>
      </c>
      <c r="D2690" t="n">
        <v>23.44000053405762</v>
      </c>
      <c r="E2690" t="n">
        <v>92.80999755859375</v>
      </c>
      <c r="F2690" t="n">
        <v>39.89436340332031</v>
      </c>
      <c r="G2690" t="n">
        <v>57.314208984375</v>
      </c>
      <c r="H2690" t="n">
        <v>1324.5</v>
      </c>
      <c r="I2690" t="n">
        <v>67.95664978027344</v>
      </c>
      <c r="J2690" t="n">
        <v>110.5093612670898</v>
      </c>
      <c r="K2690" t="n">
        <v>131.0965576171875</v>
      </c>
      <c r="L2690" t="n">
        <v>296.3464660644531</v>
      </c>
      <c r="M2690" t="n">
        <v>140.4545745849609</v>
      </c>
      <c r="N2690" t="n">
        <v>93.89600372314453</v>
      </c>
      <c r="O2690" t="n">
        <v>55.83193969726562</v>
      </c>
      <c r="P2690" t="n">
        <v>225.2749481201172</v>
      </c>
      <c r="Q2690" t="n">
        <v>96.22213745117188</v>
      </c>
      <c r="R2690" t="n">
        <v>77.36000061035156</v>
      </c>
      <c r="S2690" t="n">
        <v>68.21807861328125</v>
      </c>
      <c r="T2690" t="n">
        <v>49.49358367919922</v>
      </c>
      <c r="V2690" t="n">
        <v>48.69168853759766</v>
      </c>
      <c r="W2690" t="n">
        <v>22.15517616271973</v>
      </c>
      <c r="X2690" t="n">
        <v>62.00281524658203</v>
      </c>
      <c r="Y2690" t="n">
        <v>55.10037994384766</v>
      </c>
      <c r="Z2690" t="n">
        <v>47.38260269165039</v>
      </c>
      <c r="AA2690" t="n">
        <v>27.37799644470215</v>
      </c>
      <c r="AB2690" t="n">
        <v>45.90641784667969</v>
      </c>
      <c r="AC2690" t="n">
        <v>73.99336242675781</v>
      </c>
      <c r="AD2690" t="n">
        <v>84.93320465087891</v>
      </c>
    </row>
    <row r="2691">
      <c r="A2691" s="77" t="n">
        <v>42983</v>
      </c>
      <c r="B2691" t="n">
        <v>97.37203979492188</v>
      </c>
      <c r="C2691" t="n">
        <v>86.37044525146484</v>
      </c>
      <c r="D2691" t="n">
        <v>23.48999977111816</v>
      </c>
      <c r="E2691" t="n">
        <v>92.30999755859375</v>
      </c>
      <c r="F2691" t="n">
        <v>39.37314987182617</v>
      </c>
      <c r="G2691" t="n">
        <v>56.92920303344727</v>
      </c>
      <c r="H2691" t="n">
        <v>1339.199951171875</v>
      </c>
      <c r="I2691" t="n">
        <v>67.80278778076172</v>
      </c>
      <c r="J2691" t="n">
        <v>109.5879974365234</v>
      </c>
      <c r="K2691" t="n">
        <v>129.8370513916016</v>
      </c>
      <c r="L2691" t="n">
        <v>293.1004333496094</v>
      </c>
      <c r="M2691" t="n">
        <v>139.1943206787109</v>
      </c>
      <c r="N2691" t="n">
        <v>93.71768188476562</v>
      </c>
      <c r="O2691" t="n">
        <v>55.24298095703125</v>
      </c>
      <c r="P2691" t="n">
        <v>223.656982421875</v>
      </c>
      <c r="Q2691" t="n">
        <v>96.84605407714844</v>
      </c>
      <c r="R2691" t="n">
        <v>79.36000061035156</v>
      </c>
      <c r="S2691" t="n">
        <v>68.03200531005859</v>
      </c>
      <c r="T2691" t="n">
        <v>48.93104934692383</v>
      </c>
      <c r="V2691" t="n">
        <v>48.95972061157227</v>
      </c>
      <c r="W2691" t="n">
        <v>21.68111801147461</v>
      </c>
      <c r="X2691" t="n">
        <v>61.37844848632812</v>
      </c>
      <c r="Y2691" t="n">
        <v>54.61294174194336</v>
      </c>
      <c r="Z2691" t="n">
        <v>47.45155334472656</v>
      </c>
      <c r="AA2691" t="n">
        <v>27.35304260253906</v>
      </c>
      <c r="AB2691" t="n">
        <v>46.02370452880859</v>
      </c>
      <c r="AC2691" t="n">
        <v>73.67453002929688</v>
      </c>
      <c r="AD2691" t="n">
        <v>84.58430480957031</v>
      </c>
    </row>
    <row r="2692">
      <c r="A2692" s="77" t="n">
        <v>42984</v>
      </c>
      <c r="B2692" t="n">
        <v>97.26620483398438</v>
      </c>
      <c r="C2692" t="n">
        <v>86.40827178955078</v>
      </c>
      <c r="D2692" t="n">
        <v>23.69000053405762</v>
      </c>
      <c r="E2692" t="n">
        <v>92.29000091552734</v>
      </c>
      <c r="F2692" t="n">
        <v>39.62934112548828</v>
      </c>
      <c r="G2692" t="n">
        <v>57.27997970581055</v>
      </c>
      <c r="H2692" t="n">
        <v>1333.900024414062</v>
      </c>
      <c r="I2692" t="n">
        <v>67.75660705566406</v>
      </c>
      <c r="J2692" t="n">
        <v>110.0157928466797</v>
      </c>
      <c r="K2692" t="n">
        <v>130.1076507568359</v>
      </c>
      <c r="L2692" t="n">
        <v>293.4466247558594</v>
      </c>
      <c r="M2692" t="n">
        <v>139.6176605224609</v>
      </c>
      <c r="N2692" t="n">
        <v>94.17759704589844</v>
      </c>
      <c r="O2692" t="n">
        <v>55.28407287597656</v>
      </c>
      <c r="P2692" t="n">
        <v>224.4204711914062</v>
      </c>
      <c r="Q2692" t="n">
        <v>96.72801208496094</v>
      </c>
      <c r="R2692" t="n">
        <v>80.31999969482422</v>
      </c>
      <c r="S2692" t="n">
        <v>68.20999145507812</v>
      </c>
      <c r="T2692" t="n">
        <v>49.05606460571289</v>
      </c>
      <c r="V2692" t="n">
        <v>49.75619506835938</v>
      </c>
      <c r="W2692" t="n">
        <v>21.73478317260742</v>
      </c>
      <c r="X2692" t="n">
        <v>61.44179153442383</v>
      </c>
      <c r="Y2692" t="n">
        <v>54.65980911254883</v>
      </c>
      <c r="Z2692" t="n">
        <v>47.64980697631836</v>
      </c>
      <c r="AA2692" t="n">
        <v>27.39462471008301</v>
      </c>
      <c r="AB2692" t="n">
        <v>45.81428146362305</v>
      </c>
      <c r="AC2692" t="n">
        <v>74.02980041503906</v>
      </c>
      <c r="AD2692" t="n">
        <v>85.11237335205078</v>
      </c>
    </row>
    <row r="2693">
      <c r="A2693" s="77" t="n">
        <v>42985</v>
      </c>
      <c r="B2693" t="n">
        <v>97.50429534912109</v>
      </c>
      <c r="C2693" t="n">
        <v>86.40827178955078</v>
      </c>
      <c r="D2693" t="n">
        <v>23.67000007629395</v>
      </c>
      <c r="E2693" t="n">
        <v>91.52999877929688</v>
      </c>
      <c r="F2693" t="n">
        <v>39.92086410522461</v>
      </c>
      <c r="G2693" t="n">
        <v>57.75054168701172</v>
      </c>
      <c r="H2693" t="n">
        <v>1345.099975585938</v>
      </c>
      <c r="I2693" t="n">
        <v>67.76429748535156</v>
      </c>
      <c r="J2693" t="n">
        <v>110.3086166381836</v>
      </c>
      <c r="K2693" t="n">
        <v>129.7810974121094</v>
      </c>
      <c r="L2693" t="n">
        <v>292.4737854003906</v>
      </c>
      <c r="M2693" t="n">
        <v>139.9447479248047</v>
      </c>
      <c r="N2693" t="n">
        <v>94.10251617431641</v>
      </c>
      <c r="O2693" t="n">
        <v>55.25669097900391</v>
      </c>
      <c r="P2693" t="n">
        <v>224.3932800292969</v>
      </c>
      <c r="Q2693" t="n">
        <v>97.13274383544922</v>
      </c>
      <c r="R2693" t="n">
        <v>80.23999786376953</v>
      </c>
      <c r="S2693" t="n">
        <v>68.64681243896484</v>
      </c>
      <c r="T2693" t="n">
        <v>49.13642501831055</v>
      </c>
      <c r="V2693" t="n">
        <v>49.84808731079102</v>
      </c>
      <c r="W2693" t="n">
        <v>21.3591194152832</v>
      </c>
      <c r="X2693" t="n">
        <v>61.56849670410156</v>
      </c>
      <c r="Y2693" t="n">
        <v>54.84728622436523</v>
      </c>
      <c r="Z2693" t="n">
        <v>47.71877288818359</v>
      </c>
      <c r="AA2693" t="n">
        <v>27.60254096984863</v>
      </c>
      <c r="AB2693" t="n">
        <v>46.15772247314453</v>
      </c>
      <c r="AC2693" t="n">
        <v>74.84960174560547</v>
      </c>
      <c r="AD2693" t="n">
        <v>84.37686157226562</v>
      </c>
    </row>
    <row r="2694">
      <c r="A2694" s="77" t="n">
        <v>42986</v>
      </c>
      <c r="B2694" t="n">
        <v>97.38969421386719</v>
      </c>
      <c r="C2694" t="n">
        <v>86.38938140869141</v>
      </c>
      <c r="D2694" t="n">
        <v>23.34000015258789</v>
      </c>
      <c r="E2694" t="n">
        <v>91.33000183105469</v>
      </c>
      <c r="F2694" t="n">
        <v>39.65583801269531</v>
      </c>
      <c r="G2694" t="n">
        <v>57.75909805297852</v>
      </c>
      <c r="H2694" t="n">
        <v>1346</v>
      </c>
      <c r="I2694" t="n">
        <v>67.54885101318359</v>
      </c>
      <c r="J2694" t="n">
        <v>109.9367904663086</v>
      </c>
      <c r="K2694" t="n">
        <v>129.8837585449219</v>
      </c>
      <c r="L2694" t="n">
        <v>293.2033996582031</v>
      </c>
      <c r="M2694" t="n">
        <v>138.7325592041016</v>
      </c>
      <c r="N2694" t="n">
        <v>93.90541076660156</v>
      </c>
      <c r="O2694" t="n">
        <v>55.30690002441406</v>
      </c>
      <c r="P2694" t="n">
        <v>224.1296539306641</v>
      </c>
      <c r="Q2694" t="n">
        <v>97.14958190917969</v>
      </c>
      <c r="R2694" t="n">
        <v>77.83999633789062</v>
      </c>
      <c r="S2694" t="n">
        <v>68.70343780517578</v>
      </c>
      <c r="T2694" t="n">
        <v>49.11856079101562</v>
      </c>
      <c r="V2694" t="n">
        <v>49.31966781616211</v>
      </c>
      <c r="W2694" t="n">
        <v>21.55589866638184</v>
      </c>
      <c r="X2694" t="n">
        <v>61.77660751342773</v>
      </c>
      <c r="Y2694" t="n">
        <v>54.39733123779297</v>
      </c>
      <c r="Z2694" t="n">
        <v>47.48604583740234</v>
      </c>
      <c r="AA2694" t="n">
        <v>27.61086082458496</v>
      </c>
      <c r="AB2694" t="n">
        <v>46.37553787231445</v>
      </c>
      <c r="AC2694" t="n">
        <v>75.18665313720703</v>
      </c>
      <c r="AD2694" t="n">
        <v>84.08452606201172</v>
      </c>
    </row>
    <row r="2695">
      <c r="A2695" s="77" t="n">
        <v>42989</v>
      </c>
      <c r="B2695" t="n">
        <v>97.12512969970703</v>
      </c>
      <c r="C2695" t="n">
        <v>86.38938140869141</v>
      </c>
      <c r="D2695" t="n">
        <v>23.3799991607666</v>
      </c>
      <c r="E2695" t="n">
        <v>91.86000061035156</v>
      </c>
      <c r="F2695" t="n">
        <v>40.18588256835938</v>
      </c>
      <c r="G2695" t="n">
        <v>58.21255111694336</v>
      </c>
      <c r="H2695" t="n">
        <v>1331</v>
      </c>
      <c r="I2695" t="n">
        <v>67.76429748535156</v>
      </c>
      <c r="J2695" t="n">
        <v>110.0387878417969</v>
      </c>
      <c r="K2695" t="n">
        <v>131.245849609375</v>
      </c>
      <c r="L2695" t="n">
        <v>296.6924438476562</v>
      </c>
      <c r="M2695" t="n">
        <v>140.3295440673828</v>
      </c>
      <c r="N2695" t="n">
        <v>94.56241607666016</v>
      </c>
      <c r="O2695" t="n">
        <v>55.88672256469727</v>
      </c>
      <c r="P2695" t="n">
        <v>226.5202331542969</v>
      </c>
      <c r="Q2695" t="n">
        <v>96.77861022949219</v>
      </c>
      <c r="R2695" t="n">
        <v>78.55999755859375</v>
      </c>
      <c r="S2695" t="n">
        <v>69.33441162109375</v>
      </c>
      <c r="T2695" t="n">
        <v>49.76145172119141</v>
      </c>
      <c r="V2695" t="n">
        <v>49.78682327270508</v>
      </c>
      <c r="W2695" t="n">
        <v>21.93156623840332</v>
      </c>
      <c r="X2695" t="n">
        <v>62.31047439575195</v>
      </c>
      <c r="Y2695" t="n">
        <v>55.1660041809082</v>
      </c>
      <c r="Z2695" t="n">
        <v>47.77910614013672</v>
      </c>
      <c r="AA2695" t="n">
        <v>27.81045532226562</v>
      </c>
      <c r="AB2695" t="n">
        <v>46.76926040649414</v>
      </c>
      <c r="AC2695" t="n">
        <v>75.76963806152344</v>
      </c>
      <c r="AD2695" t="n">
        <v>84.52774810791016</v>
      </c>
    </row>
    <row r="2696">
      <c r="A2696" s="77" t="n">
        <v>42990</v>
      </c>
      <c r="B2696" t="n">
        <v>96.98403930664062</v>
      </c>
      <c r="C2696" t="n">
        <v>86.42718505859375</v>
      </c>
      <c r="D2696" t="n">
        <v>23.3799991607666</v>
      </c>
      <c r="E2696" t="n">
        <v>91.91000366210938</v>
      </c>
      <c r="F2696" t="n">
        <v>40.1417121887207</v>
      </c>
      <c r="G2696" t="n">
        <v>58.3922233581543</v>
      </c>
      <c r="H2696" t="n">
        <v>1328</v>
      </c>
      <c r="I2696" t="n">
        <v>67.84893798828125</v>
      </c>
      <c r="J2696" t="n">
        <v>110.2822952270508</v>
      </c>
      <c r="K2696" t="n">
        <v>132.0481719970703</v>
      </c>
      <c r="L2696" t="n">
        <v>298.7598571777344</v>
      </c>
      <c r="M2696" t="n">
        <v>140.666259765625</v>
      </c>
      <c r="N2696" t="n">
        <v>94.90968322753906</v>
      </c>
      <c r="O2696" t="n">
        <v>56.29307174682617</v>
      </c>
      <c r="P2696" t="n">
        <v>227.2837219238281</v>
      </c>
      <c r="Q2696" t="n">
        <v>96.61837768554688</v>
      </c>
      <c r="R2696" t="n">
        <v>78.95999908447266</v>
      </c>
      <c r="S2696" t="n">
        <v>68.51737213134766</v>
      </c>
      <c r="T2696" t="n">
        <v>50.18111801147461</v>
      </c>
      <c r="V2696" t="n">
        <v>50.09315872192383</v>
      </c>
      <c r="W2696" t="n">
        <v>22.19094848632812</v>
      </c>
      <c r="X2696" t="n">
        <v>62.60911560058594</v>
      </c>
      <c r="Y2696" t="n">
        <v>55.29724502563477</v>
      </c>
      <c r="Z2696" t="n">
        <v>47.88254165649414</v>
      </c>
      <c r="AA2696" t="n">
        <v>27.51106452941895</v>
      </c>
      <c r="AB2696" t="n">
        <v>45.99020004272461</v>
      </c>
      <c r="AC2696" t="n">
        <v>75.93360137939453</v>
      </c>
      <c r="AD2696" t="n">
        <v>84.90492248535156</v>
      </c>
    </row>
    <row r="2697">
      <c r="A2697" s="77" t="n">
        <v>42991</v>
      </c>
      <c r="B2697" t="n">
        <v>96.88705444335938</v>
      </c>
      <c r="C2697" t="n">
        <v>86.42718505859375</v>
      </c>
      <c r="D2697" t="n">
        <v>23.43000030517578</v>
      </c>
      <c r="E2697" t="n">
        <v>92.51999664306641</v>
      </c>
      <c r="F2697" t="n">
        <v>39.92969512939453</v>
      </c>
      <c r="G2697" t="n">
        <v>58.07565307617188</v>
      </c>
      <c r="H2697" t="n">
        <v>1323.400024414062</v>
      </c>
      <c r="I2697" t="n">
        <v>67.87200927734375</v>
      </c>
      <c r="J2697" t="n">
        <v>109.9137573242188</v>
      </c>
      <c r="K2697" t="n">
        <v>132.4399871826172</v>
      </c>
      <c r="L2697" t="n">
        <v>298.4230346679688</v>
      </c>
      <c r="M2697" t="n">
        <v>140.8586730957031</v>
      </c>
      <c r="N2697" t="n">
        <v>95.21002960205078</v>
      </c>
      <c r="O2697" t="n">
        <v>56.41176605224609</v>
      </c>
      <c r="P2697" t="n">
        <v>227.392822265625</v>
      </c>
      <c r="Q2697" t="n">
        <v>96.44132995605469</v>
      </c>
      <c r="R2697" t="n">
        <v>80.55999755859375</v>
      </c>
      <c r="S2697" t="n">
        <v>68.33940124511719</v>
      </c>
      <c r="T2697" t="n">
        <v>50.16325759887695</v>
      </c>
      <c r="V2697" t="n">
        <v>50.72114562988281</v>
      </c>
      <c r="W2697" t="n">
        <v>22.22672080993652</v>
      </c>
      <c r="X2697" t="n">
        <v>62.51861572265625</v>
      </c>
      <c r="Y2697" t="n">
        <v>55.22223663330078</v>
      </c>
      <c r="Z2697" t="n">
        <v>47.90840911865234</v>
      </c>
      <c r="AA2697" t="n">
        <v>27.39462471008301</v>
      </c>
      <c r="AB2697" t="n">
        <v>45.76401138305664</v>
      </c>
      <c r="AC2697" t="n">
        <v>75.65122222900391</v>
      </c>
      <c r="AD2697" t="n">
        <v>85.51786041259766</v>
      </c>
    </row>
    <row r="2698">
      <c r="A2698" s="77" t="n">
        <v>42992</v>
      </c>
      <c r="B2698" t="n">
        <v>96.93997192382812</v>
      </c>
      <c r="C2698" t="n">
        <v>86.40827178955078</v>
      </c>
      <c r="D2698" t="n">
        <v>23.45000076293945</v>
      </c>
      <c r="E2698" t="n">
        <v>92.12000274658203</v>
      </c>
      <c r="F2698" t="n">
        <v>40.03570556640625</v>
      </c>
      <c r="G2698" t="n">
        <v>58.17831802368164</v>
      </c>
      <c r="H2698" t="n">
        <v>1324.699951171875</v>
      </c>
      <c r="I2698" t="n">
        <v>67.96431732177734</v>
      </c>
      <c r="J2698" t="n">
        <v>109.2655029296875</v>
      </c>
      <c r="K2698" t="n">
        <v>132.3187408447266</v>
      </c>
      <c r="L2698" t="n">
        <v>298.3388977050781</v>
      </c>
      <c r="M2698" t="n">
        <v>140.0313262939453</v>
      </c>
      <c r="N2698" t="n">
        <v>95.01292419433594</v>
      </c>
      <c r="O2698" t="n">
        <v>56.35697937011719</v>
      </c>
      <c r="P2698" t="n">
        <v>227.3200836181641</v>
      </c>
      <c r="Q2698" t="n">
        <v>96.59310150146484</v>
      </c>
      <c r="R2698" t="n">
        <v>81.04000091552734</v>
      </c>
      <c r="S2698" t="n">
        <v>68.90567016601562</v>
      </c>
      <c r="T2698" t="n">
        <v>50.33290863037109</v>
      </c>
      <c r="V2698" t="n">
        <v>50.96620941162109</v>
      </c>
      <c r="W2698" t="n">
        <v>22.18200492858887</v>
      </c>
      <c r="X2698" t="n">
        <v>62.81722259521484</v>
      </c>
      <c r="Y2698" t="n">
        <v>55.03476333618164</v>
      </c>
      <c r="Z2698" t="n">
        <v>47.81359100341797</v>
      </c>
      <c r="AA2698" t="n">
        <v>27.58590888977051</v>
      </c>
      <c r="AB2698" t="n">
        <v>46.14936065673828</v>
      </c>
      <c r="AC2698" t="n">
        <v>75.75144195556641</v>
      </c>
      <c r="AD2698" t="n">
        <v>85.05577087402344</v>
      </c>
    </row>
    <row r="2699">
      <c r="A2699" s="77" t="n">
        <v>42993</v>
      </c>
      <c r="B2699" t="n">
        <v>96.92230224609375</v>
      </c>
      <c r="C2699" t="n">
        <v>86.40827178955078</v>
      </c>
      <c r="D2699" t="n">
        <v>23.5</v>
      </c>
      <c r="E2699" t="n">
        <v>91.87000274658203</v>
      </c>
      <c r="F2699" t="n">
        <v>40.27422332763672</v>
      </c>
      <c r="G2699" t="n">
        <v>58.22966384887695</v>
      </c>
      <c r="H2699" t="n">
        <v>1320.400024414062</v>
      </c>
      <c r="I2699" t="n">
        <v>68.02590179443359</v>
      </c>
      <c r="J2699" t="n">
        <v>109.1865768432617</v>
      </c>
      <c r="K2699" t="n">
        <v>132.8598175048828</v>
      </c>
      <c r="L2699" t="n">
        <v>299.3960876464844</v>
      </c>
      <c r="M2699" t="n">
        <v>140.5123291015625</v>
      </c>
      <c r="N2699" t="n">
        <v>94.97539520263672</v>
      </c>
      <c r="O2699" t="n">
        <v>56.6711540222168</v>
      </c>
      <c r="P2699" t="n">
        <v>227.6260986328125</v>
      </c>
      <c r="Q2699" t="n">
        <v>96.54254150390625</v>
      </c>
      <c r="R2699" t="n">
        <v>81.59999847412109</v>
      </c>
      <c r="S2699" t="n">
        <v>69.03511047363281</v>
      </c>
      <c r="T2699" t="n">
        <v>50.33470916748047</v>
      </c>
      <c r="V2699" t="n">
        <v>51.08647155761719</v>
      </c>
      <c r="W2699" t="n">
        <v>22.24757385253906</v>
      </c>
      <c r="X2699" t="n">
        <v>63.07720184326172</v>
      </c>
      <c r="Y2699" t="n">
        <v>55.25960159301758</v>
      </c>
      <c r="Z2699" t="n">
        <v>47.89685821533203</v>
      </c>
      <c r="AA2699" t="n">
        <v>27.68307113647461</v>
      </c>
      <c r="AB2699" t="n">
        <v>46.21435546875</v>
      </c>
      <c r="AC2699" t="n">
        <v>75.50914001464844</v>
      </c>
      <c r="AD2699" t="n">
        <v>84.81731414794922</v>
      </c>
    </row>
    <row r="2700">
      <c r="A2700" s="77" t="n">
        <v>42996</v>
      </c>
      <c r="B2700" t="n">
        <v>96.87822723388672</v>
      </c>
      <c r="C2700" t="n">
        <v>86.40827178955078</v>
      </c>
      <c r="D2700" t="n">
        <v>23.45999908447266</v>
      </c>
      <c r="E2700" t="n">
        <v>92.05000305175781</v>
      </c>
      <c r="F2700" t="n">
        <v>40.41556930541992</v>
      </c>
      <c r="G2700" t="n">
        <v>58.30666351318359</v>
      </c>
      <c r="H2700" t="n">
        <v>1306.300048828125</v>
      </c>
      <c r="I2700" t="n">
        <v>67.99512481689453</v>
      </c>
      <c r="J2700" t="n">
        <v>109.3017272949219</v>
      </c>
      <c r="K2700" t="n">
        <v>133.7647857666016</v>
      </c>
      <c r="L2700" t="n">
        <v>300.8150024414062</v>
      </c>
      <c r="M2700" t="n">
        <v>140.3281707763672</v>
      </c>
      <c r="N2700" t="n">
        <v>94.74075317382812</v>
      </c>
      <c r="O2700" t="n">
        <v>57.21158599853516</v>
      </c>
      <c r="P2700" t="n">
        <v>228.1102142333984</v>
      </c>
      <c r="Q2700" t="n">
        <v>96.50033569335938</v>
      </c>
      <c r="R2700" t="n">
        <v>81.36000061035156</v>
      </c>
      <c r="S2700" t="n">
        <v>68.66300201416016</v>
      </c>
      <c r="T2700" t="n">
        <v>50.61299514770508</v>
      </c>
      <c r="V2700" t="n">
        <v>51.30373764038086</v>
      </c>
      <c r="W2700" t="n">
        <v>22.50804138183594</v>
      </c>
      <c r="X2700" t="n">
        <v>63.43174743652344</v>
      </c>
      <c r="Y2700" t="n">
        <v>55.30664825439453</v>
      </c>
      <c r="Z2700" t="n">
        <v>47.96624374389648</v>
      </c>
      <c r="AA2700" t="n">
        <v>27.52392578125</v>
      </c>
      <c r="AB2700" t="n">
        <v>45.74165344238281</v>
      </c>
      <c r="AC2700" t="n">
        <v>75.4908447265625</v>
      </c>
      <c r="AD2700" t="n">
        <v>84.52396392822266</v>
      </c>
    </row>
    <row r="2701">
      <c r="A2701" s="77" t="n">
        <v>42997</v>
      </c>
      <c r="B2701" t="n">
        <v>96.82529449462891</v>
      </c>
      <c r="C2701" t="n">
        <v>86.446044921875</v>
      </c>
      <c r="D2701" t="n">
        <v>23.40999984741211</v>
      </c>
      <c r="E2701" t="n">
        <v>91.79000091552734</v>
      </c>
      <c r="F2701" t="n">
        <v>40.50390625</v>
      </c>
      <c r="G2701" t="n">
        <v>58.5804443359375</v>
      </c>
      <c r="H2701" t="n">
        <v>1306.199951171875</v>
      </c>
      <c r="I2701" t="n">
        <v>68.06434631347656</v>
      </c>
      <c r="J2701" t="n">
        <v>108.5745010375977</v>
      </c>
      <c r="K2701" t="n">
        <v>133.7647857666016</v>
      </c>
      <c r="L2701" t="n">
        <v>300.7868347167969</v>
      </c>
      <c r="M2701" t="n">
        <v>140.5692138671875</v>
      </c>
      <c r="N2701" t="n">
        <v>94.97539520263672</v>
      </c>
      <c r="O2701" t="n">
        <v>57.08792114257812</v>
      </c>
      <c r="P2701" t="n">
        <v>228.3385772705078</v>
      </c>
      <c r="Q2701" t="n">
        <v>96.39073181152344</v>
      </c>
      <c r="R2701" t="n">
        <v>80.87999725341797</v>
      </c>
      <c r="S2701" t="n">
        <v>68.20999145507812</v>
      </c>
      <c r="T2701" t="n">
        <v>50.87332916259766</v>
      </c>
      <c r="V2701" t="n">
        <v>51.51322555541992</v>
      </c>
      <c r="W2701" t="n">
        <v>22.67868804931641</v>
      </c>
      <c r="X2701" t="n">
        <v>63.49536514282227</v>
      </c>
      <c r="Y2701" t="n">
        <v>55.55123901367188</v>
      </c>
      <c r="Z2701" t="n">
        <v>47.81879425048828</v>
      </c>
      <c r="AA2701" t="n">
        <v>27.24751472473145</v>
      </c>
      <c r="AB2701" t="n">
        <v>45.6488151550293</v>
      </c>
      <c r="AC2701" t="n">
        <v>74.89659118652344</v>
      </c>
      <c r="AD2701" t="n">
        <v>84.44826507568359</v>
      </c>
    </row>
    <row r="2702">
      <c r="A2702" s="77" t="n">
        <v>42998</v>
      </c>
      <c r="B2702" t="n">
        <v>96.74591827392578</v>
      </c>
      <c r="C2702" t="n">
        <v>86.446044921875</v>
      </c>
      <c r="D2702" t="n">
        <v>23.57999992370605</v>
      </c>
      <c r="E2702" t="n">
        <v>92.51000213623047</v>
      </c>
      <c r="F2702" t="n">
        <v>40.31839752197266</v>
      </c>
      <c r="G2702" t="n">
        <v>58.45211029052734</v>
      </c>
      <c r="H2702" t="n">
        <v>1312</v>
      </c>
      <c r="I2702" t="n">
        <v>68.05665588378906</v>
      </c>
      <c r="J2702" t="n">
        <v>109.492561340332</v>
      </c>
      <c r="K2702" t="n">
        <v>134.1939544677734</v>
      </c>
      <c r="L2702" t="n">
        <v>301.6701965332031</v>
      </c>
      <c r="M2702" t="n">
        <v>140.1353454589844</v>
      </c>
      <c r="N2702" t="n">
        <v>95.266357421875</v>
      </c>
      <c r="O2702" t="n">
        <v>57.30776596069336</v>
      </c>
      <c r="P2702" t="n">
        <v>228.4207916259766</v>
      </c>
      <c r="Q2702" t="n">
        <v>96.12095642089844</v>
      </c>
      <c r="R2702" t="n">
        <v>81.91999816894531</v>
      </c>
      <c r="S2702" t="n">
        <v>68.02393341064453</v>
      </c>
      <c r="T2702" t="n">
        <v>51.05287551879883</v>
      </c>
      <c r="V2702" t="n">
        <v>51.86239624023438</v>
      </c>
      <c r="W2702" t="n">
        <v>22.81341552734375</v>
      </c>
      <c r="X2702" t="n">
        <v>63.95896148681641</v>
      </c>
      <c r="Y2702" t="n">
        <v>55.32545471191406</v>
      </c>
      <c r="Z2702" t="n">
        <v>47.35907363891602</v>
      </c>
      <c r="AA2702" t="n">
        <v>27.17213249206543</v>
      </c>
      <c r="AB2702" t="n">
        <v>45.3111686706543</v>
      </c>
      <c r="AC2702" t="n">
        <v>74.96971130371094</v>
      </c>
      <c r="AD2702" t="n">
        <v>84.73215484619141</v>
      </c>
    </row>
    <row r="2703">
      <c r="A2703" s="77" t="n">
        <v>42999</v>
      </c>
      <c r="B2703" t="n">
        <v>96.72826385498047</v>
      </c>
      <c r="C2703" t="n">
        <v>86.446044921875</v>
      </c>
      <c r="D2703" t="n">
        <v>23.32999992370605</v>
      </c>
      <c r="E2703" t="n">
        <v>92.26000213623047</v>
      </c>
      <c r="F2703" t="n">
        <v>40.31839752197266</v>
      </c>
      <c r="G2703" t="n">
        <v>58.33232498168945</v>
      </c>
      <c r="H2703" t="n">
        <v>1290.599975585938</v>
      </c>
      <c r="I2703" t="n">
        <v>67.97202301025391</v>
      </c>
      <c r="J2703" t="n">
        <v>109.0055770874023</v>
      </c>
      <c r="K2703" t="n">
        <v>134.0539855957031</v>
      </c>
      <c r="L2703" t="n">
        <v>301.0122680664062</v>
      </c>
      <c r="M2703" t="n">
        <v>139.2772827148438</v>
      </c>
      <c r="N2703" t="n">
        <v>95.16310119628906</v>
      </c>
      <c r="O2703" t="n">
        <v>57.30776596069336</v>
      </c>
      <c r="P2703" t="n">
        <v>227.8087921142578</v>
      </c>
      <c r="Q2703" t="n">
        <v>95.90171813964844</v>
      </c>
      <c r="R2703" t="n">
        <v>82</v>
      </c>
      <c r="S2703" t="n">
        <v>67.89448547363281</v>
      </c>
      <c r="T2703" t="n">
        <v>50.94515609741211</v>
      </c>
      <c r="V2703" t="n">
        <v>51.8779182434082</v>
      </c>
      <c r="W2703" t="n">
        <v>22.8673038482666</v>
      </c>
      <c r="X2703" t="n">
        <v>64.14987182617188</v>
      </c>
      <c r="Y2703" t="n">
        <v>55.0244140625</v>
      </c>
      <c r="Z2703" t="n">
        <v>46.90804290771484</v>
      </c>
      <c r="AA2703" t="n">
        <v>27.13024711608887</v>
      </c>
      <c r="AB2703" t="n">
        <v>45.302734375</v>
      </c>
      <c r="AC2703" t="n">
        <v>74.58573913574219</v>
      </c>
      <c r="AD2703" t="n">
        <v>84.59020233154297</v>
      </c>
    </row>
    <row r="2704">
      <c r="A2704" s="77" t="n">
        <v>43000</v>
      </c>
      <c r="B2704" t="n">
        <v>96.79885864257812</v>
      </c>
      <c r="C2704" t="n">
        <v>86.446044921875</v>
      </c>
      <c r="D2704" t="n">
        <v>23.40999984741211</v>
      </c>
      <c r="E2704" t="n">
        <v>92.16999816894531</v>
      </c>
      <c r="F2704" t="n">
        <v>40.08871078491211</v>
      </c>
      <c r="G2704" t="n">
        <v>58.51199340820312</v>
      </c>
      <c r="H2704" t="n">
        <v>1293.300048828125</v>
      </c>
      <c r="I2704" t="n">
        <v>68.04128265380859</v>
      </c>
      <c r="J2704" t="n">
        <v>108.5679321289062</v>
      </c>
      <c r="K2704" t="n">
        <v>134.6230621337891</v>
      </c>
      <c r="L2704" t="n">
        <v>301.8487548828125</v>
      </c>
      <c r="M2704" t="n">
        <v>139.1423034667969</v>
      </c>
      <c r="N2704" t="n">
        <v>95.28512573242188</v>
      </c>
      <c r="O2704" t="n">
        <v>57.72910308837891</v>
      </c>
      <c r="P2704" t="n">
        <v>227.8544616699219</v>
      </c>
      <c r="Q2704" t="n">
        <v>96.14620971679688</v>
      </c>
      <c r="R2704" t="n">
        <v>81.91999816894531</v>
      </c>
      <c r="S2704" t="n">
        <v>67.41556549072266</v>
      </c>
      <c r="T2704" t="n">
        <v>50.76560211181641</v>
      </c>
      <c r="V2704" t="n">
        <v>52.14172744750977</v>
      </c>
      <c r="W2704" t="n">
        <v>22.84036064147949</v>
      </c>
      <c r="X2704" t="n">
        <v>64.31349182128906</v>
      </c>
      <c r="Y2704" t="n">
        <v>55.05264282226562</v>
      </c>
      <c r="Z2704" t="n">
        <v>46.76924896240234</v>
      </c>
      <c r="AA2704" t="n">
        <v>26.89571762084961</v>
      </c>
      <c r="AB2704" t="n">
        <v>44.93132400512695</v>
      </c>
      <c r="AC2704" t="n">
        <v>74.58573913574219</v>
      </c>
      <c r="AD2704" t="n">
        <v>84.73215484619141</v>
      </c>
    </row>
    <row r="2705">
      <c r="A2705" s="77" t="n">
        <v>43003</v>
      </c>
      <c r="B2705" t="n">
        <v>97.02812957763672</v>
      </c>
      <c r="C2705" t="n">
        <v>86.446044921875</v>
      </c>
      <c r="D2705" t="n">
        <v>23.55999946594238</v>
      </c>
      <c r="E2705" t="n">
        <v>92.65000152587891</v>
      </c>
      <c r="F2705" t="n">
        <v>39.40848922729492</v>
      </c>
      <c r="G2705" t="n">
        <v>58.17831802368164</v>
      </c>
      <c r="H2705" t="n">
        <v>1306.800048828125</v>
      </c>
      <c r="I2705" t="n">
        <v>68.07978820800781</v>
      </c>
      <c r="J2705" t="n">
        <v>109.04833984375</v>
      </c>
      <c r="K2705" t="n">
        <v>134.8096618652344</v>
      </c>
      <c r="L2705" t="n">
        <v>302.5346984863281</v>
      </c>
      <c r="M2705" t="n">
        <v>137.6768341064453</v>
      </c>
      <c r="N2705" t="n">
        <v>94.99414825439453</v>
      </c>
      <c r="O2705" t="n">
        <v>57.80696868896484</v>
      </c>
      <c r="P2705" t="n">
        <v>227.3885955810547</v>
      </c>
      <c r="Q2705" t="n">
        <v>96.416015625</v>
      </c>
      <c r="R2705" t="n">
        <v>84.40000152587891</v>
      </c>
      <c r="S2705" t="n">
        <v>67.807861328125</v>
      </c>
      <c r="T2705" t="n">
        <v>50.85536956787109</v>
      </c>
      <c r="V2705" t="n">
        <v>52.89435958862305</v>
      </c>
      <c r="W2705" t="n">
        <v>22.81341552734375</v>
      </c>
      <c r="X2705" t="n">
        <v>64.31349182128906</v>
      </c>
      <c r="Y2705" t="n">
        <v>54.40352249145508</v>
      </c>
      <c r="Z2705" t="n">
        <v>47.10753631591797</v>
      </c>
      <c r="AA2705" t="n">
        <v>26.99622344970703</v>
      </c>
      <c r="AB2705" t="n">
        <v>45.34494018554688</v>
      </c>
      <c r="AC2705" t="n">
        <v>74.36631011962891</v>
      </c>
      <c r="AD2705" t="n">
        <v>84.55235290527344</v>
      </c>
    </row>
    <row r="2706">
      <c r="A2706" s="77" t="n">
        <v>43004</v>
      </c>
      <c r="B2706" t="n">
        <v>96.99282836914062</v>
      </c>
      <c r="C2706" t="n">
        <v>86.446044921875</v>
      </c>
      <c r="D2706" t="n">
        <v>23.34000015258789</v>
      </c>
      <c r="E2706" t="n">
        <v>92.97000122070312</v>
      </c>
      <c r="F2706" t="n">
        <v>39.30248641967773</v>
      </c>
      <c r="G2706" t="n">
        <v>58.04999160766602</v>
      </c>
      <c r="H2706" t="n">
        <v>1297</v>
      </c>
      <c r="I2706" t="n">
        <v>68.16437530517578</v>
      </c>
      <c r="J2706" t="n">
        <v>108.0374450683594</v>
      </c>
      <c r="K2706" t="n">
        <v>135.2389068603516</v>
      </c>
      <c r="L2706" t="n">
        <v>302.7884216308594</v>
      </c>
      <c r="M2706" t="n">
        <v>138.0335693359375</v>
      </c>
      <c r="N2706" t="n">
        <v>94.85336303710938</v>
      </c>
      <c r="O2706" t="n">
        <v>58.1641845703125</v>
      </c>
      <c r="P2706" t="n">
        <v>227.5256195068359</v>
      </c>
      <c r="Q2706" t="n">
        <v>96.34013366699219</v>
      </c>
      <c r="R2706" t="n">
        <v>83.91999816894531</v>
      </c>
      <c r="S2706" t="n">
        <v>67.92229461669922</v>
      </c>
      <c r="T2706" t="n">
        <v>50.63094711303711</v>
      </c>
      <c r="V2706" t="n">
        <v>52.87107849121094</v>
      </c>
      <c r="W2706" t="n">
        <v>22.80443572998047</v>
      </c>
      <c r="X2706" t="n">
        <v>64.31349182128906</v>
      </c>
      <c r="Y2706" t="n">
        <v>54.6010856628418</v>
      </c>
      <c r="Z2706" t="n">
        <v>47.22029113769531</v>
      </c>
      <c r="AA2706" t="n">
        <v>27.02135467529297</v>
      </c>
      <c r="AB2706" t="n">
        <v>45.26052093505859</v>
      </c>
      <c r="AC2706" t="n">
        <v>74.24745178222656</v>
      </c>
      <c r="AD2706" t="n">
        <v>84.56182098388672</v>
      </c>
    </row>
    <row r="2707">
      <c r="A2707" s="77" t="n">
        <v>43005</v>
      </c>
      <c r="B2707" t="n">
        <v>96.71063232421875</v>
      </c>
      <c r="C2707" t="n">
        <v>86.446044921875</v>
      </c>
      <c r="D2707" t="n">
        <v>23.3700008392334</v>
      </c>
      <c r="E2707" t="n">
        <v>93.36000061035156</v>
      </c>
      <c r="F2707" t="n">
        <v>39.16114044189453</v>
      </c>
      <c r="G2707" t="n">
        <v>58.09276962280273</v>
      </c>
      <c r="H2707" t="n">
        <v>1283.400024414062</v>
      </c>
      <c r="I2707" t="n">
        <v>68.19516754150391</v>
      </c>
      <c r="J2707" t="n">
        <v>108.6562881469727</v>
      </c>
      <c r="K2707" t="n">
        <v>137.8855285644531</v>
      </c>
      <c r="L2707" t="n">
        <v>305.6262817382812</v>
      </c>
      <c r="M2707" t="n">
        <v>139.2772827148438</v>
      </c>
      <c r="N2707" t="n">
        <v>95.21002960205078</v>
      </c>
      <c r="O2707" t="n">
        <v>59.30458450317383</v>
      </c>
      <c r="P2707" t="n">
        <v>228.4116668701172</v>
      </c>
      <c r="Q2707" t="n">
        <v>96.04506683349609</v>
      </c>
      <c r="R2707" t="n">
        <v>84.16000366210938</v>
      </c>
      <c r="S2707" t="n">
        <v>67.30933380126953</v>
      </c>
      <c r="T2707" t="n">
        <v>50.63094711303711</v>
      </c>
      <c r="V2707" t="n">
        <v>53.09611511230469</v>
      </c>
      <c r="W2707" t="n">
        <v>23.08286476135254</v>
      </c>
      <c r="X2707" t="n">
        <v>64.38621520996094</v>
      </c>
      <c r="Y2707" t="n">
        <v>55.1561279296875</v>
      </c>
      <c r="Z2707" t="n">
        <v>46.85600662231445</v>
      </c>
      <c r="AA2707" t="n">
        <v>26.79520416259766</v>
      </c>
      <c r="AB2707" t="n">
        <v>44.65277099609375</v>
      </c>
      <c r="AC2707" t="n">
        <v>74.22004699707031</v>
      </c>
      <c r="AD2707" t="n">
        <v>85.0255126953125</v>
      </c>
    </row>
    <row r="2708">
      <c r="A2708" s="77" t="n">
        <v>43006</v>
      </c>
      <c r="B2708" t="n">
        <v>96.71949005126953</v>
      </c>
      <c r="C2708" t="n">
        <v>86.42718505859375</v>
      </c>
      <c r="D2708" t="n">
        <v>23.32999992370605</v>
      </c>
      <c r="E2708" t="n">
        <v>93.08999633789062</v>
      </c>
      <c r="F2708" t="n">
        <v>39.13463592529297</v>
      </c>
      <c r="G2708" t="n">
        <v>58.24676895141602</v>
      </c>
      <c r="H2708" t="n">
        <v>1285.5</v>
      </c>
      <c r="I2708" t="n">
        <v>68.19516754150391</v>
      </c>
      <c r="J2708" t="n">
        <v>108.8077087402344</v>
      </c>
      <c r="K2708" t="n">
        <v>138.250244140625</v>
      </c>
      <c r="L2708" t="n">
        <v>306.3027954101562</v>
      </c>
      <c r="M2708" t="n">
        <v>139.2290649414062</v>
      </c>
      <c r="N2708" t="n">
        <v>95.12555694580078</v>
      </c>
      <c r="O2708" t="n">
        <v>59.52898406982422</v>
      </c>
      <c r="P2708" t="n">
        <v>228.6857147216797</v>
      </c>
      <c r="Q2708" t="n">
        <v>95.97763061523438</v>
      </c>
      <c r="R2708" t="n">
        <v>83.44000244140625</v>
      </c>
      <c r="S2708" t="n">
        <v>67.76699066162109</v>
      </c>
      <c r="T2708" t="n">
        <v>50.99003219604492</v>
      </c>
      <c r="V2708" t="n">
        <v>53.14266204833984</v>
      </c>
      <c r="W2708" t="n">
        <v>23.11879539489746</v>
      </c>
      <c r="X2708" t="n">
        <v>64.34984588623047</v>
      </c>
      <c r="Y2708" t="n">
        <v>55.22197341918945</v>
      </c>
      <c r="Z2708" t="n">
        <v>46.85600662231445</v>
      </c>
      <c r="AA2708" t="n">
        <v>26.98785591125488</v>
      </c>
      <c r="AB2708" t="n">
        <v>44.81315231323242</v>
      </c>
      <c r="AC2708" t="n">
        <v>74.28403472900391</v>
      </c>
      <c r="AD2708" t="n">
        <v>84.92140197753906</v>
      </c>
    </row>
    <row r="2709">
      <c r="A2709" s="77" t="n">
        <v>43007</v>
      </c>
      <c r="B2709" t="n">
        <v>96.64009857177734</v>
      </c>
      <c r="C2709" t="n">
        <v>86.46495056152344</v>
      </c>
      <c r="D2709" t="n">
        <v>23.26000022888184</v>
      </c>
      <c r="E2709" t="n">
        <v>93.08000183105469</v>
      </c>
      <c r="F2709" t="n">
        <v>39.58517074584961</v>
      </c>
      <c r="G2709" t="n">
        <v>58.5890007019043</v>
      </c>
      <c r="H2709" t="n">
        <v>1281.5</v>
      </c>
      <c r="I2709" t="n">
        <v>68.29520416259766</v>
      </c>
      <c r="J2709" t="n">
        <v>109.8084106445312</v>
      </c>
      <c r="K2709" t="n">
        <v>138.5775909423828</v>
      </c>
      <c r="L2709" t="n">
        <v>306.6505432128906</v>
      </c>
      <c r="M2709" t="n">
        <v>140.2317199707031</v>
      </c>
      <c r="N2709" t="n">
        <v>95.57609558105469</v>
      </c>
      <c r="O2709" t="n">
        <v>59.57478713989258</v>
      </c>
      <c r="P2709" t="n">
        <v>229.4895477294922</v>
      </c>
      <c r="Q2709" t="n">
        <v>95.76683044433594</v>
      </c>
      <c r="R2709" t="n">
        <v>83.44000244140625</v>
      </c>
      <c r="S2709" t="n">
        <v>67.90593719482422</v>
      </c>
      <c r="T2709" t="n">
        <v>50.99003219604492</v>
      </c>
      <c r="V2709" t="n">
        <v>53.13491058349609</v>
      </c>
      <c r="W2709" t="n">
        <v>23.22657203674316</v>
      </c>
      <c r="X2709" t="n">
        <v>64.54074096679688</v>
      </c>
      <c r="Y2709" t="n">
        <v>55.59827423095703</v>
      </c>
      <c r="Z2709" t="n">
        <v>46.82130813598633</v>
      </c>
      <c r="AA2709" t="n">
        <v>27.00461006164551</v>
      </c>
      <c r="AB2709" t="n">
        <v>44.77938842773438</v>
      </c>
      <c r="AC2709" t="n">
        <v>74.72286987304688</v>
      </c>
      <c r="AD2709" t="n">
        <v>85.24314880371094</v>
      </c>
    </row>
    <row r="2710">
      <c r="A2710" s="77" t="n">
        <v>43010</v>
      </c>
      <c r="B2710" t="n">
        <v>96.69931030273438</v>
      </c>
      <c r="C2710" t="n">
        <v>86.46875</v>
      </c>
      <c r="D2710" t="n">
        <v>23</v>
      </c>
      <c r="E2710" t="n">
        <v>93.55999755859375</v>
      </c>
      <c r="F2710" t="n">
        <v>39.5940055847168</v>
      </c>
      <c r="G2710" t="n">
        <v>58.53766250610352</v>
      </c>
      <c r="H2710" t="n">
        <v>1272.699951171875</v>
      </c>
      <c r="I2710" t="n">
        <v>68.26044464111328</v>
      </c>
      <c r="J2710" t="n">
        <v>111.4707260131836</v>
      </c>
      <c r="K2710" t="n">
        <v>140.2796325683594</v>
      </c>
      <c r="L2710" t="n">
        <v>309.3475036621094</v>
      </c>
      <c r="M2710" t="n">
        <v>140.3570861816406</v>
      </c>
      <c r="N2710" t="n">
        <v>95.58545684814453</v>
      </c>
      <c r="O2710" t="n">
        <v>60.48159790039062</v>
      </c>
      <c r="P2710" t="n">
        <v>230.4852752685547</v>
      </c>
      <c r="Q2710" t="n">
        <v>95.63857269287109</v>
      </c>
      <c r="R2710" t="n">
        <v>81.68000030517578</v>
      </c>
      <c r="S2710" t="n">
        <v>67.807861328125</v>
      </c>
      <c r="T2710" t="n">
        <v>51.54660797119141</v>
      </c>
      <c r="V2710" t="n">
        <v>53.119384765625</v>
      </c>
      <c r="W2710" t="n">
        <v>23.42417144775391</v>
      </c>
      <c r="X2710" t="n">
        <v>64.98617553710938</v>
      </c>
      <c r="Y2710" t="n">
        <v>55.68293762207031</v>
      </c>
      <c r="Z2710" t="n">
        <v>46.73456573486328</v>
      </c>
      <c r="AA2710" t="n">
        <v>26.90409469604492</v>
      </c>
      <c r="AB2710" t="n">
        <v>44.85535430908203</v>
      </c>
      <c r="AC2710" t="n">
        <v>75.48171997070312</v>
      </c>
      <c r="AD2710" t="n">
        <v>85.40402984619141</v>
      </c>
    </row>
    <row r="2711">
      <c r="A2711" s="77" t="n">
        <v>43011</v>
      </c>
      <c r="B2711" t="n">
        <v>96.77886199951172</v>
      </c>
      <c r="C2711" t="n">
        <v>86.46875</v>
      </c>
      <c r="D2711" t="n">
        <v>23.04000091552734</v>
      </c>
      <c r="E2711" t="n">
        <v>93.56999969482422</v>
      </c>
      <c r="F2711" t="n">
        <v>40.22122192382812</v>
      </c>
      <c r="G2711" t="n">
        <v>58.73443984985352</v>
      </c>
      <c r="H2711" t="n">
        <v>1271.5</v>
      </c>
      <c r="I2711" t="n">
        <v>68.38407135009766</v>
      </c>
      <c r="J2711" t="n">
        <v>111.210693359375</v>
      </c>
      <c r="K2711" t="n">
        <v>140.5882720947266</v>
      </c>
      <c r="L2711" t="n">
        <v>310.1368103027344</v>
      </c>
      <c r="M2711" t="n">
        <v>140.6559753417969</v>
      </c>
      <c r="N2711" t="n">
        <v>95.99844360351562</v>
      </c>
      <c r="O2711" t="n">
        <v>60.67394256591797</v>
      </c>
      <c r="P2711" t="n">
        <v>230.9785003662109</v>
      </c>
      <c r="Q2711" t="n">
        <v>95.73136138916016</v>
      </c>
      <c r="R2711" t="n">
        <v>81.44000244140625</v>
      </c>
      <c r="S2711" t="n">
        <v>67.70980072021484</v>
      </c>
      <c r="T2711" t="n">
        <v>51.76207733154297</v>
      </c>
      <c r="V2711" t="n">
        <v>53.06507110595703</v>
      </c>
      <c r="W2711" t="n">
        <v>23.50500106811523</v>
      </c>
      <c r="X2711" t="n">
        <v>65.26795959472656</v>
      </c>
      <c r="Y2711" t="n">
        <v>55.81465530395508</v>
      </c>
      <c r="Z2711" t="n">
        <v>46.78659820556641</v>
      </c>
      <c r="AA2711" t="n">
        <v>26.89571762084961</v>
      </c>
      <c r="AB2711" t="n">
        <v>44.72874450683594</v>
      </c>
      <c r="AC2711" t="n">
        <v>75.46342468261719</v>
      </c>
      <c r="AD2711" t="n">
        <v>85.76361083984375</v>
      </c>
    </row>
    <row r="2712">
      <c r="A2712" s="77" t="n">
        <v>43012</v>
      </c>
      <c r="B2712" t="n">
        <v>96.75233459472656</v>
      </c>
      <c r="C2712" t="n">
        <v>86.44983673095703</v>
      </c>
      <c r="D2712" t="n">
        <v>23.09000015258789</v>
      </c>
      <c r="E2712" t="n">
        <v>93.45999908447266</v>
      </c>
      <c r="F2712" t="n">
        <v>40.21238327026367</v>
      </c>
      <c r="G2712" t="n">
        <v>58.62322998046875</v>
      </c>
      <c r="H2712" t="n">
        <v>1273.699951171875</v>
      </c>
      <c r="I2712" t="n">
        <v>68.31450653076172</v>
      </c>
      <c r="J2712" t="n">
        <v>112.0764007568359</v>
      </c>
      <c r="K2712" t="n">
        <v>140.1393585205078</v>
      </c>
      <c r="L2712" t="n">
        <v>309.9488220214844</v>
      </c>
      <c r="M2712" t="n">
        <v>140.7909545898438</v>
      </c>
      <c r="N2712" t="n">
        <v>96.41143035888672</v>
      </c>
      <c r="O2712" t="n">
        <v>60.33963775634766</v>
      </c>
      <c r="P2712" t="n">
        <v>231.2525329589844</v>
      </c>
      <c r="Q2712" t="n">
        <v>95.81571197509766</v>
      </c>
      <c r="R2712" t="n">
        <v>80.63999938964844</v>
      </c>
      <c r="S2712" t="n">
        <v>68.05303955078125</v>
      </c>
      <c r="T2712" t="n">
        <v>51.78002166748047</v>
      </c>
      <c r="V2712" t="n">
        <v>53.02626800537109</v>
      </c>
      <c r="W2712" t="n">
        <v>23.3972225189209</v>
      </c>
      <c r="X2712" t="n">
        <v>65.24977111816406</v>
      </c>
      <c r="Y2712" t="n">
        <v>55.77701187133789</v>
      </c>
      <c r="Z2712" t="n">
        <v>46.93405532836914</v>
      </c>
      <c r="AA2712" t="n">
        <v>27.13024711608887</v>
      </c>
      <c r="AB2712" t="n">
        <v>45.17611312866211</v>
      </c>
      <c r="AC2712" t="n">
        <v>75.82913208007812</v>
      </c>
      <c r="AD2712" t="n">
        <v>86.20838165283203</v>
      </c>
    </row>
    <row r="2713">
      <c r="A2713" s="77" t="n">
        <v>43013</v>
      </c>
      <c r="B2713" t="n">
        <v>96.70816040039062</v>
      </c>
      <c r="C2713" t="n">
        <v>86.46875</v>
      </c>
      <c r="D2713" t="n">
        <v>23.28000068664551</v>
      </c>
      <c r="E2713" t="n">
        <v>93.95999908447266</v>
      </c>
      <c r="F2713" t="n">
        <v>40.51273345947266</v>
      </c>
      <c r="G2713" t="n">
        <v>58.5890007019043</v>
      </c>
      <c r="H2713" t="n">
        <v>1269.900024414062</v>
      </c>
      <c r="I2713" t="n">
        <v>68.39952087402344</v>
      </c>
      <c r="J2713" t="n">
        <v>112.1981964111328</v>
      </c>
      <c r="K2713" t="n">
        <v>140.5227966308594</v>
      </c>
      <c r="L2713" t="n">
        <v>310.954345703125</v>
      </c>
      <c r="M2713" t="n">
        <v>142.169677734375</v>
      </c>
      <c r="N2713" t="n">
        <v>96.68360900878906</v>
      </c>
      <c r="O2713" t="n">
        <v>60.42205810546875</v>
      </c>
      <c r="P2713" t="n">
        <v>232.6227569580078</v>
      </c>
      <c r="Q2713" t="n">
        <v>95.71451568603516</v>
      </c>
      <c r="R2713" t="n">
        <v>82</v>
      </c>
      <c r="S2713" t="n">
        <v>68.29821014404297</v>
      </c>
      <c r="T2713" t="n">
        <v>52.09421920776367</v>
      </c>
      <c r="V2713" t="n">
        <v>53.26680374145508</v>
      </c>
      <c r="W2713" t="n">
        <v>23.63972473144531</v>
      </c>
      <c r="X2713" t="n">
        <v>65.40431213378906</v>
      </c>
      <c r="Y2713" t="n">
        <v>56.3132438659668</v>
      </c>
      <c r="Z2713" t="n">
        <v>47.1422233581543</v>
      </c>
      <c r="AA2713" t="n">
        <v>27.21401214599609</v>
      </c>
      <c r="AB2713" t="n">
        <v>45.1339111328125</v>
      </c>
      <c r="AC2713" t="n">
        <v>75.88398742675781</v>
      </c>
      <c r="AD2713" t="n">
        <v>86.69101715087891</v>
      </c>
    </row>
    <row r="2714">
      <c r="A2714" s="77" t="n">
        <v>43014</v>
      </c>
      <c r="B2714" t="n">
        <v>96.56678009033203</v>
      </c>
      <c r="C2714" t="n">
        <v>86.44983673095703</v>
      </c>
      <c r="D2714" t="n">
        <v>23.11000061035156</v>
      </c>
      <c r="E2714" t="n">
        <v>93.80000305175781</v>
      </c>
      <c r="F2714" t="n">
        <v>40.30956649780273</v>
      </c>
      <c r="G2714" t="n">
        <v>58.54621887207031</v>
      </c>
      <c r="H2714" t="n">
        <v>1271.599975585938</v>
      </c>
      <c r="I2714" t="n">
        <v>68.29908752441406</v>
      </c>
      <c r="J2714" t="n">
        <v>112.0764007568359</v>
      </c>
      <c r="K2714" t="n">
        <v>140.3263702392578</v>
      </c>
      <c r="L2714" t="n">
        <v>310.6536865234375</v>
      </c>
      <c r="M2714" t="n">
        <v>142.3624725341797</v>
      </c>
      <c r="N2714" t="n">
        <v>96.73992156982422</v>
      </c>
      <c r="O2714" t="n">
        <v>60.33046340942383</v>
      </c>
      <c r="P2714" t="n">
        <v>232.3578338623047</v>
      </c>
      <c r="Q2714" t="n">
        <v>95.63857269287109</v>
      </c>
      <c r="R2714" t="n">
        <v>79.76000213623047</v>
      </c>
      <c r="S2714" t="n">
        <v>68.07756805419922</v>
      </c>
      <c r="T2714" t="n">
        <v>51.97751235961914</v>
      </c>
      <c r="V2714" t="n">
        <v>52.81677627563477</v>
      </c>
      <c r="W2714" t="n">
        <v>23.66667175292969</v>
      </c>
      <c r="X2714" t="n">
        <v>65.39524078369141</v>
      </c>
      <c r="Y2714" t="n">
        <v>56.39790725708008</v>
      </c>
      <c r="Z2714" t="n">
        <v>46.67385101318359</v>
      </c>
      <c r="AA2714" t="n">
        <v>27.13862228393555</v>
      </c>
      <c r="AB2714" t="n">
        <v>45.10015106201172</v>
      </c>
      <c r="AC2714" t="n">
        <v>75.78343200683594</v>
      </c>
      <c r="AD2714" t="n">
        <v>86.79510498046875</v>
      </c>
    </row>
    <row r="2715">
      <c r="A2715" s="77" t="n">
        <v>43017</v>
      </c>
      <c r="B2715" t="n">
        <v>96.69931030273438</v>
      </c>
      <c r="C2715" t="n">
        <v>86.44983673095703</v>
      </c>
      <c r="D2715" t="n">
        <v>23.14999961853027</v>
      </c>
      <c r="E2715" t="n">
        <v>93.73999786376953</v>
      </c>
      <c r="F2715" t="n">
        <v>40.28305053710938</v>
      </c>
      <c r="G2715" t="n">
        <v>58.56332397460938</v>
      </c>
      <c r="H2715" t="n">
        <v>1281.800048828125</v>
      </c>
      <c r="I2715" t="n">
        <v>68.30680084228516</v>
      </c>
      <c r="J2715" t="n">
        <v>111.7472152709961</v>
      </c>
      <c r="K2715" t="n">
        <v>139.7465667724609</v>
      </c>
      <c r="L2715" t="n">
        <v>309.7515258789062</v>
      </c>
      <c r="M2715" t="n">
        <v>142.1985778808594</v>
      </c>
      <c r="N2715" t="n">
        <v>96.55220031738281</v>
      </c>
      <c r="O2715" t="n">
        <v>60.04193878173828</v>
      </c>
      <c r="P2715" t="n">
        <v>231.9741668701172</v>
      </c>
      <c r="Q2715" t="n">
        <v>95.67232513427734</v>
      </c>
      <c r="R2715" t="n">
        <v>80</v>
      </c>
      <c r="S2715" t="n">
        <v>68.24100494384766</v>
      </c>
      <c r="T2715" t="n">
        <v>51.96854019165039</v>
      </c>
      <c r="V2715" t="n">
        <v>52.92539978027344</v>
      </c>
      <c r="W2715" t="n">
        <v>23.57685470581055</v>
      </c>
      <c r="X2715" t="n">
        <v>65.21340179443359</v>
      </c>
      <c r="Y2715" t="n">
        <v>56.53902053833008</v>
      </c>
      <c r="Z2715" t="n">
        <v>46.54373931884766</v>
      </c>
      <c r="AA2715" t="n">
        <v>27.19726181030273</v>
      </c>
      <c r="AB2715" t="n">
        <v>45.15922927856445</v>
      </c>
      <c r="AC2715" t="n">
        <v>75.30799865722656</v>
      </c>
      <c r="AD2715" t="n">
        <v>86.52066040039062</v>
      </c>
    </row>
    <row r="2716">
      <c r="A2716" s="77" t="n">
        <v>43018</v>
      </c>
      <c r="B2716" t="n">
        <v>96.70816040039062</v>
      </c>
      <c r="C2716" t="n">
        <v>86.44983673095703</v>
      </c>
      <c r="D2716" t="n">
        <v>23.3799991607666</v>
      </c>
      <c r="E2716" t="n">
        <v>93.29000091552734</v>
      </c>
      <c r="F2716" t="n">
        <v>40.68058395385742</v>
      </c>
      <c r="G2716" t="n">
        <v>59.11943054199219</v>
      </c>
      <c r="H2716" t="n">
        <v>1290.599975585938</v>
      </c>
      <c r="I2716" t="n">
        <v>68.36088562011719</v>
      </c>
      <c r="J2716" t="n">
        <v>111.783447265625</v>
      </c>
      <c r="K2716" t="n">
        <v>140.148681640625</v>
      </c>
      <c r="L2716" t="n">
        <v>310.6911926269531</v>
      </c>
      <c r="M2716" t="n">
        <v>142.3046417236328</v>
      </c>
      <c r="N2716" t="n">
        <v>96.94642639160156</v>
      </c>
      <c r="O2716" t="n">
        <v>60.17473983764648</v>
      </c>
      <c r="P2716" t="n">
        <v>232.5861968994141</v>
      </c>
      <c r="Q2716" t="n">
        <v>95.84101104736328</v>
      </c>
      <c r="R2716" t="n">
        <v>82.23999786376953</v>
      </c>
      <c r="S2716" t="n">
        <v>68.44532775878906</v>
      </c>
      <c r="T2716" t="n">
        <v>52.00444793701172</v>
      </c>
      <c r="V2716" t="n">
        <v>52.97196197509766</v>
      </c>
      <c r="W2716" t="n">
        <v>23.68463516235352</v>
      </c>
      <c r="X2716" t="n">
        <v>65.31340789794922</v>
      </c>
      <c r="Y2716" t="n">
        <v>56.59546661376953</v>
      </c>
      <c r="Z2716" t="n">
        <v>46.95141220092773</v>
      </c>
      <c r="AA2716" t="n">
        <v>27.23913764953613</v>
      </c>
      <c r="AB2716" t="n">
        <v>45.59816360473633</v>
      </c>
      <c r="AC2716" t="n">
        <v>75.48171997070312</v>
      </c>
      <c r="AD2716" t="n">
        <v>86.43549346923828</v>
      </c>
    </row>
    <row r="2717">
      <c r="A2717" s="77" t="n">
        <v>43019</v>
      </c>
      <c r="B2717" t="n">
        <v>96.72585296630859</v>
      </c>
      <c r="C2717" t="n">
        <v>86.44983673095703</v>
      </c>
      <c r="D2717" t="n">
        <v>23.38999938964844</v>
      </c>
      <c r="E2717" t="n">
        <v>92.95999908447266</v>
      </c>
      <c r="F2717" t="n">
        <v>40.86609649658203</v>
      </c>
      <c r="G2717" t="n">
        <v>59.26488494873047</v>
      </c>
      <c r="H2717" t="n">
        <v>1285.800048828125</v>
      </c>
      <c r="I2717" t="n">
        <v>68.29134368896484</v>
      </c>
      <c r="J2717" t="n">
        <v>111.5530014038086</v>
      </c>
      <c r="K2717" t="n">
        <v>140.0458221435547</v>
      </c>
      <c r="L2717" t="n">
        <v>310.9073791503906</v>
      </c>
      <c r="M2717" t="n">
        <v>142.7288665771484</v>
      </c>
      <c r="N2717" t="n">
        <v>97.12474060058594</v>
      </c>
      <c r="O2717" t="n">
        <v>60.12894439697266</v>
      </c>
      <c r="P2717" t="n">
        <v>232.9515838623047</v>
      </c>
      <c r="Q2717" t="n">
        <v>95.95915222167969</v>
      </c>
      <c r="R2717" t="n">
        <v>82.87999725341797</v>
      </c>
      <c r="S2717" t="n">
        <v>68.67414093017578</v>
      </c>
      <c r="T2717" t="n">
        <v>52.03136825561523</v>
      </c>
      <c r="V2717" t="n">
        <v>53.09611511230469</v>
      </c>
      <c r="W2717" t="n">
        <v>23.63972473144531</v>
      </c>
      <c r="X2717" t="n">
        <v>65.27705383300781</v>
      </c>
      <c r="Y2717" t="n">
        <v>56.78362274169922</v>
      </c>
      <c r="Z2717" t="n">
        <v>47.04681396484375</v>
      </c>
      <c r="AA2717" t="n">
        <v>27.38991165161133</v>
      </c>
      <c r="AB2717" t="n">
        <v>45.79230880737305</v>
      </c>
      <c r="AC2717" t="n">
        <v>75.62799835205078</v>
      </c>
      <c r="AD2717" t="n">
        <v>86.48280334472656</v>
      </c>
    </row>
    <row r="2718">
      <c r="A2718" s="77" t="n">
        <v>43020</v>
      </c>
      <c r="B2718" t="n">
        <v>96.84069061279297</v>
      </c>
      <c r="C2718" t="n">
        <v>86.48767852783203</v>
      </c>
      <c r="D2718" t="n">
        <v>23.48999977111816</v>
      </c>
      <c r="E2718" t="n">
        <v>93.12000274658203</v>
      </c>
      <c r="F2718" t="n">
        <v>40.84843826293945</v>
      </c>
      <c r="G2718" t="n">
        <v>59.21355819702148</v>
      </c>
      <c r="H2718" t="n">
        <v>1293.300048828125</v>
      </c>
      <c r="I2718" t="n">
        <v>68.21404266357422</v>
      </c>
      <c r="J2718" t="n">
        <v>110.9736480712891</v>
      </c>
      <c r="K2718" t="n">
        <v>139.9429473876953</v>
      </c>
      <c r="L2718" t="n">
        <v>310.9826049804688</v>
      </c>
      <c r="M2718" t="n">
        <v>142.4685211181641</v>
      </c>
      <c r="N2718" t="n">
        <v>96.69298553466797</v>
      </c>
      <c r="O2718" t="n">
        <v>59.96865844726562</v>
      </c>
      <c r="P2718" t="n">
        <v>232.6044616699219</v>
      </c>
      <c r="Q2718" t="n">
        <v>96.13626098632812</v>
      </c>
      <c r="R2718" t="n">
        <v>81.83999633789062</v>
      </c>
      <c r="S2718" t="n">
        <v>69.115478515625</v>
      </c>
      <c r="T2718" t="n">
        <v>52.13013458251953</v>
      </c>
      <c r="V2718" t="n">
        <v>52.90212631225586</v>
      </c>
      <c r="W2718" t="n">
        <v>23.46009254455566</v>
      </c>
      <c r="X2718" t="n">
        <v>65.62248992919922</v>
      </c>
      <c r="Y2718" t="n">
        <v>56.64250946044922</v>
      </c>
      <c r="Z2718" t="n">
        <v>47.2463264465332</v>
      </c>
      <c r="AA2718" t="n">
        <v>27.58256340026855</v>
      </c>
      <c r="AB2718" t="n">
        <v>46.02864456176758</v>
      </c>
      <c r="AC2718" t="n">
        <v>75.54572296142578</v>
      </c>
      <c r="AD2718" t="n">
        <v>85.90558624267578</v>
      </c>
    </row>
    <row r="2719">
      <c r="A2719" s="77" t="n">
        <v>43021</v>
      </c>
      <c r="B2719" t="n">
        <v>97.07929992675781</v>
      </c>
      <c r="C2719" t="n">
        <v>86.48767852783203</v>
      </c>
      <c r="D2719" t="n">
        <v>23.70999908447266</v>
      </c>
      <c r="E2719" t="n">
        <v>93.08999633789062</v>
      </c>
      <c r="F2719" t="n">
        <v>41.21945953369141</v>
      </c>
      <c r="G2719" t="n">
        <v>59.52155303955078</v>
      </c>
      <c r="H2719" t="n">
        <v>1301.5</v>
      </c>
      <c r="I2719" t="n">
        <v>68.24498748779297</v>
      </c>
      <c r="J2719" t="n">
        <v>110.7267761230469</v>
      </c>
      <c r="K2719" t="n">
        <v>139.6904449462891</v>
      </c>
      <c r="L2719" t="n">
        <v>310.7851867675781</v>
      </c>
      <c r="M2719" t="n">
        <v>143.0180816650391</v>
      </c>
      <c r="N2719" t="n">
        <v>96.88072204589844</v>
      </c>
      <c r="O2719" t="n">
        <v>59.97780990600586</v>
      </c>
      <c r="P2719" t="n">
        <v>232.8876342773438</v>
      </c>
      <c r="Q2719" t="n">
        <v>96.271240234375</v>
      </c>
      <c r="R2719" t="n">
        <v>82.95999908447266</v>
      </c>
      <c r="S2719" t="n">
        <v>69.29527282714844</v>
      </c>
      <c r="T2719" t="n">
        <v>52.3814811706543</v>
      </c>
      <c r="V2719" t="n">
        <v>52.87107849121094</v>
      </c>
      <c r="W2719" t="n">
        <v>23.46907615661621</v>
      </c>
      <c r="X2719" t="n">
        <v>65.50428771972656</v>
      </c>
      <c r="Y2719" t="n">
        <v>56.91532516479492</v>
      </c>
      <c r="Z2719" t="n">
        <v>47.33305358886719</v>
      </c>
      <c r="AA2719" t="n">
        <v>27.65794372558594</v>
      </c>
      <c r="AB2719" t="n">
        <v>45.70789337158203</v>
      </c>
      <c r="AC2719" t="n">
        <v>75.35369873046875</v>
      </c>
      <c r="AD2719" t="n">
        <v>86.32194519042969</v>
      </c>
    </row>
    <row r="2720">
      <c r="A2720" s="77" t="n">
        <v>43024</v>
      </c>
      <c r="B2720" t="n">
        <v>96.98207855224609</v>
      </c>
      <c r="C2720" t="n">
        <v>86.46875</v>
      </c>
      <c r="D2720" t="n">
        <v>23.76000022888184</v>
      </c>
      <c r="E2720" t="n">
        <v>93.27999877929688</v>
      </c>
      <c r="F2720" t="n">
        <v>41.19296264648438</v>
      </c>
      <c r="G2720" t="n">
        <v>59.47877883911133</v>
      </c>
      <c r="H2720" t="n">
        <v>1299.900024414062</v>
      </c>
      <c r="I2720" t="n">
        <v>68.28357696533203</v>
      </c>
      <c r="J2720" t="n">
        <v>110.8782119750977</v>
      </c>
      <c r="K2720" t="n">
        <v>139.5688934326172</v>
      </c>
      <c r="L2720" t="n">
        <v>310.7382507324219</v>
      </c>
      <c r="M2720" t="n">
        <v>143.5097808837891</v>
      </c>
      <c r="N2720" t="n">
        <v>96.81502532958984</v>
      </c>
      <c r="O2720" t="n">
        <v>59.88163375854492</v>
      </c>
      <c r="P2720" t="n">
        <v>233.1982269287109</v>
      </c>
      <c r="Q2720" t="n">
        <v>96.05191040039062</v>
      </c>
      <c r="R2720" t="n">
        <v>83.68000030517578</v>
      </c>
      <c r="S2720" t="n">
        <v>68.95201873779297</v>
      </c>
      <c r="T2720" t="n">
        <v>52.34557342529297</v>
      </c>
      <c r="V2720" t="n">
        <v>52.98748397827148</v>
      </c>
      <c r="W2720" t="n">
        <v>23.62176322937012</v>
      </c>
      <c r="X2720" t="n">
        <v>65.57701873779297</v>
      </c>
      <c r="Y2720" t="n">
        <v>57.12229537963867</v>
      </c>
      <c r="Z2720" t="n">
        <v>47.35039520263672</v>
      </c>
      <c r="AA2720" t="n">
        <v>27.52392578125</v>
      </c>
      <c r="AB2720" t="n">
        <v>45.60660171508789</v>
      </c>
      <c r="AC2720" t="n">
        <v>75.02459716796875</v>
      </c>
      <c r="AD2720" t="n">
        <v>86.43549346923828</v>
      </c>
    </row>
    <row r="2721">
      <c r="A2721" s="77" t="n">
        <v>43025</v>
      </c>
      <c r="B2721" t="n">
        <v>96.94674682617188</v>
      </c>
      <c r="C2721" t="n">
        <v>86.48767852783203</v>
      </c>
      <c r="D2721" t="n">
        <v>23.61000061035156</v>
      </c>
      <c r="E2721" t="n">
        <v>93.48999786376953</v>
      </c>
      <c r="F2721" t="n">
        <v>40.98094177246094</v>
      </c>
      <c r="G2721" t="n">
        <v>59.32477569580078</v>
      </c>
      <c r="H2721" t="n">
        <v>1283</v>
      </c>
      <c r="I2721" t="n">
        <v>68.38407135009766</v>
      </c>
      <c r="J2721" t="n">
        <v>111.299560546875</v>
      </c>
      <c r="K2721" t="n">
        <v>139.166748046875</v>
      </c>
      <c r="L2721" t="n">
        <v>310.3153076171875</v>
      </c>
      <c r="M2721" t="n">
        <v>143.6929779052734</v>
      </c>
      <c r="N2721" t="n">
        <v>96.95580291748047</v>
      </c>
      <c r="O2721" t="n">
        <v>59.66179656982422</v>
      </c>
      <c r="P2721" t="n">
        <v>233.3626403808594</v>
      </c>
      <c r="Q2721" t="n">
        <v>95.87477111816406</v>
      </c>
      <c r="R2721" t="n">
        <v>83.91999816894531</v>
      </c>
      <c r="S2721" t="n">
        <v>69.03376007080078</v>
      </c>
      <c r="T2721" t="n">
        <v>52.21093368530273</v>
      </c>
      <c r="V2721" t="n">
        <v>53.01851654052734</v>
      </c>
      <c r="W2721" t="n">
        <v>23.50500106811523</v>
      </c>
      <c r="X2721" t="n">
        <v>65.40431213378906</v>
      </c>
      <c r="Y2721" t="n">
        <v>57.12229537963867</v>
      </c>
      <c r="Z2721" t="n">
        <v>47.17692184448242</v>
      </c>
      <c r="AA2721" t="n">
        <v>27.52392578125</v>
      </c>
      <c r="AB2721" t="n">
        <v>45.876708984375</v>
      </c>
      <c r="AC2721" t="n">
        <v>76.03028869628906</v>
      </c>
      <c r="AD2721" t="n">
        <v>86.48280334472656</v>
      </c>
    </row>
    <row r="2722">
      <c r="A2722" s="77" t="n">
        <v>43026</v>
      </c>
      <c r="B2722" t="n">
        <v>96.79651641845703</v>
      </c>
      <c r="C2722" t="n">
        <v>86.48767852783203</v>
      </c>
      <c r="D2722" t="n">
        <v>23.54000091552734</v>
      </c>
      <c r="E2722" t="n">
        <v>93.36000061035156</v>
      </c>
      <c r="F2722" t="n">
        <v>41.0781135559082</v>
      </c>
      <c r="G2722" t="n">
        <v>59.49588394165039</v>
      </c>
      <c r="H2722" t="n">
        <v>1279.900024414062</v>
      </c>
      <c r="I2722" t="n">
        <v>68.45356750488281</v>
      </c>
      <c r="J2722" t="n">
        <v>110.5918350219727</v>
      </c>
      <c r="K2722" t="n">
        <v>139.8307495117188</v>
      </c>
      <c r="L2722" t="n">
        <v>311.2925720214844</v>
      </c>
      <c r="M2722" t="n">
        <v>143.5194396972656</v>
      </c>
      <c r="N2722" t="n">
        <v>96.87133026123047</v>
      </c>
      <c r="O2722" t="n">
        <v>60.16101837158203</v>
      </c>
      <c r="P2722" t="n">
        <v>233.5910034179688</v>
      </c>
      <c r="Q2722" t="n">
        <v>95.75669860839844</v>
      </c>
      <c r="R2722" t="n">
        <v>83.83999633789062</v>
      </c>
      <c r="S2722" t="n">
        <v>68.96018981933594</v>
      </c>
      <c r="T2722" t="n">
        <v>52.08524703979492</v>
      </c>
      <c r="V2722" t="n">
        <v>52.64606857299805</v>
      </c>
      <c r="W2722" t="n">
        <v>23.6307430267334</v>
      </c>
      <c r="X2722" t="n">
        <v>65.43159484863281</v>
      </c>
      <c r="Y2722" t="n">
        <v>57.26340103149414</v>
      </c>
      <c r="Z2722" t="n">
        <v>47.11620330810547</v>
      </c>
      <c r="AA2722" t="n">
        <v>27.47367095947266</v>
      </c>
      <c r="AB2722" t="n">
        <v>45.79230880737305</v>
      </c>
      <c r="AC2722" t="n">
        <v>76.13999176025391</v>
      </c>
      <c r="AD2722" t="n">
        <v>86.24624633789062</v>
      </c>
    </row>
    <row r="2723">
      <c r="A2723" s="77" t="n">
        <v>43027</v>
      </c>
      <c r="B2723" t="n">
        <v>96.86720275878906</v>
      </c>
      <c r="C2723" t="n">
        <v>86.48767852783203</v>
      </c>
      <c r="D2723" t="n">
        <v>23.55999946594238</v>
      </c>
      <c r="E2723" t="n">
        <v>93.26999664306641</v>
      </c>
      <c r="F2723" t="n">
        <v>40.71592712402344</v>
      </c>
      <c r="G2723" t="n">
        <v>59.40177917480469</v>
      </c>
      <c r="H2723" t="n">
        <v>1286.900024414062</v>
      </c>
      <c r="I2723" t="n">
        <v>68.4613037109375</v>
      </c>
      <c r="J2723" t="n">
        <v>110.3087387084961</v>
      </c>
      <c r="K2723" t="n">
        <v>139.6156311035156</v>
      </c>
      <c r="L2723" t="n">
        <v>311.5933837890625</v>
      </c>
      <c r="M2723" t="n">
        <v>142.9891357421875</v>
      </c>
      <c r="N2723" t="n">
        <v>96.69298553466797</v>
      </c>
      <c r="O2723" t="n">
        <v>59.97322082519531</v>
      </c>
      <c r="P2723" t="n">
        <v>233.6549377441406</v>
      </c>
      <c r="Q2723" t="n">
        <v>95.88320922851562</v>
      </c>
      <c r="R2723" t="n">
        <v>82.80000305175781</v>
      </c>
      <c r="S2723" t="n">
        <v>68.75588226318359</v>
      </c>
      <c r="T2723" t="n">
        <v>52.28274154663086</v>
      </c>
      <c r="V2723" t="n">
        <v>52.48312759399414</v>
      </c>
      <c r="W2723" t="n">
        <v>23.64870452880859</v>
      </c>
      <c r="X2723" t="n">
        <v>65.61339569091797</v>
      </c>
      <c r="Y2723" t="n">
        <v>57.09406661987305</v>
      </c>
      <c r="Z2723" t="n">
        <v>46.86467361450195</v>
      </c>
      <c r="AA2723" t="n">
        <v>27.4569149017334</v>
      </c>
      <c r="AB2723" t="n">
        <v>46.2734375</v>
      </c>
      <c r="AC2723" t="n">
        <v>76.60626983642578</v>
      </c>
      <c r="AD2723" t="n">
        <v>86.24624633789062</v>
      </c>
    </row>
    <row r="2724">
      <c r="A2724" s="77" t="n">
        <v>43028</v>
      </c>
      <c r="B2724" t="n">
        <v>96.58444976806641</v>
      </c>
      <c r="C2724" t="n">
        <v>86.50654602050781</v>
      </c>
      <c r="D2724" t="n">
        <v>23.53000068664551</v>
      </c>
      <c r="E2724" t="n">
        <v>93.69999694824219</v>
      </c>
      <c r="F2724" t="n">
        <v>40.86609649658203</v>
      </c>
      <c r="G2724" t="n">
        <v>59.32477569580078</v>
      </c>
      <c r="H2724" t="n">
        <v>1277.400024414062</v>
      </c>
      <c r="I2724" t="n">
        <v>68.52313995361328</v>
      </c>
      <c r="J2724" t="n">
        <v>109.2192001342773</v>
      </c>
      <c r="K2724" t="n">
        <v>140.2609252929688</v>
      </c>
      <c r="L2724" t="n">
        <v>313.4539489746094</v>
      </c>
      <c r="M2724" t="n">
        <v>143.3748168945312</v>
      </c>
      <c r="N2724" t="n">
        <v>96.65545654296875</v>
      </c>
      <c r="O2724" t="n">
        <v>60.38084030151367</v>
      </c>
      <c r="P2724" t="n">
        <v>234.8607482910156</v>
      </c>
      <c r="Q2724" t="n">
        <v>95.66390228271484</v>
      </c>
      <c r="R2724" t="n">
        <v>83.44000244140625</v>
      </c>
      <c r="S2724" t="n">
        <v>68.36359405517578</v>
      </c>
      <c r="T2724" t="n">
        <v>52.73160171508789</v>
      </c>
      <c r="V2724" t="n">
        <v>52.58399963378906</v>
      </c>
      <c r="W2724" t="n">
        <v>23.92713928222656</v>
      </c>
      <c r="X2724" t="n">
        <v>66.32242584228516</v>
      </c>
      <c r="Y2724" t="n">
        <v>57.47977828979492</v>
      </c>
      <c r="Z2724" t="n">
        <v>46.75191497802734</v>
      </c>
      <c r="AA2724" t="n">
        <v>27.41503715515137</v>
      </c>
      <c r="AB2724" t="n">
        <v>46.30719757080078</v>
      </c>
      <c r="AC2724" t="n">
        <v>76.68854522705078</v>
      </c>
      <c r="AD2724" t="n">
        <v>86.45441436767578</v>
      </c>
    </row>
    <row r="2725">
      <c r="A2725" s="77" t="n">
        <v>43031</v>
      </c>
      <c r="B2725" t="n">
        <v>96.6904296875</v>
      </c>
      <c r="C2725" t="n">
        <v>86.48767852783203</v>
      </c>
      <c r="D2725" t="n">
        <v>23.64999961853027</v>
      </c>
      <c r="E2725" t="n">
        <v>93.94000244140625</v>
      </c>
      <c r="F2725" t="n">
        <v>40.53924179077148</v>
      </c>
      <c r="G2725" t="n">
        <v>59.19644546508789</v>
      </c>
      <c r="H2725" t="n">
        <v>1277.699951171875</v>
      </c>
      <c r="I2725" t="n">
        <v>68.44585418701172</v>
      </c>
      <c r="J2725" t="n">
        <v>107.8827438354492</v>
      </c>
      <c r="K2725" t="n">
        <v>139.2134857177734</v>
      </c>
      <c r="L2725" t="n">
        <v>311.7906799316406</v>
      </c>
      <c r="M2725" t="n">
        <v>142.4395751953125</v>
      </c>
      <c r="N2725" t="n">
        <v>96.15800476074219</v>
      </c>
      <c r="O2725" t="n">
        <v>59.97322082519531</v>
      </c>
      <c r="P2725" t="n">
        <v>233.9472503662109</v>
      </c>
      <c r="Q2725" t="n">
        <v>95.67232513427734</v>
      </c>
      <c r="R2725" t="n">
        <v>83.36000061035156</v>
      </c>
      <c r="S2725" t="n">
        <v>68.10208892822266</v>
      </c>
      <c r="T2725" t="n">
        <v>52.63285827636719</v>
      </c>
      <c r="V2725" t="n">
        <v>52.31243133544922</v>
      </c>
      <c r="W2725" t="n">
        <v>23.90917587280273</v>
      </c>
      <c r="X2725" t="n">
        <v>65.90425872802734</v>
      </c>
      <c r="Y2725" t="n">
        <v>57.20695877075195</v>
      </c>
      <c r="Z2725" t="n">
        <v>46.71721267700195</v>
      </c>
      <c r="AA2725" t="n">
        <v>27.31452178955078</v>
      </c>
      <c r="AB2725" t="n">
        <v>46.3325309753418</v>
      </c>
      <c r="AC2725" t="n">
        <v>76.49655914306641</v>
      </c>
      <c r="AD2725" t="n">
        <v>85.86769866943359</v>
      </c>
    </row>
    <row r="2726">
      <c r="A2726" s="77" t="n">
        <v>43032</v>
      </c>
      <c r="B2726" t="n">
        <v>96.48725128173828</v>
      </c>
      <c r="C2726" t="n">
        <v>86.52548217773438</v>
      </c>
      <c r="D2726" t="n">
        <v>23.78000068664551</v>
      </c>
      <c r="E2726" t="n">
        <v>93.95999908447266</v>
      </c>
      <c r="F2726" t="n">
        <v>40.53924179077148</v>
      </c>
      <c r="G2726" t="n">
        <v>59.29055404663086</v>
      </c>
      <c r="H2726" t="n">
        <v>1275</v>
      </c>
      <c r="I2726" t="n">
        <v>68.44585418701172</v>
      </c>
      <c r="J2726" t="n">
        <v>107.0367736816406</v>
      </c>
      <c r="K2726" t="n">
        <v>139.50341796875</v>
      </c>
      <c r="L2726" t="n">
        <v>313.0310363769531</v>
      </c>
      <c r="M2726" t="n">
        <v>142.6806030273438</v>
      </c>
      <c r="N2726" t="n">
        <v>96.702392578125</v>
      </c>
      <c r="O2726" t="n">
        <v>60.21138000488281</v>
      </c>
      <c r="P2726" t="n">
        <v>234.3582916259766</v>
      </c>
      <c r="Q2726" t="n">
        <v>95.53736877441406</v>
      </c>
      <c r="R2726" t="n">
        <v>84.31999969482422</v>
      </c>
      <c r="S2726" t="n">
        <v>67.69345855712891</v>
      </c>
      <c r="T2726" t="n">
        <v>52.92909240722656</v>
      </c>
      <c r="V2726" t="n">
        <v>52.41330337524414</v>
      </c>
      <c r="W2726" t="n">
        <v>24.0798282623291</v>
      </c>
      <c r="X2726" t="n">
        <v>66.27700042724609</v>
      </c>
      <c r="Y2726" t="n">
        <v>57.36688613891602</v>
      </c>
      <c r="Z2726" t="n">
        <v>46.55241012573242</v>
      </c>
      <c r="AA2726" t="n">
        <v>27.13862228393555</v>
      </c>
      <c r="AB2726" t="n">
        <v>46.37473678588867</v>
      </c>
      <c r="AC2726" t="n">
        <v>75.98456573486328</v>
      </c>
      <c r="AD2726" t="n">
        <v>86.07588958740234</v>
      </c>
    </row>
    <row r="2727">
      <c r="A2727" s="77" t="n">
        <v>43033</v>
      </c>
      <c r="B2727" t="n">
        <v>96.42538452148438</v>
      </c>
      <c r="C2727" t="n">
        <v>86.52548217773438</v>
      </c>
      <c r="D2727" t="n">
        <v>23.72999954223633</v>
      </c>
      <c r="E2727" t="n">
        <v>93.70999908447266</v>
      </c>
      <c r="F2727" t="n">
        <v>40.45090866088867</v>
      </c>
      <c r="G2727" t="n">
        <v>59.05955123901367</v>
      </c>
      <c r="H2727" t="n">
        <v>1275.400024414062</v>
      </c>
      <c r="I2727" t="n">
        <v>68.25269317626953</v>
      </c>
      <c r="J2727" t="n">
        <v>105.8122482299805</v>
      </c>
      <c r="K2727" t="n">
        <v>138.830078125</v>
      </c>
      <c r="L2727" t="n">
        <v>311.1046447753906</v>
      </c>
      <c r="M2727" t="n">
        <v>142.1407012939453</v>
      </c>
      <c r="N2727" t="n">
        <v>96.448974609375</v>
      </c>
      <c r="O2727" t="n">
        <v>59.7808837890625</v>
      </c>
      <c r="P2727" t="n">
        <v>233.1982269287109</v>
      </c>
      <c r="Q2727" t="n">
        <v>95.4361572265625</v>
      </c>
      <c r="R2727" t="n">
        <v>83.83999633789062</v>
      </c>
      <c r="S2727" t="n">
        <v>67.49732208251953</v>
      </c>
      <c r="T2727" t="n">
        <v>52.65080261230469</v>
      </c>
      <c r="V2727" t="n">
        <v>52.04861831665039</v>
      </c>
      <c r="W2727" t="n">
        <v>23.93612480163574</v>
      </c>
      <c r="X2727" t="n">
        <v>65.62248992919922</v>
      </c>
      <c r="Y2727" t="n">
        <v>57.05643844604492</v>
      </c>
      <c r="Z2727" t="n">
        <v>46.42230606079102</v>
      </c>
      <c r="AA2727" t="n">
        <v>27.07161140441895</v>
      </c>
      <c r="AB2727" t="n">
        <v>46.17214965820312</v>
      </c>
      <c r="AC2727" t="n">
        <v>75.87483215332031</v>
      </c>
      <c r="AD2727" t="n">
        <v>85.74469757080078</v>
      </c>
    </row>
    <row r="2728">
      <c r="A2728" s="77" t="n">
        <v>43034</v>
      </c>
      <c r="B2728" t="n">
        <v>96.3193359375</v>
      </c>
      <c r="C2728" t="n">
        <v>86.52548217773438</v>
      </c>
      <c r="D2728" t="n">
        <v>23.73999977111816</v>
      </c>
      <c r="E2728" t="n">
        <v>94.61000061035156</v>
      </c>
      <c r="F2728" t="n">
        <v>40.17704772949219</v>
      </c>
      <c r="G2728" t="n">
        <v>59.05099868774414</v>
      </c>
      <c r="H2728" t="n">
        <v>1266.300048828125</v>
      </c>
      <c r="I2728" t="n">
        <v>68.16775512695312</v>
      </c>
      <c r="J2728" t="n">
        <v>103.3533401489258</v>
      </c>
      <c r="K2728" t="n">
        <v>139.1199798583984</v>
      </c>
      <c r="L2728" t="n">
        <v>312.4484252929688</v>
      </c>
      <c r="M2728" t="n">
        <v>141.6876068115234</v>
      </c>
      <c r="N2728" t="n">
        <v>96.74930572509766</v>
      </c>
      <c r="O2728" t="n">
        <v>60.10603713989258</v>
      </c>
      <c r="P2728" t="n">
        <v>233.4996795654297</v>
      </c>
      <c r="Q2728" t="n">
        <v>95.39396667480469</v>
      </c>
      <c r="R2728" t="n">
        <v>84.55999755859375</v>
      </c>
      <c r="S2728" t="n">
        <v>66.94156646728516</v>
      </c>
      <c r="T2728" t="n">
        <v>53.35102081298828</v>
      </c>
      <c r="V2728" t="n">
        <v>52.15724563598633</v>
      </c>
      <c r="W2728" t="n">
        <v>24.07084655761719</v>
      </c>
      <c r="X2728" t="n">
        <v>65.71338653564453</v>
      </c>
      <c r="Y2728" t="n">
        <v>57.29162216186523</v>
      </c>
      <c r="Z2728" t="n">
        <v>46.45700073242188</v>
      </c>
      <c r="AA2728" t="n">
        <v>26.92084693908691</v>
      </c>
      <c r="AB2728" t="n">
        <v>46.18058776855469</v>
      </c>
      <c r="AC2728" t="n">
        <v>75.11602783203125</v>
      </c>
      <c r="AD2728" t="n">
        <v>86.04750823974609</v>
      </c>
    </row>
    <row r="2729">
      <c r="A2729" s="77" t="n">
        <v>43035</v>
      </c>
      <c r="B2729" t="n">
        <v>96.53137969970703</v>
      </c>
      <c r="C2729" t="n">
        <v>86.52548217773438</v>
      </c>
      <c r="D2729" t="n">
        <v>23.76000022888184</v>
      </c>
      <c r="E2729" t="n">
        <v>94.91999816894531</v>
      </c>
      <c r="F2729" t="n">
        <v>40.76008987426758</v>
      </c>
      <c r="G2729" t="n">
        <v>59.18788528442383</v>
      </c>
      <c r="H2729" t="n">
        <v>1268.5</v>
      </c>
      <c r="I2729" t="n">
        <v>68.35317230224609</v>
      </c>
      <c r="J2729" t="n">
        <v>104.0577850341797</v>
      </c>
      <c r="K2729" t="n">
        <v>140.0831909179688</v>
      </c>
      <c r="L2729" t="n">
        <v>314.0929260253906</v>
      </c>
      <c r="M2729" t="n">
        <v>145.8140258789062</v>
      </c>
      <c r="N2729" t="n">
        <v>97.39694976806641</v>
      </c>
      <c r="O2729" t="n">
        <v>60.47243118286133</v>
      </c>
      <c r="P2729" t="n">
        <v>235.4087829589844</v>
      </c>
      <c r="Q2729" t="n">
        <v>95.69761657714844</v>
      </c>
      <c r="R2729" t="n">
        <v>86.72000122070312</v>
      </c>
      <c r="S2729" t="n">
        <v>67.24396514892578</v>
      </c>
      <c r="T2729" t="n">
        <v>53.07272338867188</v>
      </c>
      <c r="V2729" t="n">
        <v>52.25035095214844</v>
      </c>
      <c r="W2729" t="n">
        <v>24.05288314819336</v>
      </c>
      <c r="X2729" t="n">
        <v>65.74065399169922</v>
      </c>
      <c r="Y2729" t="n">
        <v>58.83445739746094</v>
      </c>
      <c r="Z2729" t="n">
        <v>46.05801010131836</v>
      </c>
      <c r="AA2729" t="n">
        <v>26.96272850036621</v>
      </c>
      <c r="AB2729" t="n">
        <v>46.46759033203125</v>
      </c>
      <c r="AC2729" t="n">
        <v>75.09771728515625</v>
      </c>
      <c r="AD2729" t="n">
        <v>87.43858337402344</v>
      </c>
    </row>
    <row r="2730">
      <c r="A2730" s="77" t="n">
        <v>43038</v>
      </c>
      <c r="B2730" t="n">
        <v>96.79651641845703</v>
      </c>
      <c r="C2730" t="n">
        <v>86.50654602050781</v>
      </c>
      <c r="D2730" t="n">
        <v>23.79999923706055</v>
      </c>
      <c r="E2730" t="n">
        <v>94.48999786376953</v>
      </c>
      <c r="F2730" t="n">
        <v>40.50390625</v>
      </c>
      <c r="G2730" t="n">
        <v>59.32477569580078</v>
      </c>
      <c r="H2730" t="n">
        <v>1274.099975585938</v>
      </c>
      <c r="I2730" t="n">
        <v>68.33767700195312</v>
      </c>
      <c r="J2730" t="n">
        <v>104.2355270385742</v>
      </c>
      <c r="K2730" t="n">
        <v>138.6056060791016</v>
      </c>
      <c r="L2730" t="n">
        <v>311.837646484375</v>
      </c>
      <c r="M2730" t="n">
        <v>146.1418151855469</v>
      </c>
      <c r="N2730" t="n">
        <v>97.67852020263672</v>
      </c>
      <c r="O2730" t="n">
        <v>59.66638946533203</v>
      </c>
      <c r="P2730" t="n">
        <v>234.5318603515625</v>
      </c>
      <c r="Q2730" t="n">
        <v>95.95068359375</v>
      </c>
      <c r="R2730" t="n">
        <v>86.95999908447266</v>
      </c>
      <c r="S2730" t="n">
        <v>67.18674468994141</v>
      </c>
      <c r="T2730" t="n">
        <v>52.82136535644531</v>
      </c>
      <c r="V2730" t="n">
        <v>52.52193069458008</v>
      </c>
      <c r="W2730" t="n">
        <v>23.9540901184082</v>
      </c>
      <c r="X2730" t="n">
        <v>65.28614044189453</v>
      </c>
      <c r="Y2730" t="n">
        <v>58.96615982055664</v>
      </c>
      <c r="Z2730" t="n">
        <v>45.66767883300781</v>
      </c>
      <c r="AA2730" t="n">
        <v>27.13024711608887</v>
      </c>
      <c r="AB2730" t="n">
        <v>46.47602462768555</v>
      </c>
      <c r="AC2730" t="n">
        <v>74.29319763183594</v>
      </c>
      <c r="AD2730" t="n">
        <v>87.04111480712891</v>
      </c>
    </row>
    <row r="2731">
      <c r="A2731" s="77" t="n">
        <v>43039</v>
      </c>
      <c r="B2731" t="n">
        <v>96.73467254638672</v>
      </c>
      <c r="C2731" t="n">
        <v>86.52548217773438</v>
      </c>
      <c r="D2731" t="n">
        <v>23.86000061035156</v>
      </c>
      <c r="E2731" t="n">
        <v>94.55000305175781</v>
      </c>
      <c r="F2731" t="n">
        <v>40.88376998901367</v>
      </c>
      <c r="G2731" t="n">
        <v>59.57289123535156</v>
      </c>
      <c r="H2731" t="n">
        <v>1267</v>
      </c>
      <c r="I2731" t="n">
        <v>68.35317230224609</v>
      </c>
      <c r="J2731" t="n">
        <v>103.4191818237305</v>
      </c>
      <c r="K2731" t="n">
        <v>139.5875701904297</v>
      </c>
      <c r="L2731" t="n">
        <v>313.5009460449219</v>
      </c>
      <c r="M2731" t="n">
        <v>146.6913909912109</v>
      </c>
      <c r="N2731" t="n">
        <v>97.81929016113281</v>
      </c>
      <c r="O2731" t="n">
        <v>60.18847274780273</v>
      </c>
      <c r="P2731" t="n">
        <v>234.8972625732422</v>
      </c>
      <c r="Q2731" t="n">
        <v>95.99289703369141</v>
      </c>
      <c r="R2731" t="n">
        <v>87.44000244140625</v>
      </c>
      <c r="S2731" t="n">
        <v>67.17856597900391</v>
      </c>
      <c r="T2731" t="n">
        <v>52.96499633789062</v>
      </c>
      <c r="V2731" t="n">
        <v>52.69263076782227</v>
      </c>
      <c r="W2731" t="n">
        <v>23.89121437072754</v>
      </c>
      <c r="X2731" t="n">
        <v>65.02251434326172</v>
      </c>
      <c r="Y2731" t="n">
        <v>59.22016525268555</v>
      </c>
      <c r="Z2731" t="n">
        <v>46.04933166503906</v>
      </c>
      <c r="AA2731" t="n">
        <v>27.22239112854004</v>
      </c>
      <c r="AB2731" t="n">
        <v>46.52667999267578</v>
      </c>
      <c r="AC2731" t="n">
        <v>74.15602111816406</v>
      </c>
      <c r="AD2731" t="n">
        <v>87.05061340332031</v>
      </c>
    </row>
    <row r="2732">
      <c r="A2732" s="77" t="n">
        <v>43040</v>
      </c>
      <c r="B2732" t="n">
        <v>96.77716064453125</v>
      </c>
      <c r="C2732" t="n">
        <v>86.53495788574219</v>
      </c>
      <c r="D2732" t="n">
        <v>23.94000053405762</v>
      </c>
      <c r="E2732" t="n">
        <v>94.81999969482422</v>
      </c>
      <c r="F2732" t="n">
        <v>41.09578704833984</v>
      </c>
      <c r="G2732" t="n">
        <v>59.63277435302734</v>
      </c>
      <c r="H2732" t="n">
        <v>1274.099975585938</v>
      </c>
      <c r="I2732" t="n">
        <v>68.28797912597656</v>
      </c>
      <c r="J2732" t="n">
        <v>102.7641143798828</v>
      </c>
      <c r="K2732" t="n">
        <v>138.6617126464844</v>
      </c>
      <c r="L2732" t="n">
        <v>312.6739807128906</v>
      </c>
      <c r="M2732" t="n">
        <v>146.6431884765625</v>
      </c>
      <c r="N2732" t="n">
        <v>98.05396270751953</v>
      </c>
      <c r="O2732" t="n">
        <v>59.89995574951172</v>
      </c>
      <c r="P2732" t="n">
        <v>235.2078857421875</v>
      </c>
      <c r="Q2732" t="n">
        <v>96.09260559082031</v>
      </c>
      <c r="R2732" t="n">
        <v>87.19999694824219</v>
      </c>
      <c r="S2732" t="n">
        <v>67.50547790527344</v>
      </c>
      <c r="T2732" t="n">
        <v>53.22533798217773</v>
      </c>
      <c r="V2732" t="n">
        <v>53.29008483886719</v>
      </c>
      <c r="W2732" t="n">
        <v>23.92713928222656</v>
      </c>
      <c r="X2732" t="n">
        <v>64.98617553710938</v>
      </c>
      <c r="Y2732" t="n">
        <v>59.22956848144531</v>
      </c>
      <c r="Z2732" t="n">
        <v>46.19678497314453</v>
      </c>
      <c r="AA2732" t="n">
        <v>27.19726181030273</v>
      </c>
      <c r="AB2732" t="n">
        <v>46.26499938964844</v>
      </c>
      <c r="AC2732" t="n">
        <v>74.33887481689453</v>
      </c>
      <c r="AD2732" t="n">
        <v>87.07898712158203</v>
      </c>
    </row>
    <row r="2733">
      <c r="A2733" s="77" t="n">
        <v>43041</v>
      </c>
      <c r="B2733" t="n">
        <v>96.83029174804688</v>
      </c>
      <c r="C2733" t="n">
        <v>86.51602172851562</v>
      </c>
      <c r="D2733" t="n">
        <v>24.01000022888184</v>
      </c>
      <c r="E2733" t="n">
        <v>94.69000244140625</v>
      </c>
      <c r="F2733" t="n">
        <v>41.14878845214844</v>
      </c>
      <c r="G2733" t="n">
        <v>59.81245040893555</v>
      </c>
      <c r="H2733" t="n">
        <v>1274.900024414062</v>
      </c>
      <c r="I2733" t="n">
        <v>68.24916839599609</v>
      </c>
      <c r="J2733" t="n">
        <v>102.7213363647461</v>
      </c>
      <c r="K2733" t="n">
        <v>139.0732421875</v>
      </c>
      <c r="L2733" t="n">
        <v>312.9371032714844</v>
      </c>
      <c r="M2733" t="n">
        <v>146.3635711669922</v>
      </c>
      <c r="N2733" t="n">
        <v>97.61280822753906</v>
      </c>
      <c r="O2733" t="n">
        <v>59.87248229980469</v>
      </c>
      <c r="P2733" t="n">
        <v>235.2992095947266</v>
      </c>
      <c r="Q2733" t="n">
        <v>96.23626708984375</v>
      </c>
      <c r="R2733" t="n">
        <v>87.91999816894531</v>
      </c>
      <c r="S2733" t="n">
        <v>68.07756805419922</v>
      </c>
      <c r="T2733" t="n">
        <v>52.83932113647461</v>
      </c>
      <c r="V2733" t="n">
        <v>53.13491058349609</v>
      </c>
      <c r="W2733" t="n">
        <v>24.15168380737305</v>
      </c>
      <c r="X2733" t="n">
        <v>65.35884857177734</v>
      </c>
      <c r="Y2733" t="n">
        <v>59.25779724121094</v>
      </c>
      <c r="Z2733" t="n">
        <v>46.08404159545898</v>
      </c>
      <c r="AA2733" t="n">
        <v>27.43178939819336</v>
      </c>
      <c r="AB2733" t="n">
        <v>46.43381881713867</v>
      </c>
      <c r="AC2733" t="n">
        <v>74.00060272216797</v>
      </c>
      <c r="AD2733" t="n">
        <v>86.42605590820312</v>
      </c>
    </row>
    <row r="2734">
      <c r="A2734" s="77" t="n">
        <v>43042</v>
      </c>
      <c r="B2734" t="n">
        <v>96.91886138916016</v>
      </c>
      <c r="C2734" t="n">
        <v>86.51602172851562</v>
      </c>
      <c r="D2734" t="n">
        <v>24.04000091552734</v>
      </c>
      <c r="E2734" t="n">
        <v>94.94000244140625</v>
      </c>
      <c r="F2734" t="n">
        <v>40.93677139282227</v>
      </c>
      <c r="G2734" t="n">
        <v>59.71833419799805</v>
      </c>
      <c r="H2734" t="n">
        <v>1266.5</v>
      </c>
      <c r="I2734" t="n">
        <v>68.25693511962891</v>
      </c>
      <c r="J2734" t="n">
        <v>104.3046493530273</v>
      </c>
      <c r="K2734" t="n">
        <v>138.9797210693359</v>
      </c>
      <c r="L2734" t="n">
        <v>313.7264709472656</v>
      </c>
      <c r="M2734" t="n">
        <v>147.7712097167969</v>
      </c>
      <c r="N2734" t="n">
        <v>97.91316223144531</v>
      </c>
      <c r="O2734" t="n">
        <v>59.48777770996094</v>
      </c>
      <c r="P2734" t="n">
        <v>236.0847778320312</v>
      </c>
      <c r="Q2734" t="n">
        <v>96.30387115478516</v>
      </c>
      <c r="R2734" t="n">
        <v>89.44000244140625</v>
      </c>
      <c r="S2734" t="n">
        <v>67.90593719482422</v>
      </c>
      <c r="T2734" t="n">
        <v>52.81239318847656</v>
      </c>
      <c r="V2734" t="n">
        <v>53.29008483886719</v>
      </c>
      <c r="W2734" t="n">
        <v>24.05288314819336</v>
      </c>
      <c r="X2734" t="n">
        <v>65.29521179199219</v>
      </c>
      <c r="Y2734" t="n">
        <v>59.72817230224609</v>
      </c>
      <c r="Z2734" t="n">
        <v>46.09270095825195</v>
      </c>
      <c r="AA2734" t="n">
        <v>27.43178939819336</v>
      </c>
      <c r="AB2734" t="n">
        <v>46.60263061523438</v>
      </c>
      <c r="AC2734" t="n">
        <v>74.61315155029297</v>
      </c>
      <c r="AD2734" t="n">
        <v>86.77618408203125</v>
      </c>
    </row>
    <row r="2735">
      <c r="A2735" s="77" t="n">
        <v>43045</v>
      </c>
      <c r="B2735" t="n">
        <v>97.00739288330078</v>
      </c>
      <c r="C2735" t="n">
        <v>86.53495788574219</v>
      </c>
      <c r="D2735" t="n">
        <v>24.45999908447266</v>
      </c>
      <c r="E2735" t="n">
        <v>94.72000122070312</v>
      </c>
      <c r="F2735" t="n">
        <v>41.39614486694336</v>
      </c>
      <c r="G2735" t="n">
        <v>59.80390167236328</v>
      </c>
      <c r="H2735" t="n">
        <v>1279.400024414062</v>
      </c>
      <c r="I2735" t="n">
        <v>68.26468658447266</v>
      </c>
      <c r="J2735" t="n">
        <v>103.88330078125</v>
      </c>
      <c r="K2735" t="n">
        <v>139.138671875</v>
      </c>
      <c r="L2735" t="n">
        <v>314.9761962890625</v>
      </c>
      <c r="M2735" t="n">
        <v>148.2725067138672</v>
      </c>
      <c r="N2735" t="n">
        <v>98.38245391845703</v>
      </c>
      <c r="O2735" t="n">
        <v>59.55646514892578</v>
      </c>
      <c r="P2735" t="n">
        <v>236.4501953125</v>
      </c>
      <c r="Q2735" t="n">
        <v>96.46446228027344</v>
      </c>
      <c r="R2735" t="n">
        <v>92.08000183105469</v>
      </c>
      <c r="S2735" t="n">
        <v>68.36359405517578</v>
      </c>
      <c r="T2735" t="n">
        <v>52.58797454833984</v>
      </c>
      <c r="V2735" t="n">
        <v>54.50827407836914</v>
      </c>
      <c r="W2735" t="n">
        <v>24.02594184875488</v>
      </c>
      <c r="X2735" t="n">
        <v>65.33160400390625</v>
      </c>
      <c r="Y2735" t="n">
        <v>59.85987091064453</v>
      </c>
      <c r="Z2735" t="n">
        <v>45.59829711914062</v>
      </c>
      <c r="AA2735" t="n">
        <v>27.85059547424316</v>
      </c>
      <c r="AB2735" t="n">
        <v>46.42538452148438</v>
      </c>
      <c r="AC2735" t="n">
        <v>74.38460540771484</v>
      </c>
      <c r="AD2735" t="n">
        <v>87.41020965576172</v>
      </c>
    </row>
    <row r="2736">
      <c r="A2736" s="77" t="n">
        <v>43046</v>
      </c>
      <c r="B2736" t="n">
        <v>97.03398132324219</v>
      </c>
      <c r="C2736" t="n">
        <v>86.53495788574219</v>
      </c>
      <c r="D2736" t="n">
        <v>24.26000022888184</v>
      </c>
      <c r="E2736" t="n">
        <v>94.91000366210938</v>
      </c>
      <c r="F2736" t="n">
        <v>41.13112258911133</v>
      </c>
      <c r="G2736" t="n">
        <v>59.58143997192383</v>
      </c>
      <c r="H2736" t="n">
        <v>1273.699951171875</v>
      </c>
      <c r="I2736" t="n">
        <v>68.07073974609375</v>
      </c>
      <c r="J2736" t="n">
        <v>103.3665161132812</v>
      </c>
      <c r="K2736" t="n">
        <v>137.4740600585938</v>
      </c>
      <c r="L2736" t="n">
        <v>312.9934387207031</v>
      </c>
      <c r="M2736" t="n">
        <v>148.3593139648438</v>
      </c>
      <c r="N2736" t="n">
        <v>97.69728851318359</v>
      </c>
      <c r="O2736" t="n">
        <v>58.98398208618164</v>
      </c>
      <c r="P2736" t="n">
        <v>236.2857666015625</v>
      </c>
      <c r="Q2736" t="n">
        <v>96.59966278076172</v>
      </c>
      <c r="R2736" t="n">
        <v>91.91999816894531</v>
      </c>
      <c r="S2736" t="n">
        <v>68.91934204101562</v>
      </c>
      <c r="T2736" t="n">
        <v>52.64182662963867</v>
      </c>
      <c r="V2736" t="n">
        <v>54.43844223022461</v>
      </c>
      <c r="W2736" t="n">
        <v>23.69361686706543</v>
      </c>
      <c r="X2736" t="n">
        <v>65.43159484863281</v>
      </c>
      <c r="Y2736" t="n">
        <v>59.88809585571289</v>
      </c>
      <c r="Z2736" t="n">
        <v>46.11005020141602</v>
      </c>
      <c r="AA2736" t="n">
        <v>28.11025428771973</v>
      </c>
      <c r="AB2736" t="n">
        <v>46.98248291015625</v>
      </c>
      <c r="AC2736" t="n">
        <v>74.54001617431641</v>
      </c>
      <c r="AD2736" t="n">
        <v>86.88972473144531</v>
      </c>
    </row>
    <row r="2737">
      <c r="A2737" s="77" t="n">
        <v>43047</v>
      </c>
      <c r="B2737" t="n">
        <v>96.97194671630859</v>
      </c>
      <c r="C2737" t="n">
        <v>86.53495788574219</v>
      </c>
      <c r="D2737" t="n">
        <v>24.26000022888184</v>
      </c>
      <c r="E2737" t="n">
        <v>94.87000274658203</v>
      </c>
      <c r="F2737" t="n">
        <v>41.32546234130859</v>
      </c>
      <c r="G2737" t="n">
        <v>59.77822875976562</v>
      </c>
      <c r="H2737" t="n">
        <v>1281.599975585938</v>
      </c>
      <c r="I2737" t="n">
        <v>67.76815032958984</v>
      </c>
      <c r="J2737" t="n">
        <v>102.9649353027344</v>
      </c>
      <c r="K2737" t="n">
        <v>137.6610717773438</v>
      </c>
      <c r="L2737" t="n">
        <v>313.7640075683594</v>
      </c>
      <c r="M2737" t="n">
        <v>148.9570922851562</v>
      </c>
      <c r="N2737" t="n">
        <v>98.06333923339844</v>
      </c>
      <c r="O2737" t="n">
        <v>59.23588180541992</v>
      </c>
      <c r="P2737" t="n">
        <v>236.6876068115234</v>
      </c>
      <c r="Q2737" t="n">
        <v>96.54054260253906</v>
      </c>
      <c r="R2737" t="n">
        <v>91.27999877929688</v>
      </c>
      <c r="S2737" t="n">
        <v>69.26259613037109</v>
      </c>
      <c r="T2737" t="n">
        <v>52.6956901550293</v>
      </c>
      <c r="V2737" t="n">
        <v>54.17462921142578</v>
      </c>
      <c r="W2737" t="n">
        <v>23.57685470581055</v>
      </c>
      <c r="X2737" t="n">
        <v>65.322509765625</v>
      </c>
      <c r="Y2737" t="n">
        <v>60.21735763549805</v>
      </c>
      <c r="Z2737" t="n">
        <v>46.61314010620117</v>
      </c>
      <c r="AA2737" t="n">
        <v>28.31965637207031</v>
      </c>
      <c r="AB2737" t="n">
        <v>47.01625061035156</v>
      </c>
      <c r="AC2737" t="n">
        <v>74.71372985839844</v>
      </c>
      <c r="AD2737" t="n">
        <v>86.98435974121094</v>
      </c>
    </row>
    <row r="2738">
      <c r="A2738" s="77" t="n">
        <v>43048</v>
      </c>
      <c r="B2738" t="n">
        <v>96.90113067626953</v>
      </c>
      <c r="C2738" t="n">
        <v>86.51602172851562</v>
      </c>
      <c r="D2738" t="n">
        <v>24.22999954223633</v>
      </c>
      <c r="E2738" t="n">
        <v>94.44000244140625</v>
      </c>
      <c r="F2738" t="n">
        <v>41.06928253173828</v>
      </c>
      <c r="G2738" t="n">
        <v>59.43601226806641</v>
      </c>
      <c r="H2738" t="n">
        <v>1285.599975585938</v>
      </c>
      <c r="I2738" t="n">
        <v>67.43454742431641</v>
      </c>
      <c r="J2738" t="n">
        <v>102.3855743408203</v>
      </c>
      <c r="K2738" t="n">
        <v>137.1747741699219</v>
      </c>
      <c r="L2738" t="n">
        <v>312.2135009765625</v>
      </c>
      <c r="M2738" t="n">
        <v>148.1761322021484</v>
      </c>
      <c r="N2738" t="n">
        <v>97.44386291503906</v>
      </c>
      <c r="O2738" t="n">
        <v>58.98856735229492</v>
      </c>
      <c r="P2738" t="n">
        <v>235.8290100097656</v>
      </c>
      <c r="Q2738" t="n">
        <v>96.52362823486328</v>
      </c>
      <c r="R2738" t="n">
        <v>91.68000030517578</v>
      </c>
      <c r="S2738" t="n">
        <v>69.33615112304688</v>
      </c>
      <c r="T2738" t="n">
        <v>52.24683380126953</v>
      </c>
      <c r="V2738" t="n">
        <v>54.33758163452148</v>
      </c>
      <c r="W2738" t="n">
        <v>23.49602127075195</v>
      </c>
      <c r="X2738" t="n">
        <v>64.50437927246094</v>
      </c>
      <c r="Y2738" t="n">
        <v>59.73756408691406</v>
      </c>
      <c r="Z2738" t="n">
        <v>46.60445022583008</v>
      </c>
      <c r="AA2738" t="n">
        <v>28.31965637207031</v>
      </c>
      <c r="AB2738" t="n">
        <v>47.07534027099609</v>
      </c>
      <c r="AC2738" t="n">
        <v>74.72286987304688</v>
      </c>
      <c r="AD2738" t="n">
        <v>87.11682891845703</v>
      </c>
    </row>
    <row r="2739">
      <c r="A2739" s="77" t="n">
        <v>43049</v>
      </c>
      <c r="B2739" t="n">
        <v>96.51152038574219</v>
      </c>
      <c r="C2739" t="n">
        <v>86.53495788574219</v>
      </c>
      <c r="D2739" t="n">
        <v>24.20000076293945</v>
      </c>
      <c r="E2739" t="n">
        <v>94.38999938964844</v>
      </c>
      <c r="F2739" t="n">
        <v>40.89260482788086</v>
      </c>
      <c r="G2739" t="n">
        <v>59.27344131469727</v>
      </c>
      <c r="H2739" t="n">
        <v>1272.400024414062</v>
      </c>
      <c r="I2739" t="n">
        <v>67.58196258544922</v>
      </c>
      <c r="J2739" t="n">
        <v>102.7608413696289</v>
      </c>
      <c r="K2739" t="n">
        <v>137.0719299316406</v>
      </c>
      <c r="L2739" t="n">
        <v>312.1853942871094</v>
      </c>
      <c r="M2739" t="n">
        <v>148.16650390625</v>
      </c>
      <c r="N2739" t="n">
        <v>97.65973663330078</v>
      </c>
      <c r="O2739" t="n">
        <v>59.04351806640625</v>
      </c>
      <c r="P2739" t="n">
        <v>235.7559051513672</v>
      </c>
      <c r="Q2739" t="n">
        <v>96.10105895996094</v>
      </c>
      <c r="R2739" t="n">
        <v>91.36000061035156</v>
      </c>
      <c r="S2739" t="n">
        <v>69.40970611572266</v>
      </c>
      <c r="T2739" t="n">
        <v>52.16604232788086</v>
      </c>
      <c r="V2739" t="n">
        <v>54.05049133300781</v>
      </c>
      <c r="W2739" t="n">
        <v>23.42417144775391</v>
      </c>
      <c r="X2739" t="n">
        <v>64.59526824951172</v>
      </c>
      <c r="Y2739" t="n">
        <v>59.73756408691406</v>
      </c>
      <c r="Z2739" t="n">
        <v>47.08151245117188</v>
      </c>
      <c r="AA2739" t="n">
        <v>28.31965637207031</v>
      </c>
      <c r="AB2739" t="n">
        <v>46.85586166381836</v>
      </c>
      <c r="AC2739" t="n">
        <v>74.23831176757812</v>
      </c>
      <c r="AD2739" t="n">
        <v>87.41020965576172</v>
      </c>
    </row>
    <row r="2740">
      <c r="A2740" s="77" t="n">
        <v>43052</v>
      </c>
      <c r="B2740" t="n">
        <v>96.51152038574219</v>
      </c>
      <c r="C2740" t="n">
        <v>86.53495788574219</v>
      </c>
      <c r="D2740" t="n">
        <v>24.13999938964844</v>
      </c>
      <c r="E2740" t="n">
        <v>94.48999786376953</v>
      </c>
      <c r="F2740" t="n">
        <v>40.80426406860352</v>
      </c>
      <c r="G2740" t="n">
        <v>59.02533340454102</v>
      </c>
      <c r="H2740" t="n">
        <v>1277.300048828125</v>
      </c>
      <c r="I2740" t="n">
        <v>67.53543090820312</v>
      </c>
      <c r="J2740" t="n">
        <v>102.069580078125</v>
      </c>
      <c r="K2740" t="n">
        <v>137.1093139648438</v>
      </c>
      <c r="L2740" t="n">
        <v>312.7868041992188</v>
      </c>
      <c r="M2740" t="n">
        <v>148.3496551513672</v>
      </c>
      <c r="N2740" t="n">
        <v>97.89439392089844</v>
      </c>
      <c r="O2740" t="n">
        <v>59.11680603027344</v>
      </c>
      <c r="P2740" t="n">
        <v>235.9751434326172</v>
      </c>
      <c r="Q2740" t="n">
        <v>96.09260559082031</v>
      </c>
      <c r="R2740" t="n">
        <v>91.04000091552734</v>
      </c>
      <c r="S2740" t="n">
        <v>69.76112365722656</v>
      </c>
      <c r="T2740" t="n">
        <v>52.43534469604492</v>
      </c>
      <c r="V2740" t="n">
        <v>53.74011993408203</v>
      </c>
      <c r="W2740" t="n">
        <v>23.46009254455566</v>
      </c>
      <c r="X2740" t="n">
        <v>64.37710571289062</v>
      </c>
      <c r="Y2740" t="n">
        <v>59.7187614440918</v>
      </c>
      <c r="Z2740" t="n">
        <v>47.35039520263672</v>
      </c>
      <c r="AA2740" t="n">
        <v>28.40341949462891</v>
      </c>
      <c r="AB2740" t="n">
        <v>47.41296768188477</v>
      </c>
      <c r="AC2740" t="n">
        <v>74.31145477294922</v>
      </c>
      <c r="AD2740" t="n">
        <v>87.70355224609375</v>
      </c>
    </row>
    <row r="2741">
      <c r="A2741" s="77" t="n">
        <v>43053</v>
      </c>
      <c r="B2741" t="n">
        <v>96.60892486572266</v>
      </c>
      <c r="C2741" t="n">
        <v>86.53495788574219</v>
      </c>
      <c r="D2741" t="n">
        <v>23.76000022888184</v>
      </c>
      <c r="E2741" t="n">
        <v>93.83000183105469</v>
      </c>
      <c r="F2741" t="n">
        <v>40.53040313720703</v>
      </c>
      <c r="G2741" t="n">
        <v>58.98255157470703</v>
      </c>
      <c r="H2741" t="n">
        <v>1281.5</v>
      </c>
      <c r="I2741" t="n">
        <v>67.24835968017578</v>
      </c>
      <c r="J2741" t="n">
        <v>100.4138641357422</v>
      </c>
      <c r="K2741" t="n">
        <v>136.7351989746094</v>
      </c>
      <c r="L2741" t="n">
        <v>312.3639221191406</v>
      </c>
      <c r="M2741" t="n">
        <v>147.8097839355469</v>
      </c>
      <c r="N2741" t="n">
        <v>97.81929016113281</v>
      </c>
      <c r="O2741" t="n">
        <v>59.05725479125977</v>
      </c>
      <c r="P2741" t="n">
        <v>235.4270477294922</v>
      </c>
      <c r="Q2741" t="n">
        <v>96.21092224121094</v>
      </c>
      <c r="R2741" t="n">
        <v>89.04000091552734</v>
      </c>
      <c r="S2741" t="n">
        <v>69.61400604248047</v>
      </c>
      <c r="T2741" t="n">
        <v>51.95956039428711</v>
      </c>
      <c r="V2741" t="n">
        <v>52.87107849121094</v>
      </c>
      <c r="W2741" t="n">
        <v>23.45111465454102</v>
      </c>
      <c r="X2741" t="n">
        <v>64.20439147949219</v>
      </c>
      <c r="Y2741" t="n">
        <v>59.59645843505859</v>
      </c>
      <c r="Z2741" t="n">
        <v>47.51521301269531</v>
      </c>
      <c r="AA2741" t="n">
        <v>28.3782958984375</v>
      </c>
      <c r="AB2741" t="n">
        <v>48.00384140014648</v>
      </c>
      <c r="AC2741" t="n">
        <v>74.00974273681641</v>
      </c>
      <c r="AD2741" t="n">
        <v>87.77925109863281</v>
      </c>
    </row>
    <row r="2742">
      <c r="A2742" s="77" t="n">
        <v>43054</v>
      </c>
      <c r="B2742" t="n">
        <v>96.79486846923828</v>
      </c>
      <c r="C2742" t="n">
        <v>86.53495788574219</v>
      </c>
      <c r="D2742" t="n">
        <v>23.77000045776367</v>
      </c>
      <c r="E2742" t="n">
        <v>93.80999755859375</v>
      </c>
      <c r="F2742" t="n">
        <v>40.31839752197266</v>
      </c>
      <c r="G2742" t="n">
        <v>58.70022964477539</v>
      </c>
      <c r="H2742" t="n">
        <v>1276.5</v>
      </c>
      <c r="I2742" t="n">
        <v>67.24835968017578</v>
      </c>
      <c r="J2742" t="n">
        <v>100.8088455200195</v>
      </c>
      <c r="K2742" t="n">
        <v>136.1928405761719</v>
      </c>
      <c r="L2742" t="n">
        <v>310.9166870117188</v>
      </c>
      <c r="M2742" t="n">
        <v>147.1155853271484</v>
      </c>
      <c r="N2742" t="n">
        <v>97.40633392333984</v>
      </c>
      <c r="O2742" t="n">
        <v>58.70919418334961</v>
      </c>
      <c r="P2742" t="n">
        <v>234.2487335205078</v>
      </c>
      <c r="Q2742" t="n">
        <v>96.48134613037109</v>
      </c>
      <c r="R2742" t="n">
        <v>88.72000122070312</v>
      </c>
      <c r="S2742" t="n">
        <v>68.91117858886719</v>
      </c>
      <c r="T2742" t="n">
        <v>51.64535903930664</v>
      </c>
      <c r="V2742" t="n">
        <v>52.27363967895508</v>
      </c>
      <c r="W2742" t="n">
        <v>23.51398849487305</v>
      </c>
      <c r="X2742" t="n">
        <v>63.84080123901367</v>
      </c>
      <c r="Y2742" t="n">
        <v>59.1543083190918</v>
      </c>
      <c r="Z2742" t="n">
        <v>47.01212310791016</v>
      </c>
      <c r="AA2742" t="n">
        <v>28.16888809204102</v>
      </c>
      <c r="AB2742" t="n">
        <v>47.59024047851562</v>
      </c>
      <c r="AC2742" t="n">
        <v>73.79946136474609</v>
      </c>
      <c r="AD2742" t="n">
        <v>87.40071868896484</v>
      </c>
    </row>
    <row r="2743">
      <c r="A2743" s="77" t="n">
        <v>43055</v>
      </c>
      <c r="B2743" t="n">
        <v>96.68862915039062</v>
      </c>
      <c r="C2743" t="n">
        <v>86.55388641357422</v>
      </c>
      <c r="D2743" t="n">
        <v>23.68000030517578</v>
      </c>
      <c r="E2743" t="n">
        <v>93.93000030517578</v>
      </c>
      <c r="F2743" t="n">
        <v>41.15761566162109</v>
      </c>
      <c r="G2743" t="n">
        <v>59.17078018188477</v>
      </c>
      <c r="H2743" t="n">
        <v>1277.400024414062</v>
      </c>
      <c r="I2743" t="n">
        <v>67.90782165527344</v>
      </c>
      <c r="J2743" t="n">
        <v>102.3098678588867</v>
      </c>
      <c r="K2743" t="n">
        <v>138.1941375732422</v>
      </c>
      <c r="L2743" t="n">
        <v>314.0083618164062</v>
      </c>
      <c r="M2743" t="n">
        <v>148.99560546875</v>
      </c>
      <c r="N2743" t="n">
        <v>98.32614898681641</v>
      </c>
      <c r="O2743" t="n">
        <v>59.80378341674805</v>
      </c>
      <c r="P2743" t="n">
        <v>236.2400512695312</v>
      </c>
      <c r="Q2743" t="n">
        <v>96.27851867675781</v>
      </c>
      <c r="R2743" t="n">
        <v>88.55999755859375</v>
      </c>
      <c r="S2743" t="n">
        <v>69.48323822021484</v>
      </c>
      <c r="T2743" t="n">
        <v>52.27376174926758</v>
      </c>
      <c r="V2743" t="n">
        <v>52.06413650512695</v>
      </c>
      <c r="W2743" t="n">
        <v>23.5229663848877</v>
      </c>
      <c r="X2743" t="n">
        <v>64.44074249267578</v>
      </c>
      <c r="Y2743" t="n">
        <v>59.98216247558594</v>
      </c>
      <c r="Z2743" t="n">
        <v>47.66266250610352</v>
      </c>
      <c r="AA2743" t="n">
        <v>28.27777862548828</v>
      </c>
      <c r="AB2743" t="n">
        <v>47.43829345703125</v>
      </c>
      <c r="AC2743" t="n">
        <v>74.56743621826172</v>
      </c>
      <c r="AD2743" t="n">
        <v>88.12940216064453</v>
      </c>
    </row>
    <row r="2744">
      <c r="A2744" s="77" t="n">
        <v>43056</v>
      </c>
      <c r="B2744" t="n">
        <v>96.79486846923828</v>
      </c>
      <c r="C2744" t="n">
        <v>86.53495788574219</v>
      </c>
      <c r="D2744" t="n">
        <v>24.03000068664551</v>
      </c>
      <c r="E2744" t="n">
        <v>93.66000366210938</v>
      </c>
      <c r="F2744" t="n">
        <v>41.36080551147461</v>
      </c>
      <c r="G2744" t="n">
        <v>58.95689010620117</v>
      </c>
      <c r="H2744" t="n">
        <v>1295.800048828125</v>
      </c>
      <c r="I2744" t="n">
        <v>67.86128234863281</v>
      </c>
      <c r="J2744" t="n">
        <v>102.441535949707</v>
      </c>
      <c r="K2744" t="n">
        <v>138.830078125</v>
      </c>
      <c r="L2744" t="n">
        <v>314.8634948730469</v>
      </c>
      <c r="M2744" t="n">
        <v>148.4267883300781</v>
      </c>
      <c r="N2744" t="n">
        <v>98.36368560791016</v>
      </c>
      <c r="O2744" t="n">
        <v>60.06940460205078</v>
      </c>
      <c r="P2744" t="n">
        <v>235.5457916259766</v>
      </c>
      <c r="Q2744" t="n">
        <v>96.44756317138672</v>
      </c>
      <c r="R2744" t="n">
        <v>90.80000305175781</v>
      </c>
      <c r="S2744" t="n">
        <v>69.18083953857422</v>
      </c>
      <c r="T2744" t="n">
        <v>52.34557342529297</v>
      </c>
      <c r="V2744" t="n">
        <v>52.32019424438477</v>
      </c>
      <c r="W2744" t="n">
        <v>23.49602127075195</v>
      </c>
      <c r="X2744" t="n">
        <v>64.08621978759766</v>
      </c>
      <c r="Y2744" t="n">
        <v>59.59645843505859</v>
      </c>
      <c r="Z2744" t="n">
        <v>47.49785995483398</v>
      </c>
      <c r="AA2744" t="n">
        <v>28.11025428771973</v>
      </c>
      <c r="AB2744" t="n">
        <v>47.10910034179688</v>
      </c>
      <c r="AC2744" t="n">
        <v>74.27488708496094</v>
      </c>
      <c r="AD2744" t="n">
        <v>88.51737976074219</v>
      </c>
    </row>
    <row r="2745">
      <c r="A2745" s="77" t="n">
        <v>43059</v>
      </c>
      <c r="B2745" t="n">
        <v>96.74173736572266</v>
      </c>
      <c r="C2745" t="n">
        <v>86.55388641357422</v>
      </c>
      <c r="D2745" t="n">
        <v>23.80999946594238</v>
      </c>
      <c r="E2745" t="n">
        <v>94.08000183105469</v>
      </c>
      <c r="F2745" t="n">
        <v>41.57282257080078</v>
      </c>
      <c r="G2745" t="n">
        <v>59.08522415161133</v>
      </c>
      <c r="H2745" t="n">
        <v>1274.599975585938</v>
      </c>
      <c r="I2745" t="n">
        <v>67.87680053710938</v>
      </c>
      <c r="J2745" t="n">
        <v>101.493522644043</v>
      </c>
      <c r="K2745" t="n">
        <v>139.840087890625</v>
      </c>
      <c r="L2745" t="n">
        <v>315.9817199707031</v>
      </c>
      <c r="M2745" t="n">
        <v>148.3111267089844</v>
      </c>
      <c r="N2745" t="n">
        <v>98.81420135498047</v>
      </c>
      <c r="O2745" t="n">
        <v>60.56861114501953</v>
      </c>
      <c r="P2745" t="n">
        <v>235.9477233886719</v>
      </c>
      <c r="Q2745" t="n">
        <v>96.30387115478516</v>
      </c>
      <c r="R2745" t="n">
        <v>90.23999786376953</v>
      </c>
      <c r="S2745" t="n">
        <v>68.97653961181641</v>
      </c>
      <c r="T2745" t="n">
        <v>52.41739273071289</v>
      </c>
      <c r="V2745" t="n">
        <v>52.19604110717773</v>
      </c>
      <c r="W2745" t="n">
        <v>23.60380172729492</v>
      </c>
      <c r="X2745" t="n">
        <v>64.37710571289062</v>
      </c>
      <c r="Y2745" t="n">
        <v>59.82223510742188</v>
      </c>
      <c r="Z2745" t="n">
        <v>47.44581604003906</v>
      </c>
      <c r="AA2745" t="n">
        <v>28.04324340820312</v>
      </c>
      <c r="AB2745" t="n">
        <v>46.96560287475586</v>
      </c>
      <c r="AC2745" t="n">
        <v>73.96404266357422</v>
      </c>
      <c r="AD2745" t="n">
        <v>88.68772125244141</v>
      </c>
    </row>
    <row r="2746">
      <c r="A2746" s="77" t="n">
        <v>43060</v>
      </c>
      <c r="B2746" t="n">
        <v>96.83913421630859</v>
      </c>
      <c r="C2746" t="n">
        <v>86.57276153564453</v>
      </c>
      <c r="D2746" t="n">
        <v>23.92000007629395</v>
      </c>
      <c r="E2746" t="n">
        <v>93.94999694824219</v>
      </c>
      <c r="F2746" t="n">
        <v>42.12936401367188</v>
      </c>
      <c r="G2746" t="n">
        <v>59.53012084960938</v>
      </c>
      <c r="H2746" t="n">
        <v>1281.099975585938</v>
      </c>
      <c r="I2746" t="n">
        <v>68.01644897460938</v>
      </c>
      <c r="J2746" t="n">
        <v>102.2769470214844</v>
      </c>
      <c r="K2746" t="n">
        <v>141.2990112304688</v>
      </c>
      <c r="L2746" t="n">
        <v>318.0020446777344</v>
      </c>
      <c r="M2746" t="n">
        <v>149.9212188720703</v>
      </c>
      <c r="N2746" t="n">
        <v>99.41487884521484</v>
      </c>
      <c r="O2746" t="n">
        <v>61.05865859985352</v>
      </c>
      <c r="P2746" t="n">
        <v>237.4915161132812</v>
      </c>
      <c r="Q2746" t="n">
        <v>96.29542541503906</v>
      </c>
      <c r="R2746" t="n">
        <v>91.19999694824219</v>
      </c>
      <c r="S2746" t="n">
        <v>69.49142456054688</v>
      </c>
      <c r="T2746" t="n">
        <v>52.6956901550293</v>
      </c>
      <c r="V2746" t="n">
        <v>52.31243133544922</v>
      </c>
      <c r="W2746" t="n">
        <v>23.67565727233887</v>
      </c>
      <c r="X2746" t="n">
        <v>64.84071350097656</v>
      </c>
      <c r="Y2746" t="n">
        <v>60.45253372192383</v>
      </c>
      <c r="Z2746" t="n">
        <v>47.60194396972656</v>
      </c>
      <c r="AA2746" t="n">
        <v>28.19401359558105</v>
      </c>
      <c r="AB2746" t="n">
        <v>47.09221649169922</v>
      </c>
      <c r="AC2746" t="n">
        <v>74.61315155029297</v>
      </c>
      <c r="AD2746" t="n">
        <v>89.23657989501953</v>
      </c>
    </row>
    <row r="2747">
      <c r="A2747" s="77" t="n">
        <v>43061</v>
      </c>
      <c r="B2747" t="n">
        <v>97.00739288330078</v>
      </c>
      <c r="C2747" t="n">
        <v>86.57276153564453</v>
      </c>
      <c r="D2747" t="n">
        <v>24.09000015258789</v>
      </c>
      <c r="E2747" t="n">
        <v>93.22000122070312</v>
      </c>
      <c r="F2747" t="n">
        <v>42.23536682128906</v>
      </c>
      <c r="G2747" t="n">
        <v>59.69266128540039</v>
      </c>
      <c r="H2747" t="n">
        <v>1291.599975585938</v>
      </c>
      <c r="I2747" t="n">
        <v>68.12506103515625</v>
      </c>
      <c r="J2747" t="n">
        <v>102.8727416992188</v>
      </c>
      <c r="K2747" t="n">
        <v>141.1119689941406</v>
      </c>
      <c r="L2747" t="n">
        <v>317.7952270507812</v>
      </c>
      <c r="M2747" t="n">
        <v>150.1043548583984</v>
      </c>
      <c r="N2747" t="n">
        <v>99.61200714111328</v>
      </c>
      <c r="O2747" t="n">
        <v>61.15940856933594</v>
      </c>
      <c r="P2747" t="n">
        <v>237.2814025878906</v>
      </c>
      <c r="Q2747" t="n">
        <v>96.58280181884766</v>
      </c>
      <c r="R2747" t="n">
        <v>92.80000305175781</v>
      </c>
      <c r="S2747" t="n">
        <v>69.33615112304688</v>
      </c>
      <c r="T2747" t="n">
        <v>52.55205917358398</v>
      </c>
      <c r="V2747" t="n">
        <v>52.52193069458008</v>
      </c>
      <c r="W2747" t="n">
        <v>23.55888938903809</v>
      </c>
      <c r="X2747" t="n">
        <v>64.91343688964844</v>
      </c>
      <c r="Y2747" t="n">
        <v>60.33964538574219</v>
      </c>
      <c r="Z2747" t="n">
        <v>47.54123306274414</v>
      </c>
      <c r="AA2747" t="n">
        <v>28.10187721252441</v>
      </c>
      <c r="AB2747" t="n">
        <v>47.09221649169922</v>
      </c>
      <c r="AC2747" t="n">
        <v>74.58573913574219</v>
      </c>
      <c r="AD2747" t="n">
        <v>89.32172393798828</v>
      </c>
    </row>
    <row r="2748">
      <c r="A2748" s="77" t="n">
        <v>43063</v>
      </c>
      <c r="B2748" t="n">
        <v>96.98967742919922</v>
      </c>
      <c r="C2748" t="n">
        <v>86.55388641357422</v>
      </c>
      <c r="D2748" t="n">
        <v>24.09000015258789</v>
      </c>
      <c r="E2748" t="n">
        <v>92.76000213623047</v>
      </c>
      <c r="F2748" t="n">
        <v>42.14702606201172</v>
      </c>
      <c r="G2748" t="n">
        <v>60.18034362792969</v>
      </c>
      <c r="H2748" t="n">
        <v>1286.699951171875</v>
      </c>
      <c r="I2748" t="n">
        <v>68.17160034179688</v>
      </c>
      <c r="J2748" t="n">
        <v>102.9089813232422</v>
      </c>
      <c r="K2748" t="n">
        <v>141.1680450439453</v>
      </c>
      <c r="L2748" t="n">
        <v>317.9362487792969</v>
      </c>
      <c r="M2748" t="n">
        <v>150.6539154052734</v>
      </c>
      <c r="N2748" t="n">
        <v>99.90296936035156</v>
      </c>
      <c r="O2748" t="n">
        <v>61.23727798461914</v>
      </c>
      <c r="P2748" t="n">
        <v>237.8294677734375</v>
      </c>
      <c r="Q2748" t="n">
        <v>96.46446228027344</v>
      </c>
      <c r="R2748" t="n">
        <v>94.31999969482422</v>
      </c>
      <c r="S2748" t="n">
        <v>69.42603302001953</v>
      </c>
      <c r="T2748" t="n">
        <v>52.82136535644531</v>
      </c>
      <c r="V2748" t="n">
        <v>52.66933822631836</v>
      </c>
      <c r="W2748" t="n">
        <v>23.54991149902344</v>
      </c>
      <c r="X2748" t="n">
        <v>64.91343688964844</v>
      </c>
      <c r="Y2748" t="n">
        <v>60.67832565307617</v>
      </c>
      <c r="Z2748" t="n">
        <v>47.50652694702148</v>
      </c>
      <c r="AA2748" t="n">
        <v>28.2023868560791</v>
      </c>
      <c r="AB2748" t="n">
        <v>47.16817855834961</v>
      </c>
      <c r="AC2748" t="n">
        <v>74.75943756103516</v>
      </c>
      <c r="AD2748" t="n">
        <v>89.54885101318359</v>
      </c>
    </row>
    <row r="2749">
      <c r="A2749" s="77" t="n">
        <v>43066</v>
      </c>
      <c r="B2749" t="n">
        <v>96.98967742919922</v>
      </c>
      <c r="C2749" t="n">
        <v>86.55388641357422</v>
      </c>
      <c r="D2749" t="n">
        <v>24.04000091552734</v>
      </c>
      <c r="E2749" t="n">
        <v>92.90000152587891</v>
      </c>
      <c r="F2749" t="n">
        <v>41.52865600585938</v>
      </c>
      <c r="G2749" t="n">
        <v>59.82100677490234</v>
      </c>
      <c r="H2749" t="n">
        <v>1293.800048828125</v>
      </c>
      <c r="I2749" t="n">
        <v>67.96214294433594</v>
      </c>
      <c r="J2749" t="n">
        <v>102.1913681030273</v>
      </c>
      <c r="K2749" t="n">
        <v>140.7378692626953</v>
      </c>
      <c r="L2749" t="n">
        <v>317.3348999023438</v>
      </c>
      <c r="M2749" t="n">
        <v>150.5864410400391</v>
      </c>
      <c r="N2749" t="n">
        <v>99.58383178710938</v>
      </c>
      <c r="O2749" t="n">
        <v>60.87089157104492</v>
      </c>
      <c r="P2749" t="n">
        <v>237.7107543945312</v>
      </c>
      <c r="Q2749" t="n">
        <v>96.44756317138672</v>
      </c>
      <c r="R2749" t="n">
        <v>92.72000122070312</v>
      </c>
      <c r="S2749" t="n">
        <v>69.09913635253906</v>
      </c>
      <c r="T2749" t="n">
        <v>52.50716781616211</v>
      </c>
      <c r="V2749" t="n">
        <v>52.13396453857422</v>
      </c>
      <c r="W2749" t="n">
        <v>23.53194618225098</v>
      </c>
      <c r="X2749" t="n">
        <v>65.02251434326172</v>
      </c>
      <c r="Y2749" t="n">
        <v>60.67832565307617</v>
      </c>
      <c r="Z2749" t="n">
        <v>47.53255462646484</v>
      </c>
      <c r="AA2749" t="n">
        <v>28.1186351776123</v>
      </c>
      <c r="AB2749" t="n">
        <v>47.37078094482422</v>
      </c>
      <c r="AC2749" t="n">
        <v>74.82344055175781</v>
      </c>
      <c r="AD2749" t="n">
        <v>89.61508941650391</v>
      </c>
    </row>
    <row r="2750">
      <c r="A2750" s="77" t="n">
        <v>43067</v>
      </c>
      <c r="B2750" t="n">
        <v>96.98967742919922</v>
      </c>
      <c r="C2750" t="n">
        <v>86.59173583984375</v>
      </c>
      <c r="D2750" t="n">
        <v>24.02000045776367</v>
      </c>
      <c r="E2750" t="n">
        <v>93.26000213623047</v>
      </c>
      <c r="F2750" t="n">
        <v>41.83784484863281</v>
      </c>
      <c r="G2750" t="n">
        <v>60.16323471069336</v>
      </c>
      <c r="H2750" t="n">
        <v>1294.699951171875</v>
      </c>
      <c r="I2750" t="n">
        <v>68.17160034179688</v>
      </c>
      <c r="J2750" t="n">
        <v>102.4744338989258</v>
      </c>
      <c r="K2750" t="n">
        <v>142.9542846679688</v>
      </c>
      <c r="L2750" t="n">
        <v>321.7231750488281</v>
      </c>
      <c r="M2750" t="n">
        <v>150.9720611572266</v>
      </c>
      <c r="N2750" t="n">
        <v>100.4191818237305</v>
      </c>
      <c r="O2750" t="n">
        <v>61.96088790893555</v>
      </c>
      <c r="P2750" t="n">
        <v>240.1222534179688</v>
      </c>
      <c r="Q2750" t="n">
        <v>96.43909454345703</v>
      </c>
      <c r="R2750" t="n">
        <v>92.63999938964844</v>
      </c>
      <c r="S2750" t="n">
        <v>68.83760070800781</v>
      </c>
      <c r="T2750" t="n">
        <v>53.09067535400391</v>
      </c>
      <c r="V2750" t="n">
        <v>52.53743743896484</v>
      </c>
      <c r="W2750" t="n">
        <v>24.14269828796387</v>
      </c>
      <c r="X2750" t="n">
        <v>66.01336669921875</v>
      </c>
      <c r="Y2750" t="n">
        <v>60.87588119506836</v>
      </c>
      <c r="Z2750" t="n">
        <v>47.92287063598633</v>
      </c>
      <c r="AA2750" t="n">
        <v>28.0516242980957</v>
      </c>
      <c r="AB2750" t="n">
        <v>47.59024047851562</v>
      </c>
      <c r="AC2750" t="n">
        <v>75.37200927734375</v>
      </c>
      <c r="AD2750" t="n">
        <v>90.60871887207031</v>
      </c>
    </row>
    <row r="2751">
      <c r="A2751" s="77" t="n">
        <v>43068</v>
      </c>
      <c r="B2751" t="n">
        <v>96.75058746337891</v>
      </c>
      <c r="C2751" t="n">
        <v>86.57276153564453</v>
      </c>
      <c r="D2751" t="n">
        <v>23.93000030517578</v>
      </c>
      <c r="E2751" t="n">
        <v>93.26000213623047</v>
      </c>
      <c r="F2751" t="n">
        <v>41.17529678344727</v>
      </c>
      <c r="G2751" t="n">
        <v>59.92366409301758</v>
      </c>
      <c r="H2751" t="n">
        <v>1282.099975585938</v>
      </c>
      <c r="I2751" t="n">
        <v>68.08625793457031</v>
      </c>
      <c r="J2751" t="n">
        <v>102.4612884521484</v>
      </c>
      <c r="K2751" t="n">
        <v>143.4312591552734</v>
      </c>
      <c r="L2751" t="n">
        <v>323.1891479492188</v>
      </c>
      <c r="M2751" t="n">
        <v>148.3400421142578</v>
      </c>
      <c r="N2751" t="n">
        <v>100.6162796020508</v>
      </c>
      <c r="O2751" t="n">
        <v>62.32727813720703</v>
      </c>
      <c r="P2751" t="n">
        <v>239.9761505126953</v>
      </c>
      <c r="Q2751" t="n">
        <v>96.17713165283203</v>
      </c>
      <c r="R2751" t="n">
        <v>91.76000213623047</v>
      </c>
      <c r="S2751" t="n">
        <v>68.86212921142578</v>
      </c>
      <c r="T2751" t="n">
        <v>53.17147064208984</v>
      </c>
      <c r="V2751" t="n">
        <v>52.82453155517578</v>
      </c>
      <c r="W2751" t="n">
        <v>24.55585861206055</v>
      </c>
      <c r="X2751" t="n">
        <v>66.59512329101562</v>
      </c>
      <c r="Y2751" t="n">
        <v>59.53060150146484</v>
      </c>
      <c r="Z2751" t="n">
        <v>48.17442321777344</v>
      </c>
      <c r="AA2751" t="n">
        <v>27.98461532592773</v>
      </c>
      <c r="AB2751" t="n">
        <v>47.61555862426758</v>
      </c>
      <c r="AC2751" t="n">
        <v>75.74685668945312</v>
      </c>
      <c r="AD2751" t="n">
        <v>90.99669647216797</v>
      </c>
    </row>
    <row r="2752">
      <c r="A2752" s="77" t="n">
        <v>43069</v>
      </c>
      <c r="B2752" t="n">
        <v>96.59121704101562</v>
      </c>
      <c r="C2752" t="n">
        <v>86.57276153564453</v>
      </c>
      <c r="D2752" t="n">
        <v>23.69000053405762</v>
      </c>
      <c r="E2752" t="n">
        <v>93.01000213623047</v>
      </c>
      <c r="F2752" t="n">
        <v>40.72475051879883</v>
      </c>
      <c r="G2752" t="n">
        <v>59.98355865478516</v>
      </c>
      <c r="H2752" t="n">
        <v>1273.199951171875</v>
      </c>
      <c r="I2752" t="n">
        <v>68.10176086425781</v>
      </c>
      <c r="J2752" t="n">
        <v>103.9392623901367</v>
      </c>
      <c r="K2752" t="n">
        <v>143.693115234375</v>
      </c>
      <c r="L2752" t="n">
        <v>325.0496826171875</v>
      </c>
      <c r="M2752" t="n">
        <v>149.583740234375</v>
      </c>
      <c r="N2752" t="n">
        <v>101.0198745727539</v>
      </c>
      <c r="O2752" t="n">
        <v>62.40513610839844</v>
      </c>
      <c r="P2752" t="n">
        <v>242.0771331787109</v>
      </c>
      <c r="Q2752" t="n">
        <v>96.07569122314453</v>
      </c>
      <c r="R2752" t="n">
        <v>91.76000213623047</v>
      </c>
      <c r="S2752" t="n">
        <v>68.96836853027344</v>
      </c>
      <c r="T2752" t="n">
        <v>53.46772384643555</v>
      </c>
      <c r="V2752" t="n">
        <v>53.61596298217773</v>
      </c>
      <c r="W2752" t="n">
        <v>24.71752548217773</v>
      </c>
      <c r="X2752" t="n">
        <v>67.73143005371094</v>
      </c>
      <c r="Y2752" t="n">
        <v>60.05743026733398</v>
      </c>
      <c r="Z2752" t="n">
        <v>48.61677169799805</v>
      </c>
      <c r="AA2752" t="n">
        <v>28.01811981201172</v>
      </c>
      <c r="AB2752" t="n">
        <v>47.77593231201172</v>
      </c>
      <c r="AC2752" t="n">
        <v>76.31369018554688</v>
      </c>
      <c r="AD2752" t="n">
        <v>91.46037292480469</v>
      </c>
    </row>
    <row r="2753">
      <c r="A2753" s="77" t="n">
        <v>43070</v>
      </c>
      <c r="B2753" t="n">
        <v>96.86721038818359</v>
      </c>
      <c r="C2753" t="n">
        <v>86.57850646972656</v>
      </c>
      <c r="D2753" t="n">
        <v>23.95000076293945</v>
      </c>
      <c r="E2753" t="n">
        <v>92.90000152587891</v>
      </c>
      <c r="F2753" t="n">
        <v>40.49507141113281</v>
      </c>
      <c r="G2753" t="n">
        <v>59.7440071105957</v>
      </c>
      <c r="H2753" t="n">
        <v>1278.800048828125</v>
      </c>
      <c r="I2753" t="n">
        <v>68.07997894287109</v>
      </c>
      <c r="J2753" t="n">
        <v>104.3803405761719</v>
      </c>
      <c r="K2753" t="n">
        <v>143.1039276123047</v>
      </c>
      <c r="L2753" t="n">
        <v>324.2134094238281</v>
      </c>
      <c r="M2753" t="n">
        <v>148.9474639892578</v>
      </c>
      <c r="N2753" t="n">
        <v>100.8790817260742</v>
      </c>
      <c r="O2753" t="n">
        <v>61.89217758178711</v>
      </c>
      <c r="P2753" t="n">
        <v>241.5746917724609</v>
      </c>
      <c r="Q2753" t="n">
        <v>96.44155120849609</v>
      </c>
      <c r="R2753" t="n">
        <v>93.36000061035156</v>
      </c>
      <c r="S2753" t="n">
        <v>69.13182830810547</v>
      </c>
      <c r="T2753" t="n">
        <v>53.02785110473633</v>
      </c>
      <c r="V2753" t="n">
        <v>54.06599807739258</v>
      </c>
      <c r="W2753" t="n">
        <v>24.77141761779785</v>
      </c>
      <c r="X2753" t="n">
        <v>66.89510345458984</v>
      </c>
      <c r="Y2753" t="n">
        <v>59.74697494506836</v>
      </c>
      <c r="Z2753" t="n">
        <v>48.73821640014648</v>
      </c>
      <c r="AA2753" t="n">
        <v>28.06837272644043</v>
      </c>
      <c r="AB2753" t="n">
        <v>47.61555862426758</v>
      </c>
      <c r="AC2753" t="n">
        <v>76.15828704833984</v>
      </c>
      <c r="AD2753" t="n">
        <v>91.42253112792969</v>
      </c>
    </row>
    <row r="2754">
      <c r="A2754" s="77" t="n">
        <v>43073</v>
      </c>
      <c r="B2754" t="n">
        <v>96.85830688476562</v>
      </c>
      <c r="C2754" t="n">
        <v>86.58794403076172</v>
      </c>
      <c r="D2754" t="n">
        <v>23.68000030517578</v>
      </c>
      <c r="E2754" t="n">
        <v>93.19000244140625</v>
      </c>
      <c r="F2754" t="n">
        <v>40.57458114624023</v>
      </c>
      <c r="G2754" t="n">
        <v>59.53012084960938</v>
      </c>
      <c r="H2754" t="n">
        <v>1274.300048828125</v>
      </c>
      <c r="I2754" t="n">
        <v>68.05656433105469</v>
      </c>
      <c r="J2754" t="n">
        <v>102.7312088012695</v>
      </c>
      <c r="K2754" t="n">
        <v>142.5708923339844</v>
      </c>
      <c r="L2754" t="n">
        <v>324.1194763183594</v>
      </c>
      <c r="M2754" t="n">
        <v>147.2313079833984</v>
      </c>
      <c r="N2754" t="n">
        <v>101.4985580444336</v>
      </c>
      <c r="O2754" t="n">
        <v>61.99296951293945</v>
      </c>
      <c r="P2754" t="n">
        <v>241.2823944091797</v>
      </c>
      <c r="Q2754" t="n">
        <v>96.47550964355469</v>
      </c>
      <c r="R2754" t="n">
        <v>91.91999816894531</v>
      </c>
      <c r="S2754" t="n">
        <v>68.78858184814453</v>
      </c>
      <c r="T2754" t="n">
        <v>53.5754508972168</v>
      </c>
      <c r="V2754" t="n">
        <v>54.042724609375</v>
      </c>
      <c r="W2754" t="n">
        <v>25.14864349365234</v>
      </c>
      <c r="X2754" t="n">
        <v>67.45871734619141</v>
      </c>
      <c r="Y2754" t="n">
        <v>58.78742599487305</v>
      </c>
      <c r="Z2754" t="n">
        <v>49.19793319702148</v>
      </c>
      <c r="AA2754" t="n">
        <v>27.6998291015625</v>
      </c>
      <c r="AB2754" t="n">
        <v>47.34544372558594</v>
      </c>
      <c r="AC2754" t="n">
        <v>75.22572326660156</v>
      </c>
      <c r="AD2754" t="n">
        <v>92.48239135742188</v>
      </c>
    </row>
    <row r="2755">
      <c r="A2755" s="77" t="n">
        <v>43074</v>
      </c>
      <c r="B2755" t="n">
        <v>96.95590972900391</v>
      </c>
      <c r="C2755" t="n">
        <v>86.59741973876953</v>
      </c>
      <c r="D2755" t="n">
        <v>23.5</v>
      </c>
      <c r="E2755" t="n">
        <v>93.37999725341797</v>
      </c>
      <c r="F2755" t="n">
        <v>40.54807662963867</v>
      </c>
      <c r="G2755" t="n">
        <v>59.40177917480469</v>
      </c>
      <c r="H2755" t="n">
        <v>1261.599975585938</v>
      </c>
      <c r="I2755" t="n">
        <v>68.01763916015625</v>
      </c>
      <c r="J2755" t="n">
        <v>102.0399551391602</v>
      </c>
      <c r="K2755" t="n">
        <v>141.1493682861328</v>
      </c>
      <c r="L2755" t="n">
        <v>321.6010437011719</v>
      </c>
      <c r="M2755" t="n">
        <v>147.3276977539062</v>
      </c>
      <c r="N2755" t="n">
        <v>101.1982040405273</v>
      </c>
      <c r="O2755" t="n">
        <v>61.40672302246094</v>
      </c>
      <c r="P2755" t="n">
        <v>240.4145965576172</v>
      </c>
      <c r="Q2755" t="n">
        <v>96.57738494873047</v>
      </c>
      <c r="R2755" t="n">
        <v>92.31999969482422</v>
      </c>
      <c r="S2755" t="n">
        <v>68.21649169921875</v>
      </c>
      <c r="T2755" t="n">
        <v>53.30613327026367</v>
      </c>
      <c r="V2755" t="n">
        <v>53.80995941162109</v>
      </c>
      <c r="W2755" t="n">
        <v>25.0139217376709</v>
      </c>
      <c r="X2755" t="n">
        <v>66.88602447509766</v>
      </c>
      <c r="Y2755" t="n">
        <v>58.80623245239258</v>
      </c>
      <c r="Z2755" t="n">
        <v>49.11986541748047</v>
      </c>
      <c r="AA2755" t="n">
        <v>27.59093284606934</v>
      </c>
      <c r="AB2755" t="n">
        <v>46.74613952636719</v>
      </c>
      <c r="AC2755" t="n">
        <v>75.09771728515625</v>
      </c>
      <c r="AD2755" t="n">
        <v>91.95246124267578</v>
      </c>
    </row>
    <row r="2756">
      <c r="A2756" s="77" t="n">
        <v>43075</v>
      </c>
      <c r="B2756" t="n">
        <v>97.05353546142578</v>
      </c>
      <c r="C2756" t="n">
        <v>86.58794403076172</v>
      </c>
      <c r="D2756" t="n">
        <v>23.20000076293945</v>
      </c>
      <c r="E2756" t="n">
        <v>93.61000061035156</v>
      </c>
      <c r="F2756" t="n">
        <v>40.00037002563477</v>
      </c>
      <c r="G2756" t="n">
        <v>59.28200149536133</v>
      </c>
      <c r="H2756" t="n">
        <v>1262.800048828125</v>
      </c>
      <c r="I2756" t="n">
        <v>67.95531463623047</v>
      </c>
      <c r="J2756" t="n">
        <v>101.29931640625</v>
      </c>
      <c r="K2756" t="n">
        <v>140.4853820800781</v>
      </c>
      <c r="L2756" t="n">
        <v>320.294921875</v>
      </c>
      <c r="M2756" t="n">
        <v>147.9929962158203</v>
      </c>
      <c r="N2756" t="n">
        <v>100.6350631713867</v>
      </c>
      <c r="O2756" t="n">
        <v>61.04034805297852</v>
      </c>
      <c r="P2756" t="n">
        <v>240.4602661132812</v>
      </c>
      <c r="Q2756" t="n">
        <v>96.67926025390625</v>
      </c>
      <c r="R2756" t="n">
        <v>89.59999847412109</v>
      </c>
      <c r="S2756" t="n">
        <v>68.15110778808594</v>
      </c>
      <c r="T2756" t="n">
        <v>52.99193572998047</v>
      </c>
      <c r="V2756" t="n">
        <v>53.11162567138672</v>
      </c>
      <c r="W2756" t="n">
        <v>24.92410469055176</v>
      </c>
      <c r="X2756" t="n">
        <v>66.98600769042969</v>
      </c>
      <c r="Y2756" t="n">
        <v>59.18252563476562</v>
      </c>
      <c r="Z2756" t="n">
        <v>49.43212509155273</v>
      </c>
      <c r="AA2756" t="n">
        <v>27.6328182220459</v>
      </c>
      <c r="AB2756" t="n">
        <v>46.92339324951172</v>
      </c>
      <c r="AC2756" t="n">
        <v>75.03373718261719</v>
      </c>
      <c r="AD2756" t="n">
        <v>91.35629272460938</v>
      </c>
    </row>
    <row r="2757">
      <c r="A2757" s="77" t="n">
        <v>43076</v>
      </c>
      <c r="B2757" t="n">
        <v>96.9293212890625</v>
      </c>
      <c r="C2757" t="n">
        <v>86.59741973876953</v>
      </c>
      <c r="D2757" t="n">
        <v>23.04999923706055</v>
      </c>
      <c r="E2757" t="n">
        <v>93.80000305175781</v>
      </c>
      <c r="F2757" t="n">
        <v>40.11521148681641</v>
      </c>
      <c r="G2757" t="n">
        <v>59.43601226806641</v>
      </c>
      <c r="H2757" t="n">
        <v>1249.800048828125</v>
      </c>
      <c r="I2757" t="n">
        <v>67.98648071289062</v>
      </c>
      <c r="J2757" t="n">
        <v>102.7509765625</v>
      </c>
      <c r="K2757" t="n">
        <v>141.4673461914062</v>
      </c>
      <c r="L2757" t="n">
        <v>322.3810119628906</v>
      </c>
      <c r="M2757" t="n">
        <v>148.4942932128906</v>
      </c>
      <c r="N2757" t="n">
        <v>101.0292739868164</v>
      </c>
      <c r="O2757" t="n">
        <v>61.32427597045898</v>
      </c>
      <c r="P2757" t="n">
        <v>241.2184753417969</v>
      </c>
      <c r="Q2757" t="n">
        <v>96.55187225341797</v>
      </c>
      <c r="R2757" t="n">
        <v>90.63999938964844</v>
      </c>
      <c r="S2757" t="n">
        <v>68.32274627685547</v>
      </c>
      <c r="T2757" t="n">
        <v>53.35102081298828</v>
      </c>
      <c r="V2757" t="n">
        <v>53.26680374145508</v>
      </c>
      <c r="W2757" t="n">
        <v>25.00494194030762</v>
      </c>
      <c r="X2757" t="n">
        <v>67.60414886474609</v>
      </c>
      <c r="Y2757" t="n">
        <v>59.54943084716797</v>
      </c>
      <c r="Z2757" t="n">
        <v>48.95506286621094</v>
      </c>
      <c r="AA2757" t="n">
        <v>27.74170303344727</v>
      </c>
      <c r="AB2757" t="n">
        <v>47.00780487060547</v>
      </c>
      <c r="AC2757" t="n">
        <v>75.05201721191406</v>
      </c>
      <c r="AD2757" t="n">
        <v>91.59286499023438</v>
      </c>
    </row>
    <row r="2758">
      <c r="A2758" s="77" t="n">
        <v>43077</v>
      </c>
      <c r="B2758" t="n">
        <v>96.89382934570312</v>
      </c>
      <c r="C2758" t="n">
        <v>86.60691070556641</v>
      </c>
      <c r="D2758" t="n">
        <v>23.15999984741211</v>
      </c>
      <c r="E2758" t="n">
        <v>93.90000152587891</v>
      </c>
      <c r="F2758" t="n">
        <v>40.58340835571289</v>
      </c>
      <c r="G2758" t="n">
        <v>59.7525520324707</v>
      </c>
      <c r="H2758" t="n">
        <v>1245.199951171875</v>
      </c>
      <c r="I2758" t="n">
        <v>68.05656433105469</v>
      </c>
      <c r="J2758" t="n">
        <v>104.7457580566406</v>
      </c>
      <c r="K2758" t="n">
        <v>141.5982971191406</v>
      </c>
      <c r="L2758" t="n">
        <v>323.5838928222656</v>
      </c>
      <c r="M2758" t="n">
        <v>149.14990234375</v>
      </c>
      <c r="N2758" t="n">
        <v>101.5454711914062</v>
      </c>
      <c r="O2758" t="n">
        <v>61.37009811401367</v>
      </c>
      <c r="P2758" t="n">
        <v>242.5337982177734</v>
      </c>
      <c r="Q2758" t="n">
        <v>96.50946044921875</v>
      </c>
      <c r="R2758" t="n">
        <v>91.91999816894531</v>
      </c>
      <c r="S2758" t="n">
        <v>68.67414093017578</v>
      </c>
      <c r="T2758" t="n">
        <v>53.35102081298828</v>
      </c>
      <c r="V2758" t="n">
        <v>53.75562286376953</v>
      </c>
      <c r="W2758" t="n">
        <v>25.15762901306152</v>
      </c>
      <c r="X2758" t="n">
        <v>67.89504241943359</v>
      </c>
      <c r="Y2758" t="n">
        <v>59.83164596557617</v>
      </c>
      <c r="Z2758" t="n">
        <v>49.08517456054688</v>
      </c>
      <c r="AA2758" t="n">
        <v>27.80871391296387</v>
      </c>
      <c r="AB2758" t="n">
        <v>47.15974426269531</v>
      </c>
      <c r="AC2758" t="n">
        <v>75.89315032958984</v>
      </c>
      <c r="AD2758" t="n">
        <v>92.02815246582031</v>
      </c>
    </row>
    <row r="2759">
      <c r="A2759" s="77" t="n">
        <v>43080</v>
      </c>
      <c r="B2759" t="n">
        <v>96.85830688476562</v>
      </c>
      <c r="C2759" t="n">
        <v>86.59741973876953</v>
      </c>
      <c r="D2759" t="n">
        <v>23.19000053405762</v>
      </c>
      <c r="E2759" t="n">
        <v>93.87000274658203</v>
      </c>
      <c r="F2759" t="n">
        <v>40.78659057617188</v>
      </c>
      <c r="G2759" t="n">
        <v>59.90655517578125</v>
      </c>
      <c r="H2759" t="n">
        <v>1243.699951171875</v>
      </c>
      <c r="I2759" t="n">
        <v>68.07218170166016</v>
      </c>
      <c r="J2759" t="n">
        <v>104.9037399291992</v>
      </c>
      <c r="K2759" t="n">
        <v>141.5421752929688</v>
      </c>
      <c r="L2759" t="n">
        <v>323.36767578125</v>
      </c>
      <c r="M2759" t="n">
        <v>150.3068237304688</v>
      </c>
      <c r="N2759" t="n">
        <v>101.4516143798828</v>
      </c>
      <c r="O2759" t="n">
        <v>61.15483856201172</v>
      </c>
      <c r="P2759" t="n">
        <v>243.2645416259766</v>
      </c>
      <c r="Q2759" t="n">
        <v>96.43306732177734</v>
      </c>
      <c r="R2759" t="n">
        <v>92.80000305175781</v>
      </c>
      <c r="S2759" t="n">
        <v>68.66598510742188</v>
      </c>
      <c r="T2759" t="n">
        <v>53.42283248901367</v>
      </c>
      <c r="V2759" t="n">
        <v>54.14358901977539</v>
      </c>
      <c r="W2759" t="n">
        <v>25.09475708007812</v>
      </c>
      <c r="X2759" t="n">
        <v>67.75868988037109</v>
      </c>
      <c r="Y2759" t="n">
        <v>60.34906387329102</v>
      </c>
      <c r="Z2759" t="n">
        <v>49.07649230957031</v>
      </c>
      <c r="AA2759" t="n">
        <v>27.8757209777832</v>
      </c>
      <c r="AB2759" t="n">
        <v>47.44673156738281</v>
      </c>
      <c r="AC2759" t="n">
        <v>76.213134765625</v>
      </c>
      <c r="AD2759" t="n">
        <v>92.22690582275391</v>
      </c>
    </row>
    <row r="2760">
      <c r="A2760" s="77" t="n">
        <v>43081</v>
      </c>
      <c r="B2760" t="n">
        <v>96.81394195556641</v>
      </c>
      <c r="C2760" t="n">
        <v>86.60691070556641</v>
      </c>
      <c r="D2760" t="n">
        <v>23.02000045776367</v>
      </c>
      <c r="E2760" t="n">
        <v>94.09999847412109</v>
      </c>
      <c r="F2760" t="n">
        <v>40.51273345947266</v>
      </c>
      <c r="G2760" t="n">
        <v>59.98355865478516</v>
      </c>
      <c r="H2760" t="n">
        <v>1238.5</v>
      </c>
      <c r="I2760" t="n">
        <v>68.04103088378906</v>
      </c>
      <c r="J2760" t="n">
        <v>104.4396209716797</v>
      </c>
      <c r="K2760" t="n">
        <v>141.1026000976562</v>
      </c>
      <c r="L2760" t="n">
        <v>322.5220031738281</v>
      </c>
      <c r="M2760" t="n">
        <v>150.1043548583984</v>
      </c>
      <c r="N2760" t="n">
        <v>101.6581115722656</v>
      </c>
      <c r="O2760" t="n">
        <v>61.03576278686523</v>
      </c>
      <c r="P2760" t="n">
        <v>243.6939392089844</v>
      </c>
      <c r="Q2760" t="n">
        <v>96.50946044921875</v>
      </c>
      <c r="R2760" t="n">
        <v>91.51999664306641</v>
      </c>
      <c r="S2760" t="n">
        <v>69.00106048583984</v>
      </c>
      <c r="T2760" t="n">
        <v>53.43182373046875</v>
      </c>
      <c r="V2760" t="n">
        <v>53.99616622924805</v>
      </c>
      <c r="W2760" t="n">
        <v>25.34624290466309</v>
      </c>
      <c r="X2760" t="n">
        <v>67.83140563964844</v>
      </c>
      <c r="Y2760" t="n">
        <v>60.33024215698242</v>
      </c>
      <c r="Z2760" t="n">
        <v>49.08517456054688</v>
      </c>
      <c r="AA2760" t="n">
        <v>28.00136375427246</v>
      </c>
      <c r="AB2760" t="n">
        <v>46.63640594482422</v>
      </c>
      <c r="AC2760" t="n">
        <v>76.51483917236328</v>
      </c>
      <c r="AD2760" t="n">
        <v>92.26473236083984</v>
      </c>
    </row>
    <row r="2761">
      <c r="A2761" s="77" t="n">
        <v>43082</v>
      </c>
      <c r="B2761" t="n">
        <v>97.08904266357422</v>
      </c>
      <c r="C2761" t="n">
        <v>86.59741973876953</v>
      </c>
      <c r="D2761" t="n">
        <v>23.04000091552734</v>
      </c>
      <c r="E2761" t="n">
        <v>93.43000030517578</v>
      </c>
      <c r="F2761" t="n">
        <v>40.99860763549805</v>
      </c>
      <c r="G2761" t="n">
        <v>60.21455764770508</v>
      </c>
      <c r="H2761" t="n">
        <v>1245.400024414062</v>
      </c>
      <c r="I2761" t="n">
        <v>68.07997894287109</v>
      </c>
      <c r="J2761" t="n">
        <v>105.3876266479492</v>
      </c>
      <c r="K2761" t="n">
        <v>141.9442749023438</v>
      </c>
      <c r="L2761" t="n">
        <v>322.5595703125</v>
      </c>
      <c r="M2761" t="n">
        <v>150.3936309814453</v>
      </c>
      <c r="N2761" t="n">
        <v>101.939697265625</v>
      </c>
      <c r="O2761" t="n">
        <v>61.28765869140625</v>
      </c>
      <c r="P2761" t="n">
        <v>243.6665496826172</v>
      </c>
      <c r="Q2761" t="n">
        <v>96.67926025390625</v>
      </c>
      <c r="R2761" t="n">
        <v>90.63999938964844</v>
      </c>
      <c r="S2761" t="n">
        <v>69.115478515625</v>
      </c>
      <c r="T2761" t="n">
        <v>53.5754508972168</v>
      </c>
      <c r="V2761" t="n">
        <v>53.9185791015625</v>
      </c>
      <c r="W2761" t="n">
        <v>25.03188323974609</v>
      </c>
      <c r="X2761" t="n">
        <v>68.09503173828125</v>
      </c>
      <c r="Y2761" t="n">
        <v>60.34906387329102</v>
      </c>
      <c r="Z2761" t="n">
        <v>49.36272811889648</v>
      </c>
      <c r="AA2761" t="n">
        <v>27.99299430847168</v>
      </c>
      <c r="AB2761" t="n">
        <v>46.76301956176758</v>
      </c>
      <c r="AC2761" t="n">
        <v>76.77996826171875</v>
      </c>
      <c r="AD2761" t="n">
        <v>92.34044647216797</v>
      </c>
    </row>
    <row r="2762">
      <c r="A2762" s="77" t="n">
        <v>43083</v>
      </c>
      <c r="B2762" t="n">
        <v>97.11568450927734</v>
      </c>
      <c r="C2762" t="n">
        <v>86.60691070556641</v>
      </c>
      <c r="D2762" t="n">
        <v>23.11000061035156</v>
      </c>
      <c r="E2762" t="n">
        <v>93.48999786376953</v>
      </c>
      <c r="F2762" t="n">
        <v>40.69824981689453</v>
      </c>
      <c r="G2762" t="n">
        <v>59.88088989257812</v>
      </c>
      <c r="H2762" t="n">
        <v>1253.800048828125</v>
      </c>
      <c r="I2762" t="n">
        <v>67.93972778320312</v>
      </c>
      <c r="J2762" t="n">
        <v>103.8569717407227</v>
      </c>
      <c r="K2762" t="n">
        <v>140.3731842041016</v>
      </c>
      <c r="L2762" t="n">
        <v>319.8532409667969</v>
      </c>
      <c r="M2762" t="n">
        <v>150.2875671386719</v>
      </c>
      <c r="N2762" t="n">
        <v>101.8739852905273</v>
      </c>
      <c r="O2762" t="n">
        <v>60.70600891113281</v>
      </c>
      <c r="P2762" t="n">
        <v>242.6708831787109</v>
      </c>
      <c r="Q2762" t="n">
        <v>96.67926025390625</v>
      </c>
      <c r="R2762" t="n">
        <v>91.44000244140625</v>
      </c>
      <c r="S2762" t="n">
        <v>69.09913635253906</v>
      </c>
      <c r="T2762" t="n">
        <v>52.98295974731445</v>
      </c>
      <c r="V2762" t="n">
        <v>53.7245979309082</v>
      </c>
      <c r="W2762" t="n">
        <v>24.87021636962891</v>
      </c>
      <c r="X2762" t="n">
        <v>67.63143157958984</v>
      </c>
      <c r="Y2762" t="n">
        <v>60.2737922668457</v>
      </c>
      <c r="Z2762" t="n">
        <v>49.1458854675293</v>
      </c>
      <c r="AA2762" t="n">
        <v>28.01811981201172</v>
      </c>
      <c r="AB2762" t="n">
        <v>46.70392990112305</v>
      </c>
      <c r="AC2762" t="n">
        <v>76.00286102294922</v>
      </c>
      <c r="AD2762" t="n">
        <v>92.62433624267578</v>
      </c>
    </row>
    <row r="2763">
      <c r="A2763" s="77" t="n">
        <v>43084</v>
      </c>
      <c r="B2763" t="n">
        <v>97.14229583740234</v>
      </c>
      <c r="C2763" t="n">
        <v>86.61637115478516</v>
      </c>
      <c r="D2763" t="n">
        <v>23.19000053405762</v>
      </c>
      <c r="E2763" t="n">
        <v>93.93000030517578</v>
      </c>
      <c r="F2763" t="n">
        <v>40.78659057617188</v>
      </c>
      <c r="G2763" t="n">
        <v>59.86378479003906</v>
      </c>
      <c r="H2763" t="n">
        <v>1254.300048828125</v>
      </c>
      <c r="I2763" t="n">
        <v>67.94751739501953</v>
      </c>
      <c r="J2763" t="n">
        <v>105.2691268920898</v>
      </c>
      <c r="K2763" t="n">
        <v>142.3744659423828</v>
      </c>
      <c r="L2763" t="n">
        <v>323.0500793457031</v>
      </c>
      <c r="M2763" t="n">
        <v>151.9940338134766</v>
      </c>
      <c r="N2763" t="n">
        <v>102.118034362793</v>
      </c>
      <c r="O2763" t="n">
        <v>61.54669189453125</v>
      </c>
      <c r="P2763" t="n">
        <v>244.691650390625</v>
      </c>
      <c r="Q2763" t="n">
        <v>96.67926025390625</v>
      </c>
      <c r="R2763" t="n">
        <v>91.68000030517578</v>
      </c>
      <c r="S2763" t="n">
        <v>69.53227996826172</v>
      </c>
      <c r="T2763" t="n">
        <v>53.29690933227539</v>
      </c>
      <c r="V2763" t="n">
        <v>53.67617034912109</v>
      </c>
      <c r="W2763" t="n">
        <v>25.09399604797363</v>
      </c>
      <c r="X2763" t="n">
        <v>68.1085205078125</v>
      </c>
      <c r="Y2763" t="n">
        <v>60.96121597290039</v>
      </c>
      <c r="Z2763" t="n">
        <v>49.70339202880859</v>
      </c>
      <c r="AA2763" t="n">
        <v>28.10703468322754</v>
      </c>
      <c r="AB2763" t="n">
        <v>46.87518310546875</v>
      </c>
      <c r="AC2763" t="n">
        <v>76.83906555175781</v>
      </c>
      <c r="AD2763" t="n">
        <v>93.02503967285156</v>
      </c>
    </row>
    <row r="2764">
      <c r="A2764" s="77" t="n">
        <v>43087</v>
      </c>
      <c r="B2764" t="n">
        <v>97.01805114746094</v>
      </c>
      <c r="C2764" t="n">
        <v>86.62583923339844</v>
      </c>
      <c r="D2764" t="n">
        <v>23.28000068664551</v>
      </c>
      <c r="E2764" t="n">
        <v>93.69999694824219</v>
      </c>
      <c r="F2764" t="n">
        <v>41.24596405029297</v>
      </c>
      <c r="G2764" t="n">
        <v>60.57391357421875</v>
      </c>
      <c r="H2764" t="n">
        <v>1262.199951171875</v>
      </c>
      <c r="I2764" t="n">
        <v>68.01763916015625</v>
      </c>
      <c r="J2764" t="n">
        <v>105.0321273803711</v>
      </c>
      <c r="K2764" t="n">
        <v>144.3009796142578</v>
      </c>
      <c r="L2764" t="n">
        <v>326.4082336425781</v>
      </c>
      <c r="M2764" t="n">
        <v>153.2683715820312</v>
      </c>
      <c r="N2764" t="n">
        <v>103.1880035400391</v>
      </c>
      <c r="O2764" t="n">
        <v>62.40928268432617</v>
      </c>
      <c r="P2764" t="n">
        <v>246.2433319091797</v>
      </c>
      <c r="Q2764" t="n">
        <v>96.50946044921875</v>
      </c>
      <c r="R2764" t="n">
        <v>91.51999664306641</v>
      </c>
      <c r="S2764" t="n">
        <v>69.98993682861328</v>
      </c>
      <c r="T2764" t="n">
        <v>54.08173370361328</v>
      </c>
      <c r="V2764" t="n">
        <v>54.09014511108398</v>
      </c>
      <c r="W2764" t="n">
        <v>25.31957626342773</v>
      </c>
      <c r="X2764" t="n">
        <v>68.59291839599609</v>
      </c>
      <c r="Y2764" t="n">
        <v>61.49943923950195</v>
      </c>
      <c r="Z2764" t="n">
        <v>49.67718124389648</v>
      </c>
      <c r="AA2764" t="n">
        <v>28.20018577575684</v>
      </c>
      <c r="AB2764" t="n">
        <v>46.35546875</v>
      </c>
      <c r="AC2764" t="n">
        <v>76.86659240722656</v>
      </c>
      <c r="AD2764" t="n">
        <v>93.86061096191406</v>
      </c>
    </row>
    <row r="2765">
      <c r="A2765" s="77" t="n">
        <v>43088</v>
      </c>
      <c r="B2765" t="n">
        <v>96.73406219482422</v>
      </c>
      <c r="C2765" t="n">
        <v>86.62773132324219</v>
      </c>
      <c r="D2765" t="n">
        <v>23.35000038146973</v>
      </c>
      <c r="E2765" t="n">
        <v>93.47000122070312</v>
      </c>
      <c r="F2765" t="n">
        <v>41.02804565429688</v>
      </c>
      <c r="G2765" t="n">
        <v>60.3516845703125</v>
      </c>
      <c r="H2765" t="n">
        <v>1260.699951171875</v>
      </c>
      <c r="I2765" t="n">
        <v>67.87739562988281</v>
      </c>
      <c r="J2765" t="n">
        <v>104.7852325439453</v>
      </c>
      <c r="K2765" t="n">
        <v>143.1600341796875</v>
      </c>
      <c r="L2765" t="n">
        <v>325.0592346191406</v>
      </c>
      <c r="M2765" t="n">
        <v>152.3601837158203</v>
      </c>
      <c r="N2765" t="n">
        <v>103.2161560058594</v>
      </c>
      <c r="O2765" t="n">
        <v>61.97098159790039</v>
      </c>
      <c r="P2765" t="n">
        <v>245.2976226806641</v>
      </c>
      <c r="Q2765" t="n">
        <v>96.22083282470703</v>
      </c>
      <c r="R2765" t="n">
        <v>92.08000183105469</v>
      </c>
      <c r="S2765" t="n">
        <v>68.5025634765625</v>
      </c>
      <c r="T2765" t="n">
        <v>54.01858901977539</v>
      </c>
      <c r="V2765" t="n">
        <v>54.16826629638672</v>
      </c>
      <c r="W2765" t="n">
        <v>25.2112979888916</v>
      </c>
      <c r="X2765" t="n">
        <v>68.61119079589844</v>
      </c>
      <c r="Y2765" t="n">
        <v>61.12173461914062</v>
      </c>
      <c r="Z2765" t="n">
        <v>49.73833465576172</v>
      </c>
      <c r="AA2765" t="n">
        <v>27.66667175292969</v>
      </c>
      <c r="AB2765" t="n">
        <v>45.51202774047852</v>
      </c>
      <c r="AC2765" t="n">
        <v>76.77482604980469</v>
      </c>
      <c r="AD2765" t="n">
        <v>93.7371826171875</v>
      </c>
    </row>
    <row r="2766">
      <c r="A2766" s="77" t="n">
        <v>43089</v>
      </c>
      <c r="B2766" t="n">
        <v>96.51222991943359</v>
      </c>
      <c r="C2766" t="n">
        <v>86.62773132324219</v>
      </c>
      <c r="D2766" t="n">
        <v>23.46999931335449</v>
      </c>
      <c r="E2766" t="n">
        <v>93.34999847412109</v>
      </c>
      <c r="F2766" t="n">
        <v>41.08185577392578</v>
      </c>
      <c r="G2766" t="n">
        <v>60.24793243408203</v>
      </c>
      <c r="H2766" t="n">
        <v>1266.099975585938</v>
      </c>
      <c r="I2766" t="n">
        <v>67.93194580078125</v>
      </c>
      <c r="J2766" t="n">
        <v>105.328369140625</v>
      </c>
      <c r="K2766" t="n">
        <v>143.4405975341797</v>
      </c>
      <c r="L2766" t="n">
        <v>325.5875854492188</v>
      </c>
      <c r="M2766" t="n">
        <v>152.1959533691406</v>
      </c>
      <c r="N2766" t="n">
        <v>103.0190658569336</v>
      </c>
      <c r="O2766" t="n">
        <v>62.01760864257812</v>
      </c>
      <c r="P2766" t="n">
        <v>245.1690673828125</v>
      </c>
      <c r="Q2766" t="n">
        <v>95.89828491210938</v>
      </c>
      <c r="R2766" t="n">
        <v>92.87999725341797</v>
      </c>
      <c r="S2766" t="n">
        <v>67.70980072021484</v>
      </c>
      <c r="T2766" t="n">
        <v>54.03662490844727</v>
      </c>
      <c r="V2766" t="n">
        <v>54.93371963500977</v>
      </c>
      <c r="W2766" t="n">
        <v>25.16617774963379</v>
      </c>
      <c r="X2766" t="n">
        <v>68.83968353271484</v>
      </c>
      <c r="Y2766" t="n">
        <v>61.10285568237305</v>
      </c>
      <c r="Z2766" t="n">
        <v>49.65095901489258</v>
      </c>
      <c r="AA2766" t="n">
        <v>27.37027931213379</v>
      </c>
      <c r="AB2766" t="n">
        <v>45.15419387817383</v>
      </c>
      <c r="AC2766" t="n">
        <v>76.52698516845703</v>
      </c>
      <c r="AD2766" t="n">
        <v>93.5567626953125</v>
      </c>
    </row>
    <row r="2767">
      <c r="A2767" s="77" t="n">
        <v>43090</v>
      </c>
      <c r="B2767" t="n">
        <v>96.59744262695312</v>
      </c>
      <c r="C2767" t="n">
        <v>86.62773132324219</v>
      </c>
      <c r="D2767" t="n">
        <v>23.53000068664551</v>
      </c>
      <c r="E2767" t="n">
        <v>93.27999877929688</v>
      </c>
      <c r="F2767" t="n">
        <v>41.35088729858398</v>
      </c>
      <c r="G2767" t="n">
        <v>60.46409225463867</v>
      </c>
      <c r="H2767" t="n">
        <v>1267.300048828125</v>
      </c>
      <c r="I2767" t="n">
        <v>68.00312042236328</v>
      </c>
      <c r="J2767" t="n">
        <v>105.5903625488281</v>
      </c>
      <c r="K2767" t="n">
        <v>144.0686187744141</v>
      </c>
      <c r="L2767" t="n">
        <v>326.3138427734375</v>
      </c>
      <c r="M2767" t="n">
        <v>152.2152862548828</v>
      </c>
      <c r="N2767" t="n">
        <v>103.7536849975586</v>
      </c>
      <c r="O2767" t="n">
        <v>62.26940536499023</v>
      </c>
      <c r="P2767" t="n">
        <v>245.6740570068359</v>
      </c>
      <c r="Q2767" t="n">
        <v>96.14990234375</v>
      </c>
      <c r="R2767" t="n">
        <v>93.12000274658203</v>
      </c>
      <c r="S2767" t="n">
        <v>67.44752502441406</v>
      </c>
      <c r="T2767" t="n">
        <v>54.22607040405273</v>
      </c>
      <c r="V2767" t="n">
        <v>56.09754180908203</v>
      </c>
      <c r="W2767" t="n">
        <v>25.38274383544922</v>
      </c>
      <c r="X2767" t="n">
        <v>68.89453125</v>
      </c>
      <c r="Y2767" t="n">
        <v>60.9801025390625</v>
      </c>
      <c r="Z2767" t="n">
        <v>49.61600875854492</v>
      </c>
      <c r="AA2767" t="n">
        <v>27.27711868286133</v>
      </c>
      <c r="AB2767" t="n">
        <v>44.61746978759766</v>
      </c>
      <c r="AC2767" t="n">
        <v>76.35257720947266</v>
      </c>
      <c r="AD2767" t="n">
        <v>94.16447448730469</v>
      </c>
    </row>
    <row r="2768">
      <c r="A2768" s="77" t="n">
        <v>43091</v>
      </c>
      <c r="B2768" t="n">
        <v>96.64181518554688</v>
      </c>
      <c r="C2768" t="n">
        <v>86.64669799804688</v>
      </c>
      <c r="D2768" t="n">
        <v>23.69000053405762</v>
      </c>
      <c r="E2768" t="n">
        <v>93.34999847412109</v>
      </c>
      <c r="F2768" t="n">
        <v>41.70063018798828</v>
      </c>
      <c r="G2768" t="n">
        <v>60.61972427368164</v>
      </c>
      <c r="H2768" t="n">
        <v>1275.400024414062</v>
      </c>
      <c r="I2768" t="n">
        <v>68.06573486328125</v>
      </c>
      <c r="J2768" t="n">
        <v>105.7287902832031</v>
      </c>
      <c r="K2768" t="n">
        <v>143.8057708740234</v>
      </c>
      <c r="L2768" t="n">
        <v>326.3233032226562</v>
      </c>
      <c r="M2768" t="n">
        <v>152.0413665771484</v>
      </c>
      <c r="N2768" t="n">
        <v>103.5270767211914</v>
      </c>
      <c r="O2768" t="n">
        <v>62.2227783203125</v>
      </c>
      <c r="P2768" t="n">
        <v>245.6097869873047</v>
      </c>
      <c r="Q2768" t="n">
        <v>96.20941925048828</v>
      </c>
      <c r="R2768" t="n">
        <v>93.27999877929688</v>
      </c>
      <c r="S2768" t="n">
        <v>67.91230010986328</v>
      </c>
      <c r="T2768" t="n">
        <v>54.43355560302734</v>
      </c>
      <c r="V2768" t="n">
        <v>56.21469497680664</v>
      </c>
      <c r="W2768" t="n">
        <v>25.31055641174316</v>
      </c>
      <c r="X2768" t="n">
        <v>68.91279602050781</v>
      </c>
      <c r="Y2768" t="n">
        <v>60.94233322143555</v>
      </c>
      <c r="Z2768" t="n">
        <v>49.69465255737305</v>
      </c>
      <c r="AA2768" t="n">
        <v>27.45495796203613</v>
      </c>
      <c r="AB2768" t="n">
        <v>44.68562316894531</v>
      </c>
      <c r="AC2768" t="n">
        <v>76.10472106933594</v>
      </c>
      <c r="AD2768" t="n">
        <v>93.98406219482422</v>
      </c>
    </row>
    <row r="2769">
      <c r="A2769" s="77" t="n">
        <v>43095</v>
      </c>
      <c r="B2769" t="n">
        <v>96.72173309326172</v>
      </c>
      <c r="C2769" t="n">
        <v>86.63719177246094</v>
      </c>
      <c r="D2769" t="n">
        <v>23.96999931335449</v>
      </c>
      <c r="E2769" t="n">
        <v>93.26000213623047</v>
      </c>
      <c r="F2769" t="n">
        <v>41.66476058959961</v>
      </c>
      <c r="G2769" t="n">
        <v>60.60242462158203</v>
      </c>
      <c r="H2769" t="n">
        <v>1284.099975585938</v>
      </c>
      <c r="I2769" t="n">
        <v>68.16742706298828</v>
      </c>
      <c r="J2769" t="n">
        <v>106.2231292724609</v>
      </c>
      <c r="K2769" t="n">
        <v>143.8902587890625</v>
      </c>
      <c r="L2769" t="n">
        <v>326.4836730957031</v>
      </c>
      <c r="M2769" t="n">
        <v>151.2201538085938</v>
      </c>
      <c r="N2769" t="n">
        <v>103.6120452880859</v>
      </c>
      <c r="O2769" t="n">
        <v>62.25540542602539</v>
      </c>
      <c r="P2769" t="n">
        <v>245.3160247802734</v>
      </c>
      <c r="Q2769" t="n">
        <v>96.29442596435547</v>
      </c>
      <c r="R2769" t="n">
        <v>95.59999847412109</v>
      </c>
      <c r="S2769" t="n">
        <v>68.2525634765625</v>
      </c>
      <c r="T2769" t="n">
        <v>54.38845062255859</v>
      </c>
      <c r="V2769" t="n">
        <v>56.706787109375</v>
      </c>
      <c r="W2769" t="n">
        <v>25.23836898803711</v>
      </c>
      <c r="X2769" t="n">
        <v>68.98591613769531</v>
      </c>
      <c r="Y2769" t="n">
        <v>60.53629302978516</v>
      </c>
      <c r="Z2769" t="n">
        <v>49.80825042724609</v>
      </c>
      <c r="AA2769" t="n">
        <v>27.59892463684082</v>
      </c>
      <c r="AB2769" t="n">
        <v>44.42151641845703</v>
      </c>
      <c r="AC2769" t="n">
        <v>76.12309265136719</v>
      </c>
      <c r="AD2769" t="n">
        <v>94.19295501708984</v>
      </c>
    </row>
    <row r="2770">
      <c r="A2770" s="77" t="n">
        <v>43096</v>
      </c>
      <c r="B2770" t="n">
        <v>97.02353668212891</v>
      </c>
      <c r="C2770" t="n">
        <v>86.65618896484375</v>
      </c>
      <c r="D2770" t="n">
        <v>24.1200008392334</v>
      </c>
      <c r="E2770" t="n">
        <v>93.02999877929688</v>
      </c>
      <c r="F2770" t="n">
        <v>41.77237319946289</v>
      </c>
      <c r="G2770" t="n">
        <v>60.71482849121094</v>
      </c>
      <c r="H2770" t="n">
        <v>1287</v>
      </c>
      <c r="I2770" t="n">
        <v>68.19869995117188</v>
      </c>
      <c r="J2770" t="n">
        <v>106.3714218139648</v>
      </c>
      <c r="K2770" t="n">
        <v>143.7494659423828</v>
      </c>
      <c r="L2770" t="n">
        <v>326.361083984375</v>
      </c>
      <c r="M2770" t="n">
        <v>151.2395172119141</v>
      </c>
      <c r="N2770" t="n">
        <v>103.5270767211914</v>
      </c>
      <c r="O2770" t="n">
        <v>62.20876693725586</v>
      </c>
      <c r="P2770" t="n">
        <v>245.4353790283203</v>
      </c>
      <c r="Q2770" t="n">
        <v>96.69392395019531</v>
      </c>
      <c r="R2770" t="n">
        <v>95.36000061035156</v>
      </c>
      <c r="S2770" t="n">
        <v>68.47663879394531</v>
      </c>
      <c r="T2770" t="n">
        <v>54.46062088012695</v>
      </c>
      <c r="V2770" t="n">
        <v>56.51932525634766</v>
      </c>
      <c r="W2770" t="n">
        <v>25.26543807983398</v>
      </c>
      <c r="X2770" t="n">
        <v>69.15043640136719</v>
      </c>
      <c r="Y2770" t="n">
        <v>60.6024055480957</v>
      </c>
      <c r="Z2770" t="n">
        <v>49.79951095581055</v>
      </c>
      <c r="AA2770" t="n">
        <v>27.70901679992676</v>
      </c>
      <c r="AB2770" t="n">
        <v>44.60895919799805</v>
      </c>
      <c r="AC2770" t="n">
        <v>76.2515869140625</v>
      </c>
      <c r="AD2770" t="n">
        <v>94.00304412841797</v>
      </c>
    </row>
    <row r="2771">
      <c r="A2771" s="77" t="n">
        <v>43097</v>
      </c>
      <c r="B2771" t="n">
        <v>96.95250701904297</v>
      </c>
      <c r="C2771" t="n">
        <v>86.65618896484375</v>
      </c>
      <c r="D2771" t="n">
        <v>24.32999992370605</v>
      </c>
      <c r="E2771" t="n">
        <v>92.59999847412109</v>
      </c>
      <c r="F2771" t="n">
        <v>42.05934906005859</v>
      </c>
      <c r="G2771" t="n">
        <v>60.74943161010742</v>
      </c>
      <c r="H2771" t="n">
        <v>1294.099975585938</v>
      </c>
      <c r="I2771" t="n">
        <v>68.16742706298828</v>
      </c>
      <c r="J2771" t="n">
        <v>106.5691528320312</v>
      </c>
      <c r="K2771" t="n">
        <v>144.3126525878906</v>
      </c>
      <c r="L2771" t="n">
        <v>327.5684509277344</v>
      </c>
      <c r="M2771" t="n">
        <v>151.4230651855469</v>
      </c>
      <c r="N2771" t="n">
        <v>103.5837173461914</v>
      </c>
      <c r="O2771" t="n">
        <v>62.36264419555664</v>
      </c>
      <c r="P2771" t="n">
        <v>245.9403076171875</v>
      </c>
      <c r="Q2771" t="n">
        <v>96.72792816162109</v>
      </c>
      <c r="R2771" t="n">
        <v>95.76000213623047</v>
      </c>
      <c r="S2771" t="n">
        <v>68.84181213378906</v>
      </c>
      <c r="T2771" t="n">
        <v>54.70418167114258</v>
      </c>
      <c r="V2771" t="n">
        <v>56.60523986816406</v>
      </c>
      <c r="W2771" t="n">
        <v>25.36469650268555</v>
      </c>
      <c r="X2771" t="n">
        <v>69.28752136230469</v>
      </c>
      <c r="Y2771" t="n">
        <v>60.70626831054688</v>
      </c>
      <c r="Z2771" t="n">
        <v>49.72085952758789</v>
      </c>
      <c r="AA2771" t="n">
        <v>27.86992454528809</v>
      </c>
      <c r="AB2771" t="n">
        <v>44.85601425170898</v>
      </c>
      <c r="AC2771" t="n">
        <v>76.36177062988281</v>
      </c>
      <c r="AD2771" t="n">
        <v>94.25942230224609</v>
      </c>
    </row>
    <row r="2772">
      <c r="A2772" s="77" t="n">
        <v>43098</v>
      </c>
      <c r="B2772" t="n">
        <v>97.05014801025391</v>
      </c>
      <c r="C2772" t="n">
        <v>86.63719177246094</v>
      </c>
      <c r="D2772" t="n">
        <v>24.40999984741211</v>
      </c>
      <c r="E2772" t="n">
        <v>92.12000274658203</v>
      </c>
      <c r="F2772" t="n">
        <v>42.25664138793945</v>
      </c>
      <c r="G2772" t="n">
        <v>60.79265213012695</v>
      </c>
      <c r="H2772" t="n">
        <v>1306.300048828125</v>
      </c>
      <c r="I2772" t="n">
        <v>68.26911926269531</v>
      </c>
      <c r="J2772" t="n">
        <v>105.5607070922852</v>
      </c>
      <c r="K2772" t="n">
        <v>143.1204986572266</v>
      </c>
      <c r="L2772" t="n">
        <v>325.8233032226562</v>
      </c>
      <c r="M2772" t="n">
        <v>150.4859008789062</v>
      </c>
      <c r="N2772" t="n">
        <v>103.2910079956055</v>
      </c>
      <c r="O2772" t="n">
        <v>62.01294708251953</v>
      </c>
      <c r="P2772" t="n">
        <v>245.0129699707031</v>
      </c>
      <c r="Q2772" t="n">
        <v>96.97444152832031</v>
      </c>
      <c r="R2772" t="n">
        <v>96.08000183105469</v>
      </c>
      <c r="S2772" t="n">
        <v>68.86670684814453</v>
      </c>
      <c r="T2772" t="n">
        <v>54.60495376586914</v>
      </c>
      <c r="V2772" t="n">
        <v>56.44120788574219</v>
      </c>
      <c r="W2772" t="n">
        <v>25.18422698974609</v>
      </c>
      <c r="X2772" t="n">
        <v>69.15956115722656</v>
      </c>
      <c r="Y2772" t="n">
        <v>60.38522338867188</v>
      </c>
      <c r="Z2772" t="n">
        <v>49.71212768554688</v>
      </c>
      <c r="AA2772" t="n">
        <v>27.89532089233398</v>
      </c>
      <c r="AB2772" t="n">
        <v>44.88157653808594</v>
      </c>
      <c r="AC2772" t="n">
        <v>75.89360809326172</v>
      </c>
      <c r="AD2772" t="n">
        <v>93.70868682861328</v>
      </c>
    </row>
    <row r="2773">
      <c r="A2773" s="77" t="n">
        <v>43102</v>
      </c>
      <c r="B2773" t="n">
        <v>96.90814971923828</v>
      </c>
      <c r="C2773" t="n">
        <v>86.64669799804688</v>
      </c>
      <c r="D2773" t="n">
        <v>24.57999992370605</v>
      </c>
      <c r="E2773" t="n">
        <v>91.84999847412109</v>
      </c>
      <c r="F2773" t="n">
        <v>43.05477905273438</v>
      </c>
      <c r="G2773" t="n">
        <v>61.24227523803711</v>
      </c>
      <c r="H2773" t="n">
        <v>1313.699951171875</v>
      </c>
      <c r="I2773" t="n">
        <v>68.33169555664062</v>
      </c>
      <c r="J2773" t="n">
        <v>108.1016082763672</v>
      </c>
      <c r="K2773" t="n">
        <v>144.4722595214844</v>
      </c>
      <c r="L2773" t="n">
        <v>328.9268493652344</v>
      </c>
      <c r="M2773" t="n">
        <v>153.1234741210938</v>
      </c>
      <c r="N2773" t="n">
        <v>104.4240951538086</v>
      </c>
      <c r="O2773" t="n">
        <v>62.38130569458008</v>
      </c>
      <c r="P2773" t="n">
        <v>246.7666320800781</v>
      </c>
      <c r="Q2773" t="n">
        <v>96.73643493652344</v>
      </c>
      <c r="R2773" t="n">
        <v>96.55999755859375</v>
      </c>
      <c r="S2773" t="n">
        <v>68.60942840576172</v>
      </c>
      <c r="T2773" t="n">
        <v>55.38076400756836</v>
      </c>
      <c r="V2773" t="n">
        <v>57.37070846557617</v>
      </c>
      <c r="W2773" t="n">
        <v>25.1932487487793</v>
      </c>
      <c r="X2773" t="n">
        <v>69.57085418701172</v>
      </c>
      <c r="Y2773" t="n">
        <v>61.13117599487305</v>
      </c>
      <c r="Z2773" t="n">
        <v>49.40629196166992</v>
      </c>
      <c r="AA2773" t="n">
        <v>27.73442077636719</v>
      </c>
      <c r="AB2773" t="n">
        <v>44.46410369873047</v>
      </c>
      <c r="AC2773" t="n">
        <v>76.74729156494141</v>
      </c>
      <c r="AD2773" t="n">
        <v>95.13299560546875</v>
      </c>
    </row>
    <row r="2774">
      <c r="A2774" s="77" t="n">
        <v>43103</v>
      </c>
      <c r="B2774" t="n">
        <v>96.91700744628906</v>
      </c>
      <c r="C2774" t="n">
        <v>86.66563415527344</v>
      </c>
      <c r="D2774" t="n">
        <v>24.60000038146973</v>
      </c>
      <c r="E2774" t="n">
        <v>92.16000366210938</v>
      </c>
      <c r="F2774" t="n">
        <v>43.46730422973633</v>
      </c>
      <c r="G2774" t="n">
        <v>61.5362434387207</v>
      </c>
      <c r="H2774" t="n">
        <v>1316.199951171875</v>
      </c>
      <c r="I2774" t="n">
        <v>68.66030120849609</v>
      </c>
      <c r="J2774" t="n">
        <v>109.6241683959961</v>
      </c>
      <c r="K2774" t="n">
        <v>144.6224822998047</v>
      </c>
      <c r="L2774" t="n">
        <v>329.4644775390625</v>
      </c>
      <c r="M2774" t="n">
        <v>154.6113128662109</v>
      </c>
      <c r="N2774" t="n">
        <v>105.0473022460938</v>
      </c>
      <c r="O2774" t="n">
        <v>62.45122909545898</v>
      </c>
      <c r="P2774" t="n">
        <v>248.3274230957031</v>
      </c>
      <c r="Q2774" t="n">
        <v>96.82992553710938</v>
      </c>
      <c r="R2774" t="n">
        <v>98.72000122070312</v>
      </c>
      <c r="S2774" t="n">
        <v>68.41024017333984</v>
      </c>
      <c r="T2774" t="n">
        <v>55.76868438720703</v>
      </c>
      <c r="V2774" t="n">
        <v>58.22990417480469</v>
      </c>
      <c r="W2774" t="n">
        <v>25.32859992980957</v>
      </c>
      <c r="X2774" t="n">
        <v>69.94556427001953</v>
      </c>
      <c r="Y2774" t="n">
        <v>61.64107894897461</v>
      </c>
      <c r="Z2774" t="n">
        <v>49.3888053894043</v>
      </c>
      <c r="AA2774" t="n">
        <v>27.74288940429688</v>
      </c>
      <c r="AB2774" t="n">
        <v>44.11480712890625</v>
      </c>
      <c r="AC2774" t="n">
        <v>77.48160552978516</v>
      </c>
      <c r="AD2774" t="n">
        <v>95.56976318359375</v>
      </c>
    </row>
    <row r="2775">
      <c r="A2775" s="77" t="n">
        <v>43104</v>
      </c>
      <c r="B2775" t="n">
        <v>96.85488891601562</v>
      </c>
      <c r="C2775" t="n">
        <v>86.67510223388672</v>
      </c>
      <c r="D2775" t="n">
        <v>24.56999969482422</v>
      </c>
      <c r="E2775" t="n">
        <v>91.84999847412109</v>
      </c>
      <c r="F2775" t="n">
        <v>43.68252944946289</v>
      </c>
      <c r="G2775" t="n">
        <v>62.21065902709961</v>
      </c>
      <c r="H2775" t="n">
        <v>1319.400024414062</v>
      </c>
      <c r="I2775" t="n">
        <v>68.77766418457031</v>
      </c>
      <c r="J2775" t="n">
        <v>108.7244644165039</v>
      </c>
      <c r="K2775" t="n">
        <v>145.0073547363281</v>
      </c>
      <c r="L2775" t="n">
        <v>330.4455261230469</v>
      </c>
      <c r="M2775" t="n">
        <v>154.8818206787109</v>
      </c>
      <c r="N2775" t="n">
        <v>105.6610565185547</v>
      </c>
      <c r="O2775" t="n">
        <v>62.6284294128418</v>
      </c>
      <c r="P2775" t="n">
        <v>249.3741455078125</v>
      </c>
      <c r="Q2775" t="n">
        <v>96.85543823242188</v>
      </c>
      <c r="R2775" t="n">
        <v>98.95999908447266</v>
      </c>
      <c r="S2775" t="n">
        <v>67.23176574707031</v>
      </c>
      <c r="T2775" t="n">
        <v>56.25582885742188</v>
      </c>
      <c r="V2775" t="n">
        <v>58.58138656616211</v>
      </c>
      <c r="W2775" t="n">
        <v>25.56321144104004</v>
      </c>
      <c r="X2775" t="n">
        <v>70.4573974609375</v>
      </c>
      <c r="Y2775" t="n">
        <v>61.95269393920898</v>
      </c>
      <c r="Z2775" t="n">
        <v>49.52862930297852</v>
      </c>
      <c r="AA2775" t="n">
        <v>27.26865386962891</v>
      </c>
      <c r="AB2775" t="n">
        <v>43.74845886230469</v>
      </c>
      <c r="AC2775" t="n">
        <v>77.59175872802734</v>
      </c>
      <c r="AD2775" t="n">
        <v>95.88311767578125</v>
      </c>
    </row>
    <row r="2776">
      <c r="A2776" s="77" t="n">
        <v>43105</v>
      </c>
      <c r="B2776" t="n">
        <v>96.792724609375</v>
      </c>
      <c r="C2776" t="n">
        <v>86.67510223388672</v>
      </c>
      <c r="D2776" t="n">
        <v>24.42000007629395</v>
      </c>
      <c r="E2776" t="n">
        <v>91.94999694824219</v>
      </c>
      <c r="F2776" t="n">
        <v>44.05918884277344</v>
      </c>
      <c r="G2776" t="n">
        <v>62.55651473999023</v>
      </c>
      <c r="H2776" t="n">
        <v>1320.300048828125</v>
      </c>
      <c r="I2776" t="n">
        <v>68.8245849609375</v>
      </c>
      <c r="J2776" t="n">
        <v>108.5860443115234</v>
      </c>
      <c r="K2776" t="n">
        <v>145.3077545166016</v>
      </c>
      <c r="L2776" t="n">
        <v>331.5867919921875</v>
      </c>
      <c r="M2776" t="n">
        <v>156.4373168945312</v>
      </c>
      <c r="N2776" t="n">
        <v>106.4447937011719</v>
      </c>
      <c r="O2776" t="n">
        <v>62.85688018798828</v>
      </c>
      <c r="P2776" t="n">
        <v>251.0360107421875</v>
      </c>
      <c r="Q2776" t="n">
        <v>96.83844757080078</v>
      </c>
      <c r="R2776" t="n">
        <v>98.48000335693359</v>
      </c>
      <c r="S2776" t="n">
        <v>67.26496124267578</v>
      </c>
      <c r="T2776" t="n">
        <v>56.70688629150391</v>
      </c>
      <c r="V2776" t="n">
        <v>58.55795288085938</v>
      </c>
      <c r="W2776" t="n">
        <v>25.6353931427002</v>
      </c>
      <c r="X2776" t="n">
        <v>70.94180297851562</v>
      </c>
      <c r="Y2776" t="n">
        <v>62.60423278808594</v>
      </c>
      <c r="Z2776" t="n">
        <v>49.74707794189453</v>
      </c>
      <c r="AA2776" t="n">
        <v>27.32793235778809</v>
      </c>
      <c r="AB2776" t="n">
        <v>43.73142242431641</v>
      </c>
      <c r="AC2776" t="n">
        <v>78.25266265869141</v>
      </c>
      <c r="AD2776" t="n">
        <v>96.64272308349609</v>
      </c>
    </row>
    <row r="2777">
      <c r="A2777" s="77" t="n">
        <v>43108</v>
      </c>
      <c r="B2777" t="n">
        <v>96.76609802246094</v>
      </c>
      <c r="C2777" t="n">
        <v>86.68462371826172</v>
      </c>
      <c r="D2777" t="n">
        <v>24.36000061035156</v>
      </c>
      <c r="E2777" t="n">
        <v>92.33000183105469</v>
      </c>
      <c r="F2777" t="n">
        <v>44.05918884277344</v>
      </c>
      <c r="G2777" t="n">
        <v>62.53922653198242</v>
      </c>
      <c r="H2777" t="n">
        <v>1318.599975585938</v>
      </c>
      <c r="I2777" t="n">
        <v>68.76984405517578</v>
      </c>
      <c r="J2777" t="n">
        <v>107.1426010131836</v>
      </c>
      <c r="K2777" t="n">
        <v>145.5330505371094</v>
      </c>
      <c r="L2777" t="n">
        <v>333.4074096679688</v>
      </c>
      <c r="M2777" t="n">
        <v>157.0459594726562</v>
      </c>
      <c r="N2777" t="n">
        <v>106.4636611938477</v>
      </c>
      <c r="O2777" t="n">
        <v>62.8661994934082</v>
      </c>
      <c r="P2777" t="n">
        <v>251.4949798583984</v>
      </c>
      <c r="Q2777" t="n">
        <v>96.73643493652344</v>
      </c>
      <c r="R2777" t="n">
        <v>99.04000091552734</v>
      </c>
      <c r="S2777" t="n">
        <v>67.613525390625</v>
      </c>
      <c r="T2777" t="n">
        <v>56.78807830810547</v>
      </c>
      <c r="V2777" t="n">
        <v>58.90943908691406</v>
      </c>
      <c r="W2777" t="n">
        <v>25.59930229187012</v>
      </c>
      <c r="X2777" t="n">
        <v>71.23427581787109</v>
      </c>
      <c r="Y2777" t="n">
        <v>62.84028244018555</v>
      </c>
      <c r="Z2777" t="n">
        <v>49.86941528320312</v>
      </c>
      <c r="AA2777" t="n">
        <v>27.51424026489258</v>
      </c>
      <c r="AB2777" t="n">
        <v>44.14036178588867</v>
      </c>
      <c r="AC2777" t="n">
        <v>77.96810913085938</v>
      </c>
      <c r="AD2777" t="n">
        <v>96.75666809082031</v>
      </c>
    </row>
    <row r="2778">
      <c r="A2778" s="77" t="n">
        <v>43109</v>
      </c>
      <c r="B2778" t="n">
        <v>96.49980163574219</v>
      </c>
      <c r="C2778" t="n">
        <v>86.68462371826172</v>
      </c>
      <c r="D2778" t="n">
        <v>24.5</v>
      </c>
      <c r="E2778" t="n">
        <v>92.52999877929688</v>
      </c>
      <c r="F2778" t="n">
        <v>43.98744583129883</v>
      </c>
      <c r="G2778" t="n">
        <v>62.60840606689453</v>
      </c>
      <c r="H2778" t="n">
        <v>1311.699951171875</v>
      </c>
      <c r="I2778" t="n">
        <v>68.55857086181641</v>
      </c>
      <c r="J2778" t="n">
        <v>109.1594848632812</v>
      </c>
      <c r="K2778" t="n">
        <v>145.3359069824219</v>
      </c>
      <c r="L2778" t="n">
        <v>332.8885498046875</v>
      </c>
      <c r="M2778" t="n">
        <v>157.0556335449219</v>
      </c>
      <c r="N2778" t="n">
        <v>106.7563781738281</v>
      </c>
      <c r="O2778" t="n">
        <v>62.94548416137695</v>
      </c>
      <c r="P2778" t="n">
        <v>252.0642395019531</v>
      </c>
      <c r="Q2778" t="n">
        <v>96.42190551757812</v>
      </c>
      <c r="R2778" t="n">
        <v>100.5599975585938</v>
      </c>
      <c r="S2778" t="n">
        <v>66.74209594726562</v>
      </c>
      <c r="T2778" t="n">
        <v>56.69787216186523</v>
      </c>
      <c r="V2778" t="n">
        <v>58.76103210449219</v>
      </c>
      <c r="W2778" t="n">
        <v>25.79781723022461</v>
      </c>
      <c r="X2778" t="n">
        <v>71.69123840332031</v>
      </c>
      <c r="Y2778" t="n">
        <v>62.67977142333984</v>
      </c>
      <c r="Z2778" t="n">
        <v>49.79951095581055</v>
      </c>
      <c r="AA2778" t="n">
        <v>27.20090103149414</v>
      </c>
      <c r="AB2778" t="n">
        <v>43.70586395263672</v>
      </c>
      <c r="AC2778" t="n">
        <v>78.88605499267578</v>
      </c>
      <c r="AD2778" t="n">
        <v>96.94657897949219</v>
      </c>
    </row>
    <row r="2779">
      <c r="A2779" s="77" t="n">
        <v>43110</v>
      </c>
      <c r="B2779" t="n">
        <v>96.49980163574219</v>
      </c>
      <c r="C2779" t="n">
        <v>86.68462371826172</v>
      </c>
      <c r="D2779" t="n">
        <v>24.5</v>
      </c>
      <c r="E2779" t="n">
        <v>92.33000183105469</v>
      </c>
      <c r="F2779" t="n">
        <v>43.70944213867188</v>
      </c>
      <c r="G2779" t="n">
        <v>62.48733520507812</v>
      </c>
      <c r="H2779" t="n">
        <v>1317.400024414062</v>
      </c>
      <c r="I2779" t="n">
        <v>68.40996551513672</v>
      </c>
      <c r="J2779" t="n">
        <v>109.6538314819336</v>
      </c>
      <c r="K2779" t="n">
        <v>145.3547210693359</v>
      </c>
      <c r="L2779" t="n">
        <v>331.3605041503906</v>
      </c>
      <c r="M2779" t="n">
        <v>156.6885375976562</v>
      </c>
      <c r="N2779" t="n">
        <v>106.4731140136719</v>
      </c>
      <c r="O2779" t="n">
        <v>62.73564529418945</v>
      </c>
      <c r="P2779" t="n">
        <v>251.6787109375</v>
      </c>
      <c r="Q2779" t="n">
        <v>96.38789367675781</v>
      </c>
      <c r="R2779" t="n">
        <v>101.4400024414062</v>
      </c>
      <c r="S2779" t="n">
        <v>65.99517059326172</v>
      </c>
      <c r="T2779" t="n">
        <v>56.35505676269531</v>
      </c>
      <c r="V2779" t="n">
        <v>58.69073486328125</v>
      </c>
      <c r="W2779" t="n">
        <v>26.01438331604004</v>
      </c>
      <c r="X2779" t="n">
        <v>71.68209838867188</v>
      </c>
      <c r="Y2779" t="n">
        <v>62.46257400512695</v>
      </c>
      <c r="Z2779" t="n">
        <v>49.55484771728516</v>
      </c>
      <c r="AA2779" t="n">
        <v>26.77748107910156</v>
      </c>
      <c r="AB2779" t="n">
        <v>43.22876358032227</v>
      </c>
      <c r="AC2779" t="n">
        <v>78.74834442138672</v>
      </c>
      <c r="AD2779" t="n">
        <v>96.880126953125</v>
      </c>
    </row>
    <row r="2780">
      <c r="A2780" s="77" t="n">
        <v>43111</v>
      </c>
      <c r="B2780" t="n">
        <v>96.54417419433594</v>
      </c>
      <c r="C2780" t="n">
        <v>86.67510223388672</v>
      </c>
      <c r="D2780" t="n">
        <v>24.51000022888184</v>
      </c>
      <c r="E2780" t="n">
        <v>91.84999847412109</v>
      </c>
      <c r="F2780" t="n">
        <v>43.97847366333008</v>
      </c>
      <c r="G2780" t="n">
        <v>62.91965484619141</v>
      </c>
      <c r="H2780" t="n">
        <v>1320.599975585938</v>
      </c>
      <c r="I2780" t="n">
        <v>68.6368408203125</v>
      </c>
      <c r="J2780" t="n">
        <v>109.9701995849609</v>
      </c>
      <c r="K2780" t="n">
        <v>147.8517608642578</v>
      </c>
      <c r="L2780" t="n">
        <v>336.0958557128906</v>
      </c>
      <c r="M2780" t="n">
        <v>157.7609405517578</v>
      </c>
      <c r="N2780" t="n">
        <v>107.9461441040039</v>
      </c>
      <c r="O2780" t="n">
        <v>63.92929077148438</v>
      </c>
      <c r="P2780" t="n">
        <v>253.5149383544922</v>
      </c>
      <c r="Q2780" t="n">
        <v>96.28592681884766</v>
      </c>
      <c r="R2780" t="n">
        <v>101.5999984741211</v>
      </c>
      <c r="S2780" t="n">
        <v>65.77110290527344</v>
      </c>
      <c r="T2780" t="n">
        <v>57.09479522705078</v>
      </c>
      <c r="V2780" t="n">
        <v>59.89361190795898</v>
      </c>
      <c r="W2780" t="n">
        <v>26.14070320129395</v>
      </c>
      <c r="X2780" t="n">
        <v>72.5960693359375</v>
      </c>
      <c r="Y2780" t="n">
        <v>62.71753692626953</v>
      </c>
      <c r="Z2780" t="n">
        <v>49.48493576049805</v>
      </c>
      <c r="AA2780" t="n">
        <v>26.60810470581055</v>
      </c>
      <c r="AB2780" t="n">
        <v>43.06688690185547</v>
      </c>
      <c r="AC2780" t="n">
        <v>79.08796691894531</v>
      </c>
      <c r="AD2780" t="n">
        <v>98.45631408691406</v>
      </c>
    </row>
    <row r="2781">
      <c r="A2781" s="77" t="n">
        <v>43112</v>
      </c>
      <c r="B2781" t="n">
        <v>96.52642822265625</v>
      </c>
      <c r="C2781" t="n">
        <v>86.70356750488281</v>
      </c>
      <c r="D2781" t="n">
        <v>24.70999908447266</v>
      </c>
      <c r="E2781" t="n">
        <v>90.97000122070312</v>
      </c>
      <c r="F2781" t="n">
        <v>44.39997100830078</v>
      </c>
      <c r="G2781" t="n">
        <v>63.55084991455078</v>
      </c>
      <c r="H2781" t="n">
        <v>1333.400024414062</v>
      </c>
      <c r="I2781" t="n">
        <v>68.51949310302734</v>
      </c>
      <c r="J2781" t="n">
        <v>110.7117004394531</v>
      </c>
      <c r="K2781" t="n">
        <v>148.4713134765625</v>
      </c>
      <c r="L2781" t="n">
        <v>336.9447326660156</v>
      </c>
      <c r="M2781" t="n">
        <v>158.9202728271484</v>
      </c>
      <c r="N2781" t="n">
        <v>109.0320281982422</v>
      </c>
      <c r="O2781" t="n">
        <v>64.12045288085938</v>
      </c>
      <c r="P2781" t="n">
        <v>255.16748046875</v>
      </c>
      <c r="Q2781" t="n">
        <v>96.37940979003906</v>
      </c>
      <c r="R2781" t="n">
        <v>102.9599990844727</v>
      </c>
      <c r="S2781" t="n">
        <v>65.23995971679688</v>
      </c>
      <c r="T2781" t="n">
        <v>57.18500518798828</v>
      </c>
      <c r="V2781" t="n">
        <v>60.47160339355469</v>
      </c>
      <c r="W2781" t="n">
        <v>26.37531089782715</v>
      </c>
      <c r="X2781" t="n">
        <v>73.27239990234375</v>
      </c>
      <c r="Y2781" t="n">
        <v>63.08579254150391</v>
      </c>
      <c r="Z2781" t="n">
        <v>49.50241088867188</v>
      </c>
      <c r="AA2781" t="n">
        <v>26.41333198547363</v>
      </c>
      <c r="AB2781" t="n">
        <v>42.81981658935547</v>
      </c>
      <c r="AC2781" t="n">
        <v>79.69379425048828</v>
      </c>
      <c r="AD2781" t="n">
        <v>99.72869873046875</v>
      </c>
    </row>
    <row r="2782">
      <c r="A2782" s="77" t="n">
        <v>43116</v>
      </c>
      <c r="B2782" t="n">
        <v>96.55305480957031</v>
      </c>
      <c r="C2782" t="n">
        <v>86.68462371826172</v>
      </c>
      <c r="D2782" t="n">
        <v>24.56999969482422</v>
      </c>
      <c r="E2782" t="n">
        <v>90.38999938964844</v>
      </c>
      <c r="F2782" t="n">
        <v>44.22957992553711</v>
      </c>
      <c r="G2782" t="n">
        <v>63.49032974243164</v>
      </c>
      <c r="H2782" t="n">
        <v>1335.400024414062</v>
      </c>
      <c r="I2782" t="n">
        <v>68.48036193847656</v>
      </c>
      <c r="J2782" t="n">
        <v>109.3473434448242</v>
      </c>
      <c r="K2782" t="n">
        <v>146.5750427246094</v>
      </c>
      <c r="L2782" t="n">
        <v>334.4262084960938</v>
      </c>
      <c r="M2782" t="n">
        <v>158.4662017822266</v>
      </c>
      <c r="N2782" t="n">
        <v>108.9848098754883</v>
      </c>
      <c r="O2782" t="n">
        <v>63.53764343261719</v>
      </c>
      <c r="P2782" t="n">
        <v>254.2953796386719</v>
      </c>
      <c r="Q2782" t="n">
        <v>96.54094696044922</v>
      </c>
      <c r="R2782" t="n">
        <v>102.0800018310547</v>
      </c>
      <c r="S2782" t="n">
        <v>65.36444854736328</v>
      </c>
      <c r="T2782" t="n">
        <v>56.51743698120117</v>
      </c>
      <c r="V2782" t="n">
        <v>59.70615005493164</v>
      </c>
      <c r="W2782" t="n">
        <v>26.30312538146973</v>
      </c>
      <c r="X2782" t="n">
        <v>72.61434936523438</v>
      </c>
      <c r="Y2782" t="n">
        <v>62.84028244018555</v>
      </c>
      <c r="Z2782" t="n">
        <v>49.72959899902344</v>
      </c>
      <c r="AA2782" t="n">
        <v>26.54035949707031</v>
      </c>
      <c r="AB2782" t="n">
        <v>42.72610473632812</v>
      </c>
      <c r="AC2782" t="n">
        <v>80.08850860595703</v>
      </c>
      <c r="AD2782" t="n">
        <v>99.01654052734375</v>
      </c>
    </row>
    <row r="2783">
      <c r="A2783" s="77" t="n">
        <v>43117</v>
      </c>
      <c r="B2783" t="n">
        <v>96.446533203125</v>
      </c>
      <c r="C2783" t="n">
        <v>86.70356750488281</v>
      </c>
      <c r="D2783" t="n">
        <v>24.67000007629395</v>
      </c>
      <c r="E2783" t="n">
        <v>90.54000091552734</v>
      </c>
      <c r="F2783" t="n">
        <v>44.8124885559082</v>
      </c>
      <c r="G2783" t="n">
        <v>63.81889724731445</v>
      </c>
      <c r="H2783" t="n">
        <v>1338</v>
      </c>
      <c r="I2783" t="n">
        <v>68.48815155029297</v>
      </c>
      <c r="J2783" t="n">
        <v>110.1481704711914</v>
      </c>
      <c r="K2783" t="n">
        <v>147.9643707275391</v>
      </c>
      <c r="L2783" t="n">
        <v>336.8692932128906</v>
      </c>
      <c r="M2783" t="n">
        <v>160.1762847900391</v>
      </c>
      <c r="N2783" t="n">
        <v>109.5796737670898</v>
      </c>
      <c r="O2783" t="n">
        <v>64.13909912109375</v>
      </c>
      <c r="P2783" t="n">
        <v>256.7192077636719</v>
      </c>
      <c r="Q2783" t="n">
        <v>96.47291564941406</v>
      </c>
      <c r="R2783" t="n">
        <v>102.2399978637695</v>
      </c>
      <c r="S2783" t="n">
        <v>65.82089233398438</v>
      </c>
      <c r="T2783" t="n">
        <v>56.77904510498047</v>
      </c>
      <c r="V2783" t="n">
        <v>60.22948455810547</v>
      </c>
      <c r="W2783" t="n">
        <v>26.50164031982422</v>
      </c>
      <c r="X2783" t="n">
        <v>73.01648712158203</v>
      </c>
      <c r="Y2783" t="n">
        <v>63.78454971313477</v>
      </c>
      <c r="Z2783" t="n">
        <v>50.29759979248047</v>
      </c>
      <c r="AA2783" t="n">
        <v>26.69279479980469</v>
      </c>
      <c r="AB2783" t="n">
        <v>42.99021911621094</v>
      </c>
      <c r="AC2783" t="n">
        <v>80.85956573486328</v>
      </c>
      <c r="AD2783" t="n">
        <v>99.49128723144531</v>
      </c>
    </row>
    <row r="2784">
      <c r="A2784" s="77" t="n">
        <v>43118</v>
      </c>
      <c r="B2784" t="n">
        <v>96.23350524902344</v>
      </c>
      <c r="C2784" t="n">
        <v>86.70356750488281</v>
      </c>
      <c r="D2784" t="n">
        <v>24.6299991607666</v>
      </c>
      <c r="E2784" t="n">
        <v>90.5</v>
      </c>
      <c r="F2784" t="n">
        <v>44.86629867553711</v>
      </c>
      <c r="G2784" t="n">
        <v>63.7410888671875</v>
      </c>
      <c r="H2784" t="n">
        <v>1326</v>
      </c>
      <c r="I2784" t="n">
        <v>68.41777038574219</v>
      </c>
      <c r="J2784" t="n">
        <v>110.0097274780273</v>
      </c>
      <c r="K2784" t="n">
        <v>146.9505767822266</v>
      </c>
      <c r="L2784" t="n">
        <v>335.7185363769531</v>
      </c>
      <c r="M2784" t="n">
        <v>160.2052764892578</v>
      </c>
      <c r="N2784" t="n">
        <v>109.2586441040039</v>
      </c>
      <c r="O2784" t="n">
        <v>63.66817855834961</v>
      </c>
      <c r="P2784" t="n">
        <v>256.2876586914062</v>
      </c>
      <c r="Q2784" t="n">
        <v>96.38789367675781</v>
      </c>
      <c r="R2784" t="n">
        <v>102.0800018310547</v>
      </c>
      <c r="S2784" t="n">
        <v>64.97438812255859</v>
      </c>
      <c r="T2784" t="n">
        <v>56.74297332763672</v>
      </c>
      <c r="V2784" t="n">
        <v>59.73740768432617</v>
      </c>
      <c r="W2784" t="n">
        <v>26.46554565429688</v>
      </c>
      <c r="X2784" t="n">
        <v>72.62348175048828</v>
      </c>
      <c r="Y2784" t="n">
        <v>63.89784622192383</v>
      </c>
      <c r="Z2784" t="n">
        <v>50.14904022216797</v>
      </c>
      <c r="AA2784" t="n">
        <v>26.43873596191406</v>
      </c>
      <c r="AB2784" t="n">
        <v>42.71758651733398</v>
      </c>
      <c r="AC2784" t="n">
        <v>80.87790679931641</v>
      </c>
      <c r="AD2784" t="n">
        <v>99.40586090087891</v>
      </c>
    </row>
    <row r="2785">
      <c r="A2785" s="77" t="n">
        <v>43119</v>
      </c>
      <c r="B2785" t="n">
        <v>96.02931976318359</v>
      </c>
      <c r="C2785" t="n">
        <v>86.71300506591797</v>
      </c>
      <c r="D2785" t="n">
        <v>24.6200008392334</v>
      </c>
      <c r="E2785" t="n">
        <v>90.56999969482422</v>
      </c>
      <c r="F2785" t="n">
        <v>45.23397827148438</v>
      </c>
      <c r="G2785" t="n">
        <v>64.09557342529297</v>
      </c>
      <c r="H2785" t="n">
        <v>1331.900024414062</v>
      </c>
      <c r="I2785" t="n">
        <v>68.48815155029297</v>
      </c>
      <c r="J2785" t="n">
        <v>110.7314910888672</v>
      </c>
      <c r="K2785" t="n">
        <v>148.8843383789062</v>
      </c>
      <c r="L2785" t="n">
        <v>339.2086486816406</v>
      </c>
      <c r="M2785" t="n">
        <v>160.7076568603516</v>
      </c>
      <c r="N2785" t="n">
        <v>110.1556701660156</v>
      </c>
      <c r="O2785" t="n">
        <v>64.61003875732422</v>
      </c>
      <c r="P2785" t="n">
        <v>257.4537658691406</v>
      </c>
      <c r="Q2785" t="n">
        <v>96.22638702392578</v>
      </c>
      <c r="R2785" t="n">
        <v>101.7600021362305</v>
      </c>
      <c r="S2785" t="n">
        <v>65.32294464111328</v>
      </c>
      <c r="T2785" t="n">
        <v>57.08577346801758</v>
      </c>
      <c r="V2785" t="n">
        <v>59.6592903137207</v>
      </c>
      <c r="W2785" t="n">
        <v>26.6550350189209</v>
      </c>
      <c r="X2785" t="n">
        <v>72.83370971679688</v>
      </c>
      <c r="Y2785" t="n">
        <v>64.02062225341797</v>
      </c>
      <c r="Z2785" t="n">
        <v>50.70829010009766</v>
      </c>
      <c r="AA2785" t="n">
        <v>26.62504386901855</v>
      </c>
      <c r="AB2785" t="n">
        <v>42.58978271484375</v>
      </c>
      <c r="AC2785" t="n">
        <v>81.18083953857422</v>
      </c>
      <c r="AD2785" t="n">
        <v>100.2699203491211</v>
      </c>
    </row>
    <row r="2786">
      <c r="A2786" s="77" t="n">
        <v>43122</v>
      </c>
      <c r="B2786" t="n">
        <v>95.99381256103516</v>
      </c>
      <c r="C2786" t="n">
        <v>86.7225341796875</v>
      </c>
      <c r="D2786" t="n">
        <v>24.75</v>
      </c>
      <c r="E2786" t="n">
        <v>90.40000152587891</v>
      </c>
      <c r="F2786" t="n">
        <v>45.49404525756836</v>
      </c>
      <c r="G2786" t="n">
        <v>64.42414093017578</v>
      </c>
      <c r="H2786" t="n">
        <v>1330.900024414062</v>
      </c>
      <c r="I2786" t="n">
        <v>68.55078887939453</v>
      </c>
      <c r="J2786" t="n">
        <v>114.2116012573242</v>
      </c>
      <c r="K2786" t="n">
        <v>149.6822662353516</v>
      </c>
      <c r="L2786" t="n">
        <v>340.9537963867188</v>
      </c>
      <c r="M2786" t="n">
        <v>162.4274139404297</v>
      </c>
      <c r="N2786" t="n">
        <v>111.2037811279297</v>
      </c>
      <c r="O2786" t="n">
        <v>64.68928527832031</v>
      </c>
      <c r="P2786" t="n">
        <v>259.547119140625</v>
      </c>
      <c r="Q2786" t="n">
        <v>96.17539978027344</v>
      </c>
      <c r="R2786" t="n">
        <v>102.2399978637695</v>
      </c>
      <c r="S2786" t="n">
        <v>65.92050170898438</v>
      </c>
      <c r="T2786" t="n">
        <v>56.95045852661133</v>
      </c>
      <c r="V2786" t="n">
        <v>60.94807052612305</v>
      </c>
      <c r="W2786" t="n">
        <v>26.87160110473633</v>
      </c>
      <c r="X2786" t="n">
        <v>72.83370971679688</v>
      </c>
      <c r="Y2786" t="n">
        <v>64.64382934570312</v>
      </c>
      <c r="Z2786" t="n">
        <v>51.09278106689453</v>
      </c>
      <c r="AA2786" t="n">
        <v>26.87909889221191</v>
      </c>
      <c r="AB2786" t="n">
        <v>42.6494255065918</v>
      </c>
      <c r="AC2786" t="n">
        <v>81.71323394775391</v>
      </c>
      <c r="AD2786" t="n">
        <v>101.3808517456055</v>
      </c>
    </row>
    <row r="2787">
      <c r="A2787" s="77" t="n">
        <v>43123</v>
      </c>
      <c r="B2787" t="n">
        <v>96.22461700439453</v>
      </c>
      <c r="C2787" t="n">
        <v>86.7225341796875</v>
      </c>
      <c r="D2787" t="n">
        <v>24.8700008392334</v>
      </c>
      <c r="E2787" t="n">
        <v>90.12000274658203</v>
      </c>
      <c r="F2787" t="n">
        <v>45.70927047729492</v>
      </c>
      <c r="G2787" t="n">
        <v>64.63165283203125</v>
      </c>
      <c r="H2787" t="n">
        <v>1335.699951171875</v>
      </c>
      <c r="I2787" t="n">
        <v>68.75418853759766</v>
      </c>
      <c r="J2787" t="n">
        <v>115.4869918823242</v>
      </c>
      <c r="K2787" t="n">
        <v>150.1610412597656</v>
      </c>
      <c r="L2787" t="n">
        <v>341.5669250488281</v>
      </c>
      <c r="M2787" t="n">
        <v>163.7702941894531</v>
      </c>
      <c r="N2787" t="n">
        <v>111.968620300293</v>
      </c>
      <c r="O2787" t="n">
        <v>64.74990844726562</v>
      </c>
      <c r="P2787" t="n">
        <v>260.0979614257812</v>
      </c>
      <c r="Q2787" t="n">
        <v>96.31989288330078</v>
      </c>
      <c r="R2787" t="n">
        <v>103.7600021362305</v>
      </c>
      <c r="S2787" t="n">
        <v>66.83338928222656</v>
      </c>
      <c r="T2787" t="n">
        <v>56.94143676757812</v>
      </c>
      <c r="V2787" t="n">
        <v>60.85433959960938</v>
      </c>
      <c r="W2787" t="n">
        <v>26.89866638183594</v>
      </c>
      <c r="X2787" t="n">
        <v>72.87024688720703</v>
      </c>
      <c r="Y2787" t="n">
        <v>64.92710113525391</v>
      </c>
      <c r="Z2787" t="n">
        <v>50.92675399780273</v>
      </c>
      <c r="AA2787" t="n">
        <v>27.2940616607666</v>
      </c>
      <c r="AB2787" t="n">
        <v>43.05837631225586</v>
      </c>
      <c r="AC2787" t="n">
        <v>81.31852722167969</v>
      </c>
      <c r="AD2787" t="n">
        <v>102.2354354858398</v>
      </c>
    </row>
    <row r="2788">
      <c r="A2788" s="77" t="n">
        <v>43124</v>
      </c>
      <c r="B2788" t="n">
        <v>96.12701416015625</v>
      </c>
      <c r="C2788" t="n">
        <v>86.73199462890625</v>
      </c>
      <c r="D2788" t="n">
        <v>25.25</v>
      </c>
      <c r="E2788" t="n">
        <v>89.20999908447266</v>
      </c>
      <c r="F2788" t="n">
        <v>46.09489440917969</v>
      </c>
      <c r="G2788" t="n">
        <v>64.74404144287109</v>
      </c>
      <c r="H2788" t="n">
        <v>1355.900024414062</v>
      </c>
      <c r="I2788" t="n">
        <v>68.65248870849609</v>
      </c>
      <c r="J2788" t="n">
        <v>114.5872955322266</v>
      </c>
      <c r="K2788" t="n">
        <v>149.2317199707031</v>
      </c>
      <c r="L2788" t="n">
        <v>340.6990661621094</v>
      </c>
      <c r="M2788" t="n">
        <v>162.7075653076172</v>
      </c>
      <c r="N2788" t="n">
        <v>112.2613296508789</v>
      </c>
      <c r="O2788" t="n">
        <v>64.46083831787109</v>
      </c>
      <c r="P2788" t="n">
        <v>259.9968872070312</v>
      </c>
      <c r="Q2788" t="n">
        <v>96.25189208984375</v>
      </c>
      <c r="R2788" t="n">
        <v>105.7600021362305</v>
      </c>
      <c r="S2788" t="n">
        <v>66.48482513427734</v>
      </c>
      <c r="T2788" t="n">
        <v>57.18500518798828</v>
      </c>
      <c r="V2788" t="n">
        <v>60.69030380249023</v>
      </c>
      <c r="W2788" t="n">
        <v>27.07913208007812</v>
      </c>
      <c r="X2788" t="n">
        <v>72.80630493164062</v>
      </c>
      <c r="Y2788" t="n">
        <v>64.42662811279297</v>
      </c>
      <c r="Z2788" t="n">
        <v>51.0316162109375</v>
      </c>
      <c r="AA2788" t="n">
        <v>27.21784210205078</v>
      </c>
      <c r="AB2788" t="n">
        <v>42.79425430297852</v>
      </c>
      <c r="AC2788" t="n">
        <v>81.55716705322266</v>
      </c>
      <c r="AD2788" t="n">
        <v>102.6722412109375</v>
      </c>
    </row>
    <row r="2789">
      <c r="A2789" s="77" t="n">
        <v>43125</v>
      </c>
      <c r="B2789" t="n">
        <v>96.37557983398438</v>
      </c>
      <c r="C2789" t="n">
        <v>86.73199462890625</v>
      </c>
      <c r="D2789" t="n">
        <v>25.13999938964844</v>
      </c>
      <c r="E2789" t="n">
        <v>89.38999938964844</v>
      </c>
      <c r="F2789" t="n">
        <v>46.06798934936523</v>
      </c>
      <c r="G2789" t="n">
        <v>64.49329376220703</v>
      </c>
      <c r="H2789" t="n">
        <v>1362.400024414062</v>
      </c>
      <c r="I2789" t="n">
        <v>68.60556030273438</v>
      </c>
      <c r="J2789" t="n">
        <v>115.3090362548828</v>
      </c>
      <c r="K2789" t="n">
        <v>149.2880096435547</v>
      </c>
      <c r="L2789" t="n">
        <v>340.4632568359375</v>
      </c>
      <c r="M2789" t="n">
        <v>162.6496429443359</v>
      </c>
      <c r="N2789" t="n">
        <v>111.6098098754883</v>
      </c>
      <c r="O2789" t="n">
        <v>64.55410003662109</v>
      </c>
      <c r="P2789" t="n">
        <v>260.1070861816406</v>
      </c>
      <c r="Q2789" t="n">
        <v>96.43039703369141</v>
      </c>
      <c r="R2789" t="n">
        <v>104.4800033569336</v>
      </c>
      <c r="S2789" t="n">
        <v>66.36865234375</v>
      </c>
      <c r="T2789" t="n">
        <v>57.56389236450195</v>
      </c>
      <c r="V2789" t="n">
        <v>60.21385192871094</v>
      </c>
      <c r="W2789" t="n">
        <v>27.02499389648438</v>
      </c>
      <c r="X2789" t="n">
        <v>72.87939453125</v>
      </c>
      <c r="Y2789" t="n">
        <v>64.31333923339844</v>
      </c>
      <c r="Z2789" t="n">
        <v>51.05782318115234</v>
      </c>
      <c r="AA2789" t="n">
        <v>27.15855979919434</v>
      </c>
      <c r="AB2789" t="n">
        <v>43.45878982543945</v>
      </c>
      <c r="AC2789" t="n">
        <v>82.25482177734375</v>
      </c>
      <c r="AD2789" t="n">
        <v>102.4917984008789</v>
      </c>
    </row>
    <row r="2790">
      <c r="A2790" s="77" t="n">
        <v>43126</v>
      </c>
      <c r="B2790" t="n">
        <v>96.197998046875</v>
      </c>
      <c r="C2790" t="n">
        <v>86.7509765625</v>
      </c>
      <c r="D2790" t="n">
        <v>25.31999969482422</v>
      </c>
      <c r="E2790" t="n">
        <v>89.06999969482422</v>
      </c>
      <c r="F2790" t="n">
        <v>46.7047119140625</v>
      </c>
      <c r="G2790" t="n">
        <v>65.06396484375</v>
      </c>
      <c r="H2790" t="n">
        <v>1351.599975585938</v>
      </c>
      <c r="I2790" t="n">
        <v>68.66030120849609</v>
      </c>
      <c r="J2790" t="n">
        <v>116.7030639648438</v>
      </c>
      <c r="K2790" t="n">
        <v>149.8231201171875</v>
      </c>
      <c r="L2790" t="n">
        <v>341.9537048339844</v>
      </c>
      <c r="M2790" t="n">
        <v>165.1422271728516</v>
      </c>
      <c r="N2790" t="n">
        <v>113.0072784423828</v>
      </c>
      <c r="O2790" t="n">
        <v>64.81052398681641</v>
      </c>
      <c r="P2790" t="n">
        <v>263.1185607910156</v>
      </c>
      <c r="Q2790" t="n">
        <v>96.37090301513672</v>
      </c>
      <c r="R2790" t="n">
        <v>105.9199981689453</v>
      </c>
      <c r="S2790" t="n">
        <v>66.13625335693359</v>
      </c>
      <c r="T2790" t="n">
        <v>57.81648254394531</v>
      </c>
      <c r="V2790" t="n">
        <v>60.54189682006836</v>
      </c>
      <c r="W2790" t="n">
        <v>27.22350692749023</v>
      </c>
      <c r="X2790" t="n">
        <v>73.72024536132812</v>
      </c>
      <c r="Y2790" t="n">
        <v>65.33312225341797</v>
      </c>
      <c r="Z2790" t="n">
        <v>51.30249786376953</v>
      </c>
      <c r="AA2790" t="n">
        <v>27.23477935791016</v>
      </c>
      <c r="AB2790" t="n">
        <v>43.48435211181641</v>
      </c>
      <c r="AC2790" t="n">
        <v>84.02637481689453</v>
      </c>
      <c r="AD2790" t="n">
        <v>103.4983062744141</v>
      </c>
    </row>
    <row r="2791">
      <c r="A2791" s="77" t="n">
        <v>43129</v>
      </c>
      <c r="B2791" t="n">
        <v>96.02931976318359</v>
      </c>
      <c r="C2791" t="n">
        <v>86.73199462890625</v>
      </c>
      <c r="D2791" t="n">
        <v>25.27000045776367</v>
      </c>
      <c r="E2791" t="n">
        <v>89.30999755859375</v>
      </c>
      <c r="F2791" t="n">
        <v>45.99625015258789</v>
      </c>
      <c r="G2791" t="n">
        <v>64.46735382080078</v>
      </c>
      <c r="I2791" t="n">
        <v>68.41777038574219</v>
      </c>
      <c r="J2791" t="n">
        <v>117.157844543457</v>
      </c>
      <c r="K2791" t="n">
        <v>148.9782257080078</v>
      </c>
      <c r="L2791" t="n">
        <v>339.04833984375</v>
      </c>
      <c r="M2791" t="n">
        <v>164.3403930664062</v>
      </c>
      <c r="N2791" t="n">
        <v>112.5162887573242</v>
      </c>
      <c r="O2791" t="n">
        <v>64.49813079833984</v>
      </c>
      <c r="P2791" t="n">
        <v>261.3741455078125</v>
      </c>
      <c r="Q2791" t="n">
        <v>96.14138031005859</v>
      </c>
      <c r="R2791" t="n">
        <v>104.879997253418</v>
      </c>
      <c r="S2791" t="n">
        <v>65.24824523925781</v>
      </c>
      <c r="T2791" t="n">
        <v>57.15793609619141</v>
      </c>
      <c r="V2791" t="n">
        <v>59.62804412841797</v>
      </c>
      <c r="W2791" t="n">
        <v>27.11522483825684</v>
      </c>
      <c r="X2791" t="n">
        <v>73.22669219970703</v>
      </c>
      <c r="Y2791" t="n">
        <v>64.73824310302734</v>
      </c>
      <c r="Z2791" t="n">
        <v>51.10152053833008</v>
      </c>
      <c r="AA2791" t="n">
        <v>26.92144203186035</v>
      </c>
      <c r="AB2791" t="n">
        <v>42.93056869506836</v>
      </c>
      <c r="AC2791" t="n">
        <v>83.79689788818359</v>
      </c>
      <c r="AD2791" t="n">
        <v>103.2134552001953</v>
      </c>
    </row>
    <row r="2792">
      <c r="A2792" s="77" t="n">
        <v>43130</v>
      </c>
      <c r="B2792" t="n">
        <v>95.87840270996094</v>
      </c>
      <c r="C2792" t="n">
        <v>86.74148559570312</v>
      </c>
      <c r="D2792" t="n">
        <v>25.14999961853027</v>
      </c>
      <c r="E2792" t="n">
        <v>89.19000244140625</v>
      </c>
      <c r="F2792" t="n">
        <v>45.36849975585938</v>
      </c>
      <c r="G2792" t="n">
        <v>63.93128967285156</v>
      </c>
      <c r="H2792" t="n">
        <v>1335.400024414062</v>
      </c>
      <c r="I2792" t="n">
        <v>68.18306732177734</v>
      </c>
      <c r="J2792" t="n">
        <v>114.9531097412109</v>
      </c>
      <c r="K2792" t="n">
        <v>147.5513610839844</v>
      </c>
      <c r="L2792" t="n">
        <v>335.5298461914062</v>
      </c>
      <c r="M2792" t="n">
        <v>162.9877014160156</v>
      </c>
      <c r="N2792" t="n">
        <v>111.9591751098633</v>
      </c>
      <c r="O2792" t="n">
        <v>63.97592163085938</v>
      </c>
      <c r="P2792" t="n">
        <v>258.6931762695312</v>
      </c>
      <c r="Q2792" t="n">
        <v>95.911865234375</v>
      </c>
      <c r="R2792" t="n">
        <v>103.1999969482422</v>
      </c>
      <c r="S2792" t="n">
        <v>64.77519989013672</v>
      </c>
      <c r="T2792" t="n">
        <v>56.74297332763672</v>
      </c>
      <c r="V2792" t="n">
        <v>58.4251708984375</v>
      </c>
      <c r="W2792" t="n">
        <v>26.7633171081543</v>
      </c>
      <c r="X2792" t="n">
        <v>72.65089416503906</v>
      </c>
      <c r="Y2792" t="n">
        <v>64.15282440185547</v>
      </c>
      <c r="Z2792" t="n">
        <v>50.76072311401367</v>
      </c>
      <c r="AA2792" t="n">
        <v>26.81135559082031</v>
      </c>
      <c r="AB2792" t="n">
        <v>43.00725173950195</v>
      </c>
      <c r="AC2792" t="n">
        <v>82.03450775146484</v>
      </c>
      <c r="AD2792" t="n">
        <v>102.7007064819336</v>
      </c>
    </row>
    <row r="2793">
      <c r="A2793" s="77" t="n">
        <v>43131</v>
      </c>
      <c r="B2793" t="n">
        <v>95.95833587646484</v>
      </c>
      <c r="C2793" t="n">
        <v>86.7509765625</v>
      </c>
      <c r="D2793" t="n">
        <v>25.02000045776367</v>
      </c>
      <c r="E2793" t="n">
        <v>89.12999725341797</v>
      </c>
      <c r="F2793" t="n">
        <v>45.76307678222656</v>
      </c>
      <c r="G2793" t="n">
        <v>63.84482574462891</v>
      </c>
      <c r="H2793" t="n">
        <v>1339</v>
      </c>
      <c r="I2793" t="n">
        <v>68.30043792724609</v>
      </c>
      <c r="J2793" t="n">
        <v>112.7879257202148</v>
      </c>
      <c r="K2793" t="n">
        <v>146.7816009521484</v>
      </c>
      <c r="L2793" t="n">
        <v>334.8695068359375</v>
      </c>
      <c r="M2793" t="n">
        <v>163.6640777587891</v>
      </c>
      <c r="N2793" t="n">
        <v>111.5531539916992</v>
      </c>
      <c r="O2793" t="n">
        <v>63.57025527954102</v>
      </c>
      <c r="P2793" t="n">
        <v>258.8217468261719</v>
      </c>
      <c r="Q2793" t="n">
        <v>96.14990234375</v>
      </c>
      <c r="R2793" t="n">
        <v>103.8399963378906</v>
      </c>
      <c r="S2793" t="n">
        <v>65.93708038330078</v>
      </c>
      <c r="T2793" t="n">
        <v>56.78807830810547</v>
      </c>
      <c r="V2793" t="n">
        <v>58.46421432495117</v>
      </c>
      <c r="W2793" t="n">
        <v>26.83550262451172</v>
      </c>
      <c r="X2793" t="n">
        <v>72.87024688720703</v>
      </c>
      <c r="Y2793" t="n">
        <v>64.63437652587891</v>
      </c>
      <c r="Z2793" t="n">
        <v>50.52478790283203</v>
      </c>
      <c r="AA2793" t="n">
        <v>27.3618106842041</v>
      </c>
      <c r="AB2793" t="n">
        <v>43.48435211181641</v>
      </c>
      <c r="AC2793" t="n">
        <v>80.86875915527344</v>
      </c>
      <c r="AD2793" t="n">
        <v>102.3683776855469</v>
      </c>
    </row>
    <row r="2794">
      <c r="A2794" s="77" t="n">
        <v>43132</v>
      </c>
      <c r="B2794" t="n">
        <v>95.65760803222656</v>
      </c>
      <c r="C2794" t="n">
        <v>86.74717712402344</v>
      </c>
      <c r="D2794" t="n">
        <v>25.1299991607666</v>
      </c>
      <c r="E2794" t="n">
        <v>88.66999816894531</v>
      </c>
      <c r="F2794" t="n">
        <v>45.14430236816406</v>
      </c>
      <c r="G2794" t="n">
        <v>64.02639007568359</v>
      </c>
      <c r="H2794" t="n">
        <v>1344.300048828125</v>
      </c>
      <c r="I2794" t="n">
        <v>68.17155456542969</v>
      </c>
      <c r="J2794" t="n">
        <v>112.6890716552734</v>
      </c>
      <c r="K2794" t="n">
        <v>147.2415618896484</v>
      </c>
      <c r="L2794" t="n">
        <v>335.3789672851562</v>
      </c>
      <c r="M2794" t="n">
        <v>162.2728424072266</v>
      </c>
      <c r="N2794" t="n">
        <v>111.005485534668</v>
      </c>
      <c r="O2794" t="n">
        <v>63.84070205688477</v>
      </c>
      <c r="P2794" t="n">
        <v>258.5278625488281</v>
      </c>
      <c r="Q2794" t="n">
        <v>95.65763092041016</v>
      </c>
      <c r="R2794" t="n">
        <v>105.9199981689453</v>
      </c>
      <c r="S2794" t="n">
        <v>64.51790618896484</v>
      </c>
      <c r="T2794" t="n">
        <v>56.01224899291992</v>
      </c>
      <c r="V2794" t="n">
        <v>59.06565475463867</v>
      </c>
      <c r="W2794" t="n">
        <v>27.08816146850586</v>
      </c>
      <c r="X2794" t="n">
        <v>72.74229431152344</v>
      </c>
      <c r="Y2794" t="n">
        <v>64.6910400390625</v>
      </c>
      <c r="Z2794" t="n">
        <v>50.30632400512695</v>
      </c>
      <c r="AA2794" t="n">
        <v>26.8621654510498</v>
      </c>
      <c r="AB2794" t="n">
        <v>42.80276870727539</v>
      </c>
      <c r="AC2794" t="n">
        <v>80.89627075195312</v>
      </c>
      <c r="AD2794" t="n">
        <v>101.2289276123047</v>
      </c>
    </row>
    <row r="2795">
      <c r="A2795" s="77" t="n">
        <v>43133</v>
      </c>
      <c r="B2795" t="n">
        <v>95.37289428710938</v>
      </c>
      <c r="C2795" t="n">
        <v>86.75664520263672</v>
      </c>
      <c r="D2795" t="n">
        <v>24.76000022888184</v>
      </c>
      <c r="E2795" t="n">
        <v>89.19999694824219</v>
      </c>
      <c r="F2795" t="n">
        <v>43.98744583129883</v>
      </c>
      <c r="G2795" t="n">
        <v>62.72944641113281</v>
      </c>
      <c r="H2795" t="n">
        <v>1333.699951171875</v>
      </c>
      <c r="I2795" t="n">
        <v>67.73945617675781</v>
      </c>
      <c r="J2795" t="n">
        <v>110.8699035644531</v>
      </c>
      <c r="K2795" t="n">
        <v>144.4065551757812</v>
      </c>
      <c r="L2795" t="n">
        <v>328.6249389648438</v>
      </c>
      <c r="M2795" t="n">
        <v>159.0362854003906</v>
      </c>
      <c r="N2795" t="n">
        <v>109.6174468994141</v>
      </c>
      <c r="O2795" t="n">
        <v>62.50717926025391</v>
      </c>
      <c r="P2795" t="n">
        <v>252.8997497558594</v>
      </c>
      <c r="Q2795" t="n">
        <v>95.53861236572266</v>
      </c>
      <c r="R2795" t="n">
        <v>104.3199996948242</v>
      </c>
      <c r="S2795" t="n">
        <v>63.97017288208008</v>
      </c>
      <c r="T2795" t="n">
        <v>54.54180526733398</v>
      </c>
      <c r="V2795" t="n">
        <v>56.59743118286133</v>
      </c>
      <c r="W2795" t="n">
        <v>26.49261283874512</v>
      </c>
      <c r="X2795" t="n">
        <v>71.27995300292969</v>
      </c>
      <c r="Y2795" t="n">
        <v>62.77419281005859</v>
      </c>
      <c r="Z2795" t="n">
        <v>49.34511947631836</v>
      </c>
      <c r="AA2795" t="n">
        <v>26.55729866027832</v>
      </c>
      <c r="AB2795" t="n">
        <v>42.49607849121094</v>
      </c>
      <c r="AC2795" t="n">
        <v>79.758056640625</v>
      </c>
      <c r="AD2795" t="n">
        <v>100.2604217529297</v>
      </c>
    </row>
    <row r="2796">
      <c r="A2796" s="77" t="n">
        <v>43136</v>
      </c>
      <c r="B2796" t="n">
        <v>95.7554931640625</v>
      </c>
      <c r="C2796" t="n">
        <v>86.74717712402344</v>
      </c>
      <c r="D2796" t="n">
        <v>24.54000091552734</v>
      </c>
      <c r="E2796" t="n">
        <v>89.55000305175781</v>
      </c>
      <c r="F2796" t="n">
        <v>42.44496536254883</v>
      </c>
      <c r="G2796" t="n">
        <v>60.10093688964844</v>
      </c>
      <c r="H2796" t="n">
        <v>1333</v>
      </c>
      <c r="I2796" t="n">
        <v>67.36235046386719</v>
      </c>
      <c r="J2796" t="n">
        <v>105.9660491943359</v>
      </c>
      <c r="K2796" t="n">
        <v>138.8586120605469</v>
      </c>
      <c r="L2796" t="n">
        <v>316.494140625</v>
      </c>
      <c r="M2796" t="n">
        <v>152.7659759521484</v>
      </c>
      <c r="N2796" t="n">
        <v>105.7649383544922</v>
      </c>
      <c r="O2796" t="n">
        <v>60.25046539306641</v>
      </c>
      <c r="P2796" t="n">
        <v>242.3227996826172</v>
      </c>
      <c r="Q2796" t="n">
        <v>95.89568328857422</v>
      </c>
      <c r="R2796" t="n">
        <v>102.1600036621094</v>
      </c>
      <c r="S2796" t="n">
        <v>62.06965637207031</v>
      </c>
      <c r="T2796" t="n">
        <v>52.45792770385742</v>
      </c>
      <c r="V2796" t="n">
        <v>54.22294998168945</v>
      </c>
      <c r="W2796" t="n">
        <v>25.15715980529785</v>
      </c>
      <c r="X2796" t="n">
        <v>68.04454040527344</v>
      </c>
      <c r="Y2796" t="n">
        <v>60.1491584777832</v>
      </c>
      <c r="Z2796" t="n">
        <v>47.55376815795898</v>
      </c>
      <c r="AA2796" t="n">
        <v>25.8713493347168</v>
      </c>
      <c r="AB2796" t="n">
        <v>41.79745101928711</v>
      </c>
      <c r="AC2796" t="n">
        <v>76.22406005859375</v>
      </c>
      <c r="AD2796" t="n">
        <v>96.880126953125</v>
      </c>
    </row>
    <row r="2797">
      <c r="A2797" s="77" t="n">
        <v>43137</v>
      </c>
      <c r="B2797" t="n">
        <v>95.47966766357422</v>
      </c>
      <c r="C2797" t="n">
        <v>86.75664520263672</v>
      </c>
      <c r="D2797" t="n">
        <v>24.52000045776367</v>
      </c>
      <c r="E2797" t="n">
        <v>89.58999633789062</v>
      </c>
      <c r="F2797" t="n">
        <v>43.82601547241211</v>
      </c>
      <c r="G2797" t="n">
        <v>61.28549957275391</v>
      </c>
      <c r="H2797" t="n">
        <v>1326.099975585938</v>
      </c>
      <c r="I2797" t="n">
        <v>67.77090454101562</v>
      </c>
      <c r="J2797" t="n">
        <v>108.1213760375977</v>
      </c>
      <c r="K2797" t="n">
        <v>140.5201568603516</v>
      </c>
      <c r="L2797" t="n">
        <v>319.7201843261719</v>
      </c>
      <c r="M2797" t="n">
        <v>156.8141479492188</v>
      </c>
      <c r="N2797" t="n">
        <v>108.0594482421875</v>
      </c>
      <c r="O2797" t="n">
        <v>60.74004745483398</v>
      </c>
      <c r="P2797" t="n">
        <v>247.0971984863281</v>
      </c>
      <c r="Q2797" t="n">
        <v>95.50457763671875</v>
      </c>
      <c r="R2797" t="n">
        <v>101.5999984741211</v>
      </c>
      <c r="S2797" t="n">
        <v>62.07797622680664</v>
      </c>
      <c r="T2797" t="n">
        <v>54.17195129394531</v>
      </c>
      <c r="V2797" t="n">
        <v>54.65253829956055</v>
      </c>
      <c r="W2797" t="n">
        <v>25.61734771728516</v>
      </c>
      <c r="X2797" t="n">
        <v>69.28752136230469</v>
      </c>
      <c r="Y2797" t="n">
        <v>61.87713241577148</v>
      </c>
      <c r="Z2797" t="n">
        <v>48.07807159423828</v>
      </c>
      <c r="AA2797" t="n">
        <v>25.82053375244141</v>
      </c>
      <c r="AB2797" t="n">
        <v>41.17551803588867</v>
      </c>
      <c r="AC2797" t="n">
        <v>77.06855773925781</v>
      </c>
      <c r="AD2797" t="n">
        <v>99.35836029052734</v>
      </c>
    </row>
    <row r="2798">
      <c r="A2798" s="77" t="n">
        <v>43138</v>
      </c>
      <c r="B2798" t="n">
        <v>95.26615142822266</v>
      </c>
      <c r="C2798" t="n">
        <v>86.76615905761719</v>
      </c>
      <c r="D2798" t="n">
        <v>24.18000030517578</v>
      </c>
      <c r="E2798" t="n">
        <v>90.26000213623047</v>
      </c>
      <c r="F2798" t="n">
        <v>42.44496536254883</v>
      </c>
      <c r="G2798" t="n">
        <v>60.63700866699219</v>
      </c>
      <c r="H2798" t="n">
        <v>1311.599975585938</v>
      </c>
      <c r="I2798" t="n">
        <v>67.51947784423828</v>
      </c>
      <c r="J2798" t="n">
        <v>108.1708297729492</v>
      </c>
      <c r="K2798" t="n">
        <v>140.6609954833984</v>
      </c>
      <c r="L2798" t="n">
        <v>319.3240356445312</v>
      </c>
      <c r="M2798" t="n">
        <v>154.7852478027344</v>
      </c>
      <c r="N2798" t="n">
        <v>107.710075378418</v>
      </c>
      <c r="O2798" t="n">
        <v>60.93122482299805</v>
      </c>
      <c r="P2798" t="n">
        <v>245.7567291259766</v>
      </c>
      <c r="Q2798" t="n">
        <v>95.29206085205078</v>
      </c>
      <c r="R2798" t="n">
        <v>98.95999908447266</v>
      </c>
      <c r="S2798" t="n">
        <v>61.81240081787109</v>
      </c>
      <c r="T2798" t="n">
        <v>53.68479919433594</v>
      </c>
      <c r="V2798" t="n">
        <v>53.73866271972656</v>
      </c>
      <c r="W2798" t="n">
        <v>25.6353931427002</v>
      </c>
      <c r="X2798" t="n">
        <v>69.41546630859375</v>
      </c>
      <c r="Y2798" t="n">
        <v>61.0839729309082</v>
      </c>
      <c r="Z2798" t="n">
        <v>47.86834335327148</v>
      </c>
      <c r="AA2798" t="n">
        <v>25.70197677612305</v>
      </c>
      <c r="AB2798" t="n">
        <v>40.97957992553711</v>
      </c>
      <c r="AC2798" t="n">
        <v>76.97677612304688</v>
      </c>
      <c r="AD2798" t="n">
        <v>99.05451965332031</v>
      </c>
    </row>
    <row r="2799">
      <c r="A2799" s="77" t="n">
        <v>43139</v>
      </c>
      <c r="B2799" t="n">
        <v>95.10601806640625</v>
      </c>
      <c r="C2799" t="n">
        <v>86.75664520263672</v>
      </c>
      <c r="D2799" t="n">
        <v>24.04000091552734</v>
      </c>
      <c r="E2799" t="n">
        <v>90.23000335693359</v>
      </c>
      <c r="F2799" t="n">
        <v>40.9742317199707</v>
      </c>
      <c r="G2799" t="n">
        <v>59.05474472045898</v>
      </c>
      <c r="H2799" t="n">
        <v>1316.900024414062</v>
      </c>
      <c r="I2799" t="n">
        <v>66.93025207519531</v>
      </c>
      <c r="J2799" t="n">
        <v>103.6723480224609</v>
      </c>
      <c r="K2799" t="n">
        <v>136.530517578125</v>
      </c>
      <c r="L2799" t="n">
        <v>308.8346252441406</v>
      </c>
      <c r="M2799" t="n">
        <v>148.2541198730469</v>
      </c>
      <c r="N2799" t="n">
        <v>104.6129531860352</v>
      </c>
      <c r="O2799" t="n">
        <v>59.49512100219727</v>
      </c>
      <c r="P2799" t="n">
        <v>236.5386505126953</v>
      </c>
      <c r="Q2799" t="n">
        <v>95.09648132324219</v>
      </c>
      <c r="R2799" t="n">
        <v>96.72000122070312</v>
      </c>
      <c r="S2799" t="n">
        <v>60.03635406494141</v>
      </c>
      <c r="T2799" t="n">
        <v>51.79936981201172</v>
      </c>
      <c r="V2799" t="n">
        <v>52.1140022277832</v>
      </c>
      <c r="W2799" t="n">
        <v>24.50747299194336</v>
      </c>
      <c r="X2799" t="n">
        <v>66.73756408691406</v>
      </c>
      <c r="Y2799" t="n">
        <v>58.55336380004883</v>
      </c>
      <c r="Z2799" t="n">
        <v>46.83721542358398</v>
      </c>
      <c r="AA2799" t="n">
        <v>24.89746856689453</v>
      </c>
      <c r="AB2799" t="n">
        <v>40.51950836181641</v>
      </c>
      <c r="AC2799" t="n">
        <v>74.30560302734375</v>
      </c>
      <c r="AD2799" t="n">
        <v>95.10449981689453</v>
      </c>
    </row>
    <row r="2800">
      <c r="A2800" s="77" t="n">
        <v>43140</v>
      </c>
      <c r="B2800" t="n">
        <v>94.98149108886719</v>
      </c>
      <c r="C2800" t="n">
        <v>86.77562713623047</v>
      </c>
      <c r="D2800" t="n">
        <v>23.76000022888184</v>
      </c>
      <c r="E2800" t="n">
        <v>90.44000244140625</v>
      </c>
      <c r="F2800" t="n">
        <v>41.62888717651367</v>
      </c>
      <c r="G2800" t="n">
        <v>59.30547714233398</v>
      </c>
      <c r="H2800" t="n">
        <v>1313.099975585938</v>
      </c>
      <c r="I2800" t="n">
        <v>66.74167633056641</v>
      </c>
      <c r="J2800" t="n">
        <v>104.4731597900391</v>
      </c>
      <c r="K2800" t="n">
        <v>137.7790832519531</v>
      </c>
      <c r="L2800" t="n">
        <v>312.2586975097656</v>
      </c>
      <c r="M2800" t="n">
        <v>150.8144226074219</v>
      </c>
      <c r="N2800" t="n">
        <v>104.4335479736328</v>
      </c>
      <c r="O2800" t="n">
        <v>59.71427154541016</v>
      </c>
      <c r="P2800" t="n">
        <v>240.0918426513672</v>
      </c>
      <c r="Q2800" t="n">
        <v>94.79892730712891</v>
      </c>
      <c r="R2800" t="n">
        <v>94.87999725341797</v>
      </c>
      <c r="S2800" t="n">
        <v>61.53851318359375</v>
      </c>
      <c r="T2800" t="n">
        <v>52.70149230957031</v>
      </c>
      <c r="V2800" t="n">
        <v>52.07494354248047</v>
      </c>
      <c r="W2800" t="n">
        <v>24.97668838500977</v>
      </c>
      <c r="X2800" t="n">
        <v>67.45958709716797</v>
      </c>
      <c r="Y2800" t="n">
        <v>59.98863220214844</v>
      </c>
      <c r="Z2800" t="n">
        <v>46.93334579467773</v>
      </c>
      <c r="AA2800" t="n">
        <v>25.4817943572998</v>
      </c>
      <c r="AB2800" t="n">
        <v>41.37148284912109</v>
      </c>
      <c r="AC2800" t="n">
        <v>75.36121368408203</v>
      </c>
      <c r="AD2800" t="n">
        <v>95.74069976806641</v>
      </c>
    </row>
    <row r="2801">
      <c r="A2801" s="77" t="n">
        <v>43143</v>
      </c>
      <c r="B2801" t="n">
        <v>95.00817108154297</v>
      </c>
      <c r="C2801" t="n">
        <v>86.77562713623047</v>
      </c>
      <c r="D2801" t="n">
        <v>23.94000053405762</v>
      </c>
      <c r="E2801" t="n">
        <v>90.20999908447266</v>
      </c>
      <c r="F2801" t="n">
        <v>42.28354644775391</v>
      </c>
      <c r="G2801" t="n">
        <v>60.21334075927734</v>
      </c>
      <c r="H2801" t="n">
        <v>1324.199951171875</v>
      </c>
      <c r="I2801" t="n">
        <v>67.19736480712891</v>
      </c>
      <c r="J2801" t="n">
        <v>106.1341323852539</v>
      </c>
      <c r="K2801" t="n">
        <v>139.0839233398438</v>
      </c>
      <c r="L2801" t="n">
        <v>315.2961730957031</v>
      </c>
      <c r="M2801" t="n">
        <v>153.4905853271484</v>
      </c>
      <c r="N2801" t="n">
        <v>106.1142883300781</v>
      </c>
      <c r="O2801" t="n">
        <v>60.36703491210938</v>
      </c>
      <c r="P2801" t="n">
        <v>243.6174468994141</v>
      </c>
      <c r="Q2801" t="n">
        <v>94.86692810058594</v>
      </c>
      <c r="R2801" t="n">
        <v>95.12000274658203</v>
      </c>
      <c r="S2801" t="n">
        <v>61.56340789794922</v>
      </c>
      <c r="T2801" t="n">
        <v>53.76599884033203</v>
      </c>
      <c r="V2801" t="n">
        <v>52.92632675170898</v>
      </c>
      <c r="W2801" t="n">
        <v>25.32859992980957</v>
      </c>
      <c r="X2801" t="n">
        <v>68.54721832275391</v>
      </c>
      <c r="Y2801" t="n">
        <v>61.06509017944336</v>
      </c>
      <c r="Z2801" t="n">
        <v>47.41394805908203</v>
      </c>
      <c r="AA2801" t="n">
        <v>25.54953956604004</v>
      </c>
      <c r="AB2801" t="n">
        <v>41.68670272827148</v>
      </c>
      <c r="AC2801" t="n">
        <v>76.06802368164062</v>
      </c>
      <c r="AD2801" t="n">
        <v>97.04154205322266</v>
      </c>
    </row>
    <row r="2802">
      <c r="A2802" s="77" t="n">
        <v>43144</v>
      </c>
      <c r="B2802" t="n">
        <v>95.03485107421875</v>
      </c>
      <c r="C2802" t="n">
        <v>86.77562713623047</v>
      </c>
      <c r="D2802" t="n">
        <v>24.10000038146973</v>
      </c>
      <c r="E2802" t="n">
        <v>89.69999694824219</v>
      </c>
      <c r="F2802" t="n">
        <v>42.60638809204102</v>
      </c>
      <c r="G2802" t="n">
        <v>60.03177642822266</v>
      </c>
      <c r="H2802" t="n">
        <v>1328.099975585938</v>
      </c>
      <c r="I2802" t="n">
        <v>66.98521423339844</v>
      </c>
      <c r="J2802" t="n">
        <v>106.3219909667969</v>
      </c>
      <c r="K2802" t="n">
        <v>139.3842926025391</v>
      </c>
      <c r="L2802" t="n">
        <v>316.22998046875</v>
      </c>
      <c r="M2802" t="n">
        <v>154.2828369140625</v>
      </c>
      <c r="N2802" t="n">
        <v>106.3786849975586</v>
      </c>
      <c r="O2802" t="n">
        <v>60.55821228027344</v>
      </c>
      <c r="P2802" t="n">
        <v>244.2234039306641</v>
      </c>
      <c r="Q2802" t="n">
        <v>94.93492889404297</v>
      </c>
      <c r="R2802" t="n">
        <v>94.95999908447266</v>
      </c>
      <c r="S2802" t="n">
        <v>61.99496841430664</v>
      </c>
      <c r="T2802" t="n">
        <v>53.63067626953125</v>
      </c>
      <c r="V2802" t="n">
        <v>52.70762634277344</v>
      </c>
      <c r="W2802" t="n">
        <v>25.43688201904297</v>
      </c>
      <c r="X2802" t="n">
        <v>68.70257568359375</v>
      </c>
      <c r="Y2802" t="n">
        <v>61.21615982055664</v>
      </c>
      <c r="Z2802" t="n">
        <v>47.63241195678711</v>
      </c>
      <c r="AA2802" t="n">
        <v>25.73585319519043</v>
      </c>
      <c r="AB2802" t="n">
        <v>41.87413787841797</v>
      </c>
      <c r="AC2802" t="n">
        <v>76.12309265136719</v>
      </c>
      <c r="AD2802" t="n">
        <v>97.5447998046875</v>
      </c>
    </row>
    <row r="2803">
      <c r="A2803" s="77" t="n">
        <v>43145</v>
      </c>
      <c r="B2803" t="n">
        <v>94.71454620361328</v>
      </c>
      <c r="C2803" t="n">
        <v>86.77562713623047</v>
      </c>
      <c r="D2803" t="n">
        <v>24.45999908447266</v>
      </c>
      <c r="E2803" t="n">
        <v>89.12000274658203</v>
      </c>
      <c r="F2803" t="n">
        <v>43.67356491088867</v>
      </c>
      <c r="G2803" t="n">
        <v>61.09528350830078</v>
      </c>
      <c r="H2803" t="n">
        <v>1355.5</v>
      </c>
      <c r="I2803" t="n">
        <v>67.10308837890625</v>
      </c>
      <c r="J2803" t="n">
        <v>108.4871673583984</v>
      </c>
      <c r="K2803" t="n">
        <v>141.8907470703125</v>
      </c>
      <c r="L2803" t="n">
        <v>322.0218505859375</v>
      </c>
      <c r="M2803" t="n">
        <v>157.1715698242188</v>
      </c>
      <c r="N2803" t="n">
        <v>108.1066589355469</v>
      </c>
      <c r="O2803" t="n">
        <v>61.60730361938477</v>
      </c>
      <c r="P2803" t="n">
        <v>247.5194549560547</v>
      </c>
      <c r="Q2803" t="n">
        <v>94.84990692138672</v>
      </c>
      <c r="R2803" t="n">
        <v>97.44000244140625</v>
      </c>
      <c r="S2803" t="n">
        <v>61.54681396484375</v>
      </c>
      <c r="T2803" t="n">
        <v>54.35236358642578</v>
      </c>
      <c r="V2803" t="n">
        <v>53.47309112548828</v>
      </c>
      <c r="W2803" t="n">
        <v>26.04145240783691</v>
      </c>
      <c r="X2803" t="n">
        <v>69.57085418701172</v>
      </c>
      <c r="Y2803" t="n">
        <v>62.3398323059082</v>
      </c>
      <c r="Z2803" t="n">
        <v>47.606201171875</v>
      </c>
      <c r="AA2803" t="n">
        <v>25.57494735717773</v>
      </c>
      <c r="AB2803" t="n">
        <v>41.40556335449219</v>
      </c>
      <c r="AC2803" t="n">
        <v>76.98595428466797</v>
      </c>
      <c r="AD2803" t="n">
        <v>99.10199737548828</v>
      </c>
    </row>
    <row r="2804">
      <c r="A2804" s="77" t="n">
        <v>43146</v>
      </c>
      <c r="B2804" t="n">
        <v>94.83020782470703</v>
      </c>
      <c r="C2804" t="n">
        <v>86.78512573242188</v>
      </c>
      <c r="D2804" t="n">
        <v>24.57999992370605</v>
      </c>
      <c r="E2804" t="n">
        <v>88.58999633789062</v>
      </c>
      <c r="F2804" t="n">
        <v>44.57035064697266</v>
      </c>
      <c r="G2804" t="n">
        <v>61.47572708129883</v>
      </c>
      <c r="H2804" t="n">
        <v>1352.099975585938</v>
      </c>
      <c r="I2804" t="n">
        <v>67.64521026611328</v>
      </c>
      <c r="J2804" t="n">
        <v>109.5055389404297</v>
      </c>
      <c r="K2804" t="n">
        <v>143.4397125244141</v>
      </c>
      <c r="L2804" t="n">
        <v>325.5403442382812</v>
      </c>
      <c r="M2804" t="n">
        <v>160.08935546875</v>
      </c>
      <c r="N2804" t="n">
        <v>108.8526229858398</v>
      </c>
      <c r="O2804" t="n">
        <v>62.21343231201172</v>
      </c>
      <c r="P2804" t="n">
        <v>250.6778564453125</v>
      </c>
      <c r="Q2804" t="n">
        <v>94.90096282958984</v>
      </c>
      <c r="R2804" t="n">
        <v>98.63999938964844</v>
      </c>
      <c r="S2804" t="n">
        <v>62.14434814453125</v>
      </c>
      <c r="T2804" t="n">
        <v>54.75832366943359</v>
      </c>
      <c r="V2804" t="n">
        <v>53.34031295776367</v>
      </c>
      <c r="W2804" t="n">
        <v>26.18582534790039</v>
      </c>
      <c r="X2804" t="n">
        <v>70.62192535400391</v>
      </c>
      <c r="Y2804" t="n">
        <v>63.52959823608398</v>
      </c>
      <c r="Z2804" t="n">
        <v>48.39264297485352</v>
      </c>
      <c r="AA2804" t="n">
        <v>25.81206893920898</v>
      </c>
      <c r="AB2804" t="n">
        <v>42.3256721496582</v>
      </c>
      <c r="AC2804" t="n">
        <v>77.83959197998047</v>
      </c>
      <c r="AD2804" t="n">
        <v>99.98506927490234</v>
      </c>
    </row>
    <row r="2805">
      <c r="A2805" s="77" t="n">
        <v>43147</v>
      </c>
      <c r="B2805" t="n">
        <v>95.01705932617188</v>
      </c>
      <c r="C2805" t="n">
        <v>86.79458618164062</v>
      </c>
      <c r="D2805" t="n">
        <v>24.48999977111816</v>
      </c>
      <c r="E2805" t="n">
        <v>89.09999847412109</v>
      </c>
      <c r="F2805" t="n">
        <v>44.4268684387207</v>
      </c>
      <c r="G2805" t="n">
        <v>61.75239944458008</v>
      </c>
      <c r="H2805" t="n">
        <v>1353.199951171875</v>
      </c>
      <c r="I2805" t="n">
        <v>67.920166015625</v>
      </c>
      <c r="J2805" t="n">
        <v>109.1100463867188</v>
      </c>
      <c r="K2805" t="n">
        <v>143.9465637207031</v>
      </c>
      <c r="L2805" t="n">
        <v>326.2101745605469</v>
      </c>
      <c r="M2805" t="n">
        <v>159.3744201660156</v>
      </c>
      <c r="N2805" t="n">
        <v>108.9564666748047</v>
      </c>
      <c r="O2805" t="n">
        <v>62.53982543945312</v>
      </c>
      <c r="P2805" t="n">
        <v>250.7513580322266</v>
      </c>
      <c r="Q2805" t="n">
        <v>95.05396270751953</v>
      </c>
      <c r="R2805" t="n">
        <v>99.04000091552734</v>
      </c>
      <c r="S2805" t="n">
        <v>62.48461532592773</v>
      </c>
      <c r="T2805" t="n">
        <v>54.55985641479492</v>
      </c>
      <c r="V2805" t="n">
        <v>53.20752334594727</v>
      </c>
      <c r="W2805" t="n">
        <v>26.14972686767578</v>
      </c>
      <c r="X2805" t="n">
        <v>70.64019012451172</v>
      </c>
      <c r="Y2805" t="n">
        <v>63.4351921081543</v>
      </c>
      <c r="Z2805" t="n">
        <v>48.58488845825195</v>
      </c>
      <c r="AA2805" t="n">
        <v>25.9814395904541</v>
      </c>
      <c r="AB2805" t="n">
        <v>42.70054244995117</v>
      </c>
      <c r="AC2805" t="n">
        <v>78.39954376220703</v>
      </c>
      <c r="AD2805" t="n">
        <v>99.50080108642578</v>
      </c>
    </row>
    <row r="2806">
      <c r="A2806" s="77" t="n">
        <v>43151</v>
      </c>
      <c r="B2806" t="n">
        <v>94.919189453125</v>
      </c>
      <c r="C2806" t="n">
        <v>86.79458618164062</v>
      </c>
      <c r="D2806" t="n">
        <v>24.43000030517578</v>
      </c>
      <c r="E2806" t="n">
        <v>89.72000122070312</v>
      </c>
      <c r="F2806" t="n">
        <v>43.81705093383789</v>
      </c>
      <c r="G2806" t="n">
        <v>61.17309951782227</v>
      </c>
      <c r="H2806" t="n">
        <v>1328.800048828125</v>
      </c>
      <c r="I2806" t="n">
        <v>67.68447113037109</v>
      </c>
      <c r="J2806" t="n">
        <v>108.0126266479492</v>
      </c>
      <c r="K2806" t="n">
        <v>142.7637786865234</v>
      </c>
      <c r="L2806" t="n">
        <v>323.9366760253906</v>
      </c>
      <c r="M2806" t="n">
        <v>159.6932220458984</v>
      </c>
      <c r="N2806" t="n">
        <v>108.1821823120117</v>
      </c>
      <c r="O2806" t="n">
        <v>61.86373901367188</v>
      </c>
      <c r="P2806" t="n">
        <v>249.1812896728516</v>
      </c>
      <c r="Q2806" t="n">
        <v>94.97746276855469</v>
      </c>
      <c r="R2806" t="n">
        <v>99.12000274658203</v>
      </c>
      <c r="S2806" t="n">
        <v>61.74599838256836</v>
      </c>
      <c r="T2806" t="n">
        <v>54.3162841796875</v>
      </c>
      <c r="V2806" t="n">
        <v>52.91851806640625</v>
      </c>
      <c r="W2806" t="n">
        <v>26.06851959228516</v>
      </c>
      <c r="X2806" t="n">
        <v>69.92727661132812</v>
      </c>
      <c r="Y2806" t="n">
        <v>63.49183654785156</v>
      </c>
      <c r="Z2806" t="n">
        <v>47.48386001586914</v>
      </c>
      <c r="AA2806" t="n">
        <v>25.71891403198242</v>
      </c>
      <c r="AB2806" t="n">
        <v>42.14676666259766</v>
      </c>
      <c r="AC2806" t="n">
        <v>77.53668212890625</v>
      </c>
      <c r="AD2806" t="n">
        <v>99.19695281982422</v>
      </c>
    </row>
    <row r="2807">
      <c r="A2807" s="77" t="n">
        <v>43152</v>
      </c>
      <c r="B2807" t="n">
        <v>94.61669921875</v>
      </c>
      <c r="C2807" t="n">
        <v>86.78512573242188</v>
      </c>
      <c r="D2807" t="n">
        <v>24.44000053405762</v>
      </c>
      <c r="E2807" t="n">
        <v>90.08000183105469</v>
      </c>
      <c r="F2807" t="n">
        <v>43.78118515014648</v>
      </c>
      <c r="G2807" t="n">
        <v>60.87913131713867</v>
      </c>
      <c r="H2807" t="n">
        <v>1330</v>
      </c>
      <c r="I2807" t="n">
        <v>67.37804412841797</v>
      </c>
      <c r="J2807" t="n">
        <v>107.8445434570312</v>
      </c>
      <c r="K2807" t="n">
        <v>142.9139709472656</v>
      </c>
      <c r="L2807" t="n">
        <v>323.2481079101562</v>
      </c>
      <c r="M2807" t="n">
        <v>159.2391204833984</v>
      </c>
      <c r="N2807" t="n">
        <v>108.3143768310547</v>
      </c>
      <c r="O2807" t="n">
        <v>62.24141693115234</v>
      </c>
      <c r="P2807" t="n">
        <v>247.9418182373047</v>
      </c>
      <c r="Q2807" t="n">
        <v>94.70539855957031</v>
      </c>
      <c r="R2807" t="n">
        <v>98.31999969482422</v>
      </c>
      <c r="S2807" t="n">
        <v>60.52600860595703</v>
      </c>
      <c r="T2807" t="n">
        <v>54.1268310546875</v>
      </c>
      <c r="V2807" t="n">
        <v>52.02807998657227</v>
      </c>
      <c r="W2807" t="n">
        <v>26.10461044311523</v>
      </c>
      <c r="X2807" t="n">
        <v>69.94556427001953</v>
      </c>
      <c r="Y2807" t="n">
        <v>63.08579254150391</v>
      </c>
      <c r="Z2807" t="n">
        <v>46.91587448120117</v>
      </c>
      <c r="AA2807" t="n">
        <v>25.24467468261719</v>
      </c>
      <c r="AB2807" t="n">
        <v>41.59297943115234</v>
      </c>
      <c r="AC2807" t="n">
        <v>77.21541595458984</v>
      </c>
      <c r="AD2807" t="n">
        <v>99.05451965332031</v>
      </c>
    </row>
    <row r="2808">
      <c r="A2808" s="77" t="n">
        <v>43153</v>
      </c>
      <c r="B2808" t="n">
        <v>94.62556457519531</v>
      </c>
      <c r="C2808" t="n">
        <v>86.79458618164062</v>
      </c>
      <c r="D2808" t="n">
        <v>24.63999938964844</v>
      </c>
      <c r="E2808" t="n">
        <v>89.75</v>
      </c>
      <c r="F2808" t="n">
        <v>43.80808258056641</v>
      </c>
      <c r="G2808" t="n">
        <v>61.19903945922852</v>
      </c>
      <c r="H2808" t="n">
        <v>1330.599975585938</v>
      </c>
      <c r="I2808" t="n">
        <v>67.42520141601562</v>
      </c>
      <c r="J2808" t="n">
        <v>107.1920394897461</v>
      </c>
      <c r="K2808" t="n">
        <v>142.6886901855469</v>
      </c>
      <c r="L2808" t="n">
        <v>322.8236999511719</v>
      </c>
      <c r="M2808" t="n">
        <v>159.2198181152344</v>
      </c>
      <c r="N2808" t="n">
        <v>107.8800430297852</v>
      </c>
      <c r="O2808" t="n">
        <v>62.05024337768555</v>
      </c>
      <c r="P2808" t="n">
        <v>248.2631683349609</v>
      </c>
      <c r="Q2808" t="n">
        <v>94.79039001464844</v>
      </c>
      <c r="R2808" t="n">
        <v>100.7200012207031</v>
      </c>
      <c r="S2808" t="n">
        <v>61.21483993530273</v>
      </c>
      <c r="T2808" t="n">
        <v>54.4876823425293</v>
      </c>
      <c r="V2808" t="n">
        <v>52.5982666015625</v>
      </c>
      <c r="W2808" t="n">
        <v>25.88805198669434</v>
      </c>
      <c r="X2808" t="n">
        <v>70.41171264648438</v>
      </c>
      <c r="Y2808" t="n">
        <v>63.16133499145508</v>
      </c>
      <c r="Z2808" t="n">
        <v>47.03821182250977</v>
      </c>
      <c r="AA2808" t="n">
        <v>25.53260612487793</v>
      </c>
      <c r="AB2808" t="n">
        <v>41.80598449707031</v>
      </c>
      <c r="AC2808" t="n">
        <v>77.09609222412109</v>
      </c>
      <c r="AD2808" t="n">
        <v>99.17797088623047</v>
      </c>
    </row>
    <row r="2809">
      <c r="A2809" s="77" t="n">
        <v>43154</v>
      </c>
      <c r="B2809" t="n">
        <v>94.86578369140625</v>
      </c>
      <c r="C2809" t="n">
        <v>86.81355285644531</v>
      </c>
      <c r="D2809" t="n">
        <v>24.71999931335449</v>
      </c>
      <c r="E2809" t="n">
        <v>89.87999725341797</v>
      </c>
      <c r="F2809" t="n">
        <v>44.58828353881836</v>
      </c>
      <c r="G2809" t="n">
        <v>61.6832275390625</v>
      </c>
      <c r="H2809" t="n">
        <v>1328.199951171875</v>
      </c>
      <c r="I2809" t="n">
        <v>67.87300872802734</v>
      </c>
      <c r="J2809" t="n">
        <v>109.4264221191406</v>
      </c>
      <c r="K2809" t="n">
        <v>144.54736328125</v>
      </c>
      <c r="L2809" t="n">
        <v>326.7572326660156</v>
      </c>
      <c r="M2809" t="n">
        <v>162.4757080078125</v>
      </c>
      <c r="N2809" t="n">
        <v>109.079231262207</v>
      </c>
      <c r="O2809" t="n">
        <v>62.6983528137207</v>
      </c>
      <c r="P2809" t="n">
        <v>252.2203216552734</v>
      </c>
      <c r="Q2809" t="n">
        <v>95.13897705078125</v>
      </c>
      <c r="R2809" t="n">
        <v>102.1600036621094</v>
      </c>
      <c r="S2809" t="n">
        <v>62.19415283203125</v>
      </c>
      <c r="T2809" t="n">
        <v>55.29057312011719</v>
      </c>
      <c r="V2809" t="n">
        <v>53.73866271972656</v>
      </c>
      <c r="W2809" t="n">
        <v>26.27605819702148</v>
      </c>
      <c r="X2809" t="n">
        <v>70.99662017822266</v>
      </c>
      <c r="Y2809" t="n">
        <v>64.48328399658203</v>
      </c>
      <c r="Z2809" t="n">
        <v>47.49259567260742</v>
      </c>
      <c r="AA2809" t="n">
        <v>25.99837303161621</v>
      </c>
      <c r="AB2809" t="n">
        <v>42.89648818969727</v>
      </c>
      <c r="AC2809" t="n">
        <v>78.32608032226562</v>
      </c>
      <c r="AD2809" t="n">
        <v>100.5642700195312</v>
      </c>
    </row>
    <row r="2810">
      <c r="A2810" s="77" t="n">
        <v>43157</v>
      </c>
      <c r="B2810" t="n">
        <v>94.93696594238281</v>
      </c>
      <c r="C2810" t="n">
        <v>86.79458618164062</v>
      </c>
      <c r="D2810" t="n">
        <v>24.81999969482422</v>
      </c>
      <c r="E2810" t="n">
        <v>89.81999969482422</v>
      </c>
      <c r="F2810" t="n">
        <v>45.00080871582031</v>
      </c>
      <c r="G2810" t="n">
        <v>62.26253509521484</v>
      </c>
      <c r="H2810" t="n">
        <v>1330.699951171875</v>
      </c>
      <c r="I2810" t="n">
        <v>67.99085998535156</v>
      </c>
      <c r="J2810" t="n">
        <v>110.2272491455078</v>
      </c>
      <c r="K2810" t="n">
        <v>145.4954833984375</v>
      </c>
      <c r="L2810" t="n">
        <v>328.643798828125</v>
      </c>
      <c r="M2810" t="n">
        <v>164.6301879882812</v>
      </c>
      <c r="N2810" t="n">
        <v>109.9384994506836</v>
      </c>
      <c r="O2810" t="n">
        <v>63.17861175537109</v>
      </c>
      <c r="P2810" t="n">
        <v>255.1491546630859</v>
      </c>
      <c r="Q2810" t="n">
        <v>95.25802612304688</v>
      </c>
      <c r="R2810" t="n">
        <v>102.879997253418</v>
      </c>
      <c r="S2810" t="n">
        <v>62.36843109130859</v>
      </c>
      <c r="T2810" t="n">
        <v>55.53413772583008</v>
      </c>
      <c r="V2810" t="n">
        <v>54.05890655517578</v>
      </c>
      <c r="W2810" t="n">
        <v>26.6730842590332</v>
      </c>
      <c r="X2810" t="n">
        <v>71.97457885742188</v>
      </c>
      <c r="Y2810" t="n">
        <v>65.49364471435547</v>
      </c>
      <c r="Z2810" t="n">
        <v>47.78971099853516</v>
      </c>
      <c r="AA2810" t="n">
        <v>26.09152793884277</v>
      </c>
      <c r="AB2810" t="n">
        <v>42.76869583129883</v>
      </c>
      <c r="AC2810" t="n">
        <v>79.31745147705078</v>
      </c>
      <c r="AD2810" t="n">
        <v>101.4093704223633</v>
      </c>
    </row>
    <row r="2811">
      <c r="A2811" s="77" t="n">
        <v>43158</v>
      </c>
      <c r="B2811" t="n">
        <v>94.73236083984375</v>
      </c>
      <c r="C2811" t="n">
        <v>86.81355285644531</v>
      </c>
      <c r="D2811" t="n">
        <v>24.65999984741211</v>
      </c>
      <c r="E2811" t="n">
        <v>90.36000061035156</v>
      </c>
      <c r="F2811" t="n">
        <v>43.69150543212891</v>
      </c>
      <c r="G2811" t="n">
        <v>61.33737564086914</v>
      </c>
      <c r="H2811" t="n">
        <v>1315.5</v>
      </c>
      <c r="I2811" t="n">
        <v>67.81016540527344</v>
      </c>
      <c r="J2811" t="n">
        <v>108.8529891967773</v>
      </c>
      <c r="K2811" t="n">
        <v>143.402099609375</v>
      </c>
      <c r="L2811" t="n">
        <v>323.8518981933594</v>
      </c>
      <c r="M2811" t="n">
        <v>162.5916442871094</v>
      </c>
      <c r="N2811" t="n">
        <v>108.087776184082</v>
      </c>
      <c r="O2811" t="n">
        <v>62.35799789428711</v>
      </c>
      <c r="P2811" t="n">
        <v>251.9633178710938</v>
      </c>
      <c r="Q2811" t="n">
        <v>95.01996612548828</v>
      </c>
      <c r="R2811" t="n">
        <v>101.1999969482422</v>
      </c>
      <c r="S2811" t="n">
        <v>60.91608428955078</v>
      </c>
      <c r="T2811" t="n">
        <v>54.767333984375</v>
      </c>
      <c r="V2811" t="n">
        <v>53.35593032836914</v>
      </c>
      <c r="W2811" t="n">
        <v>26.42043113708496</v>
      </c>
      <c r="X2811" t="n">
        <v>71.06975555419922</v>
      </c>
      <c r="Y2811" t="n">
        <v>64.83267211914062</v>
      </c>
      <c r="Z2811" t="n">
        <v>47.16054534912109</v>
      </c>
      <c r="AA2811" t="n">
        <v>25.53260612487793</v>
      </c>
      <c r="AB2811" t="n">
        <v>42.08712768554688</v>
      </c>
      <c r="AC2811" t="n">
        <v>78.49132537841797</v>
      </c>
      <c r="AD2811" t="n">
        <v>99.26341247558594</v>
      </c>
    </row>
    <row r="2812">
      <c r="A2812" s="77" t="n">
        <v>43159</v>
      </c>
      <c r="B2812" t="n">
        <v>94.99034881591797</v>
      </c>
      <c r="C2812" t="n">
        <v>86.82306671142578</v>
      </c>
      <c r="D2812" t="n">
        <v>24.48999977111816</v>
      </c>
      <c r="E2812" t="n">
        <v>90.61000061035156</v>
      </c>
      <c r="F2812" t="n">
        <v>43.06375122070312</v>
      </c>
      <c r="G2812" t="n">
        <v>60.75806427001953</v>
      </c>
      <c r="H2812" t="n">
        <v>1315.5</v>
      </c>
      <c r="I2812" t="n">
        <v>67.70803070068359</v>
      </c>
      <c r="J2812" t="n">
        <v>106.8558654785156</v>
      </c>
      <c r="K2812" t="n">
        <v>141.1397552490234</v>
      </c>
      <c r="L2812" t="n">
        <v>320.0220642089844</v>
      </c>
      <c r="M2812" t="n">
        <v>161.5482025146484</v>
      </c>
      <c r="N2812" t="n">
        <v>107.3418197631836</v>
      </c>
      <c r="O2812" t="n">
        <v>61.17367172241211</v>
      </c>
      <c r="P2812" t="n">
        <v>249.4108734130859</v>
      </c>
      <c r="Q2812" t="n">
        <v>95.156005859375</v>
      </c>
      <c r="R2812" t="n">
        <v>98.95999908447266</v>
      </c>
      <c r="S2812" t="n">
        <v>60.87456893920898</v>
      </c>
      <c r="T2812" t="n">
        <v>53.79306030273438</v>
      </c>
      <c r="V2812" t="n">
        <v>52.12961959838867</v>
      </c>
      <c r="W2812" t="n">
        <v>26.05047035217285</v>
      </c>
      <c r="X2812" t="n">
        <v>70.05524444580078</v>
      </c>
      <c r="Y2812" t="n">
        <v>64.36996459960938</v>
      </c>
      <c r="Z2812" t="n">
        <v>46.67120742797852</v>
      </c>
      <c r="AA2812" t="n">
        <v>25.49872970581055</v>
      </c>
      <c r="AB2812" t="n">
        <v>41.79745101928711</v>
      </c>
      <c r="AC2812" t="n">
        <v>77.23377990722656</v>
      </c>
      <c r="AD2812" t="n">
        <v>98.817138671875</v>
      </c>
    </row>
    <row r="2813">
      <c r="A2813" s="77" t="n">
        <v>43160</v>
      </c>
      <c r="B2813" t="n">
        <v>95.07506561279297</v>
      </c>
      <c r="C2813" t="n">
        <v>86.83161926269531</v>
      </c>
      <c r="D2813" t="n">
        <v>24.6299991607666</v>
      </c>
      <c r="E2813" t="n">
        <v>90.31999969482422</v>
      </c>
      <c r="F2813" t="n">
        <v>42.98303985595703</v>
      </c>
      <c r="G2813" t="n">
        <v>59.73780059814453</v>
      </c>
      <c r="H2813" t="n">
        <v>1302.900024414062</v>
      </c>
      <c r="I2813" t="n">
        <v>67.25923156738281</v>
      </c>
      <c r="J2813" t="n">
        <v>105.8276519775391</v>
      </c>
      <c r="K2813" t="n">
        <v>140.7642517089844</v>
      </c>
      <c r="L2813" t="n">
        <v>319.0788269042969</v>
      </c>
      <c r="M2813" t="n">
        <v>158.9106292724609</v>
      </c>
      <c r="N2813" t="n">
        <v>105.8026962280273</v>
      </c>
      <c r="O2813" t="n">
        <v>60.85660934448242</v>
      </c>
      <c r="P2813" t="n">
        <v>245.7841949462891</v>
      </c>
      <c r="Q2813" t="n">
        <v>95.445068359375</v>
      </c>
      <c r="R2813" t="n">
        <v>98.80000305175781</v>
      </c>
      <c r="S2813" t="n">
        <v>60.93267059326172</v>
      </c>
      <c r="T2813" t="n">
        <v>53.24276733398438</v>
      </c>
      <c r="V2813" t="n">
        <v>52.05152130126953</v>
      </c>
      <c r="W2813" t="n">
        <v>25.59930229187012</v>
      </c>
      <c r="X2813" t="n">
        <v>68.68430328369141</v>
      </c>
      <c r="Y2813" t="n">
        <v>63.30297470092773</v>
      </c>
      <c r="Z2813" t="n">
        <v>46.56634521484375</v>
      </c>
      <c r="AA2813" t="n">
        <v>25.37170791625977</v>
      </c>
      <c r="AB2813" t="n">
        <v>41.80598449707031</v>
      </c>
      <c r="AC2813" t="n">
        <v>76.00377655029297</v>
      </c>
      <c r="AD2813" t="n">
        <v>97.75367736816406</v>
      </c>
    </row>
    <row r="2814">
      <c r="A2814" s="77" t="n">
        <v>43161</v>
      </c>
      <c r="B2814" t="n">
        <v>94.92347717285156</v>
      </c>
      <c r="C2814" t="n">
        <v>86.84111022949219</v>
      </c>
      <c r="D2814" t="n">
        <v>24.54999923706055</v>
      </c>
      <c r="E2814" t="n">
        <v>89.94000244140625</v>
      </c>
      <c r="F2814" t="n">
        <v>43.16240310668945</v>
      </c>
      <c r="G2814" t="n">
        <v>60.02313613891602</v>
      </c>
      <c r="H2814" t="n">
        <v>1321.099975585938</v>
      </c>
      <c r="I2814" t="n">
        <v>67.63782501220703</v>
      </c>
      <c r="J2814" t="n">
        <v>108.408088684082</v>
      </c>
      <c r="K2814" t="n">
        <v>143.0172424316406</v>
      </c>
      <c r="L2814" t="n">
        <v>322.3992004394531</v>
      </c>
      <c r="M2814" t="n">
        <v>160.3695068359375</v>
      </c>
      <c r="N2814" t="n">
        <v>106.133186340332</v>
      </c>
      <c r="O2814" t="n">
        <v>61.85906982421875</v>
      </c>
      <c r="P2814" t="n">
        <v>247.0513000488281</v>
      </c>
      <c r="Q2814" t="n">
        <v>95.36855316162109</v>
      </c>
      <c r="R2814" t="n">
        <v>98.95999908447266</v>
      </c>
      <c r="S2814" t="n">
        <v>60.90777206420898</v>
      </c>
      <c r="T2814" t="n">
        <v>53.18863296508789</v>
      </c>
      <c r="V2814" t="n">
        <v>52.29364776611328</v>
      </c>
      <c r="W2814" t="n">
        <v>25.66246604919434</v>
      </c>
      <c r="X2814" t="n">
        <v>68.66603088378906</v>
      </c>
      <c r="Y2814" t="n">
        <v>63.90731048583984</v>
      </c>
      <c r="Z2814" t="n">
        <v>46.95957946777344</v>
      </c>
      <c r="AA2814" t="n">
        <v>25.28701972961426</v>
      </c>
      <c r="AB2814" t="n">
        <v>41.69521331787109</v>
      </c>
      <c r="AC2814" t="n">
        <v>76.77482604980469</v>
      </c>
      <c r="AD2814" t="n">
        <v>97.84864044189453</v>
      </c>
    </row>
    <row r="2815">
      <c r="A2815" s="77" t="n">
        <v>43164</v>
      </c>
      <c r="B2815" t="n">
        <v>94.8699951171875</v>
      </c>
      <c r="C2815" t="n">
        <v>86.84111022949219</v>
      </c>
      <c r="D2815" t="n">
        <v>24.67000007629395</v>
      </c>
      <c r="E2815" t="n">
        <v>90.08000183105469</v>
      </c>
      <c r="F2815" t="n">
        <v>43.22517776489258</v>
      </c>
      <c r="G2815" t="n">
        <v>60.34303283691406</v>
      </c>
      <c r="H2815" t="n">
        <v>1318.099975585938</v>
      </c>
      <c r="I2815" t="n">
        <v>67.63782501220703</v>
      </c>
      <c r="J2815" t="n">
        <v>109.6043853759766</v>
      </c>
      <c r="K2815" t="n">
        <v>144.2939453125</v>
      </c>
      <c r="L2815" t="n">
        <v>325.7855529785156</v>
      </c>
      <c r="M2815" t="n">
        <v>162.147216796875</v>
      </c>
      <c r="N2815" t="n">
        <v>106.9452362060547</v>
      </c>
      <c r="O2815" t="n">
        <v>62.30669403076172</v>
      </c>
      <c r="P2815" t="n">
        <v>249.9066772460938</v>
      </c>
      <c r="Q2815" t="n">
        <v>95.30904388427734</v>
      </c>
      <c r="R2815" t="n">
        <v>100.7200012207031</v>
      </c>
      <c r="S2815" t="n">
        <v>61.59661483764648</v>
      </c>
      <c r="T2815" t="n">
        <v>53.89229202270508</v>
      </c>
      <c r="V2815" t="n">
        <v>52.84823226928711</v>
      </c>
      <c r="W2815" t="n">
        <v>26.02340507507324</v>
      </c>
      <c r="X2815" t="n">
        <v>69.48858642578125</v>
      </c>
      <c r="Y2815" t="n">
        <v>64.55884552001953</v>
      </c>
      <c r="Z2815" t="n">
        <v>47.37026214599609</v>
      </c>
      <c r="AA2815" t="n">
        <v>25.64269828796387</v>
      </c>
      <c r="AB2815" t="n">
        <v>42.54718017578125</v>
      </c>
      <c r="AC2815" t="n">
        <v>77.47244262695312</v>
      </c>
      <c r="AD2815" t="n">
        <v>99.01654052734375</v>
      </c>
    </row>
    <row r="2816">
      <c r="A2816" s="77" t="n">
        <v>43165</v>
      </c>
      <c r="B2816" t="n">
        <v>94.8878173828125</v>
      </c>
      <c r="C2816" t="n">
        <v>86.84111022949219</v>
      </c>
      <c r="D2816" t="n">
        <v>24.78000068664551</v>
      </c>
      <c r="E2816" t="n">
        <v>89.62000274658203</v>
      </c>
      <c r="F2816" t="n">
        <v>43.62872314453125</v>
      </c>
      <c r="G2816" t="n">
        <v>60.69754028320312</v>
      </c>
      <c r="H2816" t="n">
        <v>1333.599975585938</v>
      </c>
      <c r="I2816" t="n">
        <v>67.73248291015625</v>
      </c>
      <c r="J2816" t="n">
        <v>109.861457824707</v>
      </c>
      <c r="K2816" t="n">
        <v>145.8522491455078</v>
      </c>
      <c r="L2816" t="n">
        <v>329.2475280761719</v>
      </c>
      <c r="M2816" t="n">
        <v>162.8331756591797</v>
      </c>
      <c r="N2816" t="n">
        <v>107.7667388916016</v>
      </c>
      <c r="O2816" t="n">
        <v>62.87556076049805</v>
      </c>
      <c r="P2816" t="n">
        <v>250.5401306152344</v>
      </c>
      <c r="Q2816" t="n">
        <v>95.28354644775391</v>
      </c>
      <c r="R2816" t="n">
        <v>100.5599975585938</v>
      </c>
      <c r="S2816" t="n">
        <v>61.88707733154297</v>
      </c>
      <c r="T2816" t="n">
        <v>54.4876823425293</v>
      </c>
      <c r="V2816" t="n">
        <v>52.87946319580078</v>
      </c>
      <c r="W2816" t="n">
        <v>26.13168144226074</v>
      </c>
      <c r="X2816" t="n">
        <v>69.79933166503906</v>
      </c>
      <c r="Y2816" t="n">
        <v>64.70045471191406</v>
      </c>
      <c r="Z2816" t="n">
        <v>47.40522003173828</v>
      </c>
      <c r="AA2816" t="n">
        <v>25.74431991577148</v>
      </c>
      <c r="AB2816" t="n">
        <v>41.97637176513672</v>
      </c>
      <c r="AC2816" t="n">
        <v>77.36228942871094</v>
      </c>
      <c r="AD2816" t="n">
        <v>99.70020294189453</v>
      </c>
    </row>
    <row r="2817">
      <c r="A2817" s="77" t="n">
        <v>43166</v>
      </c>
      <c r="B2817" t="n">
        <v>94.8699951171875</v>
      </c>
      <c r="C2817" t="n">
        <v>86.84111022949219</v>
      </c>
      <c r="D2817" t="n">
        <v>24.52000045776367</v>
      </c>
      <c r="E2817" t="n">
        <v>89.63999938964844</v>
      </c>
      <c r="F2817" t="n">
        <v>43.67356491088867</v>
      </c>
      <c r="G2817" t="n">
        <v>60.68024826049805</v>
      </c>
      <c r="H2817" t="n">
        <v>1326</v>
      </c>
      <c r="I2817" t="n">
        <v>67.56684112548828</v>
      </c>
      <c r="J2817" t="n">
        <v>110.5337448120117</v>
      </c>
      <c r="K2817" t="n">
        <v>147.1383209228516</v>
      </c>
      <c r="L2817" t="n">
        <v>329.9360961914062</v>
      </c>
      <c r="M2817" t="n">
        <v>163.2099761962891</v>
      </c>
      <c r="N2817" t="n">
        <v>107.068000793457</v>
      </c>
      <c r="O2817" t="n">
        <v>63.44904708862305</v>
      </c>
      <c r="P2817" t="n">
        <v>250.4483795166016</v>
      </c>
      <c r="Q2817" t="n">
        <v>95.28354644775391</v>
      </c>
      <c r="R2817" t="n">
        <v>98.80000305175781</v>
      </c>
      <c r="S2817" t="n">
        <v>62.26884841918945</v>
      </c>
      <c r="T2817" t="n">
        <v>54.28921890258789</v>
      </c>
      <c r="V2817" t="n">
        <v>52.48110961914062</v>
      </c>
      <c r="W2817" t="n">
        <v>26.08656120300293</v>
      </c>
      <c r="X2817" t="n">
        <v>69.79022216796875</v>
      </c>
      <c r="Y2817" t="n">
        <v>65.05930328369141</v>
      </c>
      <c r="Z2817" t="n">
        <v>46.9770393371582</v>
      </c>
      <c r="AA2817" t="n">
        <v>25.85440826416016</v>
      </c>
      <c r="AB2817" t="n">
        <v>41.66114044189453</v>
      </c>
      <c r="AC2817" t="n">
        <v>77.75699615478516</v>
      </c>
      <c r="AD2817" t="n">
        <v>99.02603149414062</v>
      </c>
    </row>
    <row r="2818">
      <c r="A2818" s="77" t="n">
        <v>43167</v>
      </c>
      <c r="B2818" t="n">
        <v>95.02155303955078</v>
      </c>
      <c r="C2818" t="n">
        <v>86.83161926269531</v>
      </c>
      <c r="D2818" t="n">
        <v>24.3700008392334</v>
      </c>
      <c r="E2818" t="n">
        <v>90.12000274658203</v>
      </c>
      <c r="F2818" t="n">
        <v>43.68252944946289</v>
      </c>
      <c r="G2818" t="n">
        <v>60.80995178222656</v>
      </c>
      <c r="H2818" t="n">
        <v>1319.900024414062</v>
      </c>
      <c r="I2818" t="n">
        <v>67.64569854736328</v>
      </c>
      <c r="J2818" t="n">
        <v>111.3444442749023</v>
      </c>
      <c r="K2818" t="n">
        <v>146.8379364013672</v>
      </c>
      <c r="L2818" t="n">
        <v>329.3323974609375</v>
      </c>
      <c r="M2818" t="n">
        <v>164.1085205078125</v>
      </c>
      <c r="N2818" t="n">
        <v>107.2757186889648</v>
      </c>
      <c r="O2818" t="n">
        <v>63.41175079345703</v>
      </c>
      <c r="P2818" t="n">
        <v>251.6602935791016</v>
      </c>
      <c r="Q2818" t="n">
        <v>95.37700653076172</v>
      </c>
      <c r="R2818" t="n">
        <v>97.19999694824219</v>
      </c>
      <c r="S2818" t="n">
        <v>62.38503265380859</v>
      </c>
      <c r="T2818" t="n">
        <v>54.33432769775391</v>
      </c>
      <c r="V2818" t="n">
        <v>52.46549224853516</v>
      </c>
      <c r="W2818" t="n">
        <v>26.16777610778809</v>
      </c>
      <c r="X2818" t="n">
        <v>70.15579986572266</v>
      </c>
      <c r="Y2818" t="n">
        <v>65.34255981445312</v>
      </c>
      <c r="Z2818" t="n">
        <v>47.40522003173828</v>
      </c>
      <c r="AA2818" t="n">
        <v>26.05765342712402</v>
      </c>
      <c r="AB2818" t="n">
        <v>41.96785354614258</v>
      </c>
      <c r="AC2818" t="n">
        <v>78.28019714355469</v>
      </c>
      <c r="AD2818" t="n">
        <v>99.33938598632812</v>
      </c>
    </row>
    <row r="2819">
      <c r="A2819" s="77" t="n">
        <v>43168</v>
      </c>
      <c r="B2819" t="n">
        <v>94.84324645996094</v>
      </c>
      <c r="C2819" t="n">
        <v>86.85060882568359</v>
      </c>
      <c r="D2819" t="n">
        <v>24.45000076293945</v>
      </c>
      <c r="E2819" t="n">
        <v>90.08999633789062</v>
      </c>
      <c r="F2819" t="n">
        <v>44.61518859863281</v>
      </c>
      <c r="G2819" t="n">
        <v>61.19903945922852</v>
      </c>
      <c r="H2819" t="n">
        <v>1322.400024414062</v>
      </c>
      <c r="I2819" t="n">
        <v>67.8902587890625</v>
      </c>
      <c r="J2819" t="n">
        <v>113.0647354125977</v>
      </c>
      <c r="K2819" t="n">
        <v>149.1847686767578</v>
      </c>
      <c r="L2819" t="n">
        <v>334.7846069335938</v>
      </c>
      <c r="M2819" t="n">
        <v>167.2967529296875</v>
      </c>
      <c r="N2819" t="n">
        <v>108.1444396972656</v>
      </c>
      <c r="O2819" t="n">
        <v>64.37223052978516</v>
      </c>
      <c r="P2819" t="n">
        <v>256.0398254394531</v>
      </c>
      <c r="Q2819" t="n">
        <v>95.23252105712891</v>
      </c>
      <c r="R2819" t="n">
        <v>99.76000213623047</v>
      </c>
      <c r="S2819" t="n">
        <v>62.72530364990234</v>
      </c>
      <c r="T2819" t="n">
        <v>55.31762313842773</v>
      </c>
      <c r="V2819" t="n">
        <v>53.46528244018555</v>
      </c>
      <c r="W2819" t="n">
        <v>26.79941177368164</v>
      </c>
      <c r="X2819" t="n">
        <v>71.70037078857422</v>
      </c>
      <c r="Y2819" t="n">
        <v>66.57954406738281</v>
      </c>
      <c r="Z2819" t="n">
        <v>47.7110595703125</v>
      </c>
      <c r="AA2819" t="n">
        <v>26.22702407836914</v>
      </c>
      <c r="AB2819" t="n">
        <v>42.08712768554688</v>
      </c>
      <c r="AC2819" t="n">
        <v>79.40924835205078</v>
      </c>
      <c r="AD2819" t="n">
        <v>100.8776092529297</v>
      </c>
    </row>
    <row r="2820">
      <c r="A2820" s="77" t="n">
        <v>43171</v>
      </c>
      <c r="B2820" t="n">
        <v>94.89673614501953</v>
      </c>
      <c r="C2820" t="n">
        <v>86.86009216308594</v>
      </c>
      <c r="D2820" t="n">
        <v>24.3799991607666</v>
      </c>
      <c r="E2820" t="n">
        <v>89.90000152587891</v>
      </c>
      <c r="F2820" t="n">
        <v>44.72280502319336</v>
      </c>
      <c r="G2820" t="n">
        <v>61.26821136474609</v>
      </c>
      <c r="H2820" t="n">
        <v>1319.400024414062</v>
      </c>
      <c r="I2820" t="n">
        <v>67.77982330322266</v>
      </c>
      <c r="J2820" t="n">
        <v>113.4305572509766</v>
      </c>
      <c r="K2820" t="n">
        <v>149.4476318359375</v>
      </c>
      <c r="L2820" t="n">
        <v>335.1053161621094</v>
      </c>
      <c r="M2820" t="n">
        <v>168.1855926513672</v>
      </c>
      <c r="N2820" t="n">
        <v>108.8998184204102</v>
      </c>
      <c r="O2820" t="n">
        <v>64.67063903808594</v>
      </c>
      <c r="P2820" t="n">
        <v>255.718505859375</v>
      </c>
      <c r="Q2820" t="n">
        <v>95.300537109375</v>
      </c>
      <c r="R2820" t="n">
        <v>98.95999908447266</v>
      </c>
      <c r="S2820" t="n">
        <v>62.99917984008789</v>
      </c>
      <c r="T2820" t="n">
        <v>55.18231964111328</v>
      </c>
      <c r="V2820" t="n">
        <v>53.44966506958008</v>
      </c>
      <c r="W2820" t="n">
        <v>26.70917510986328</v>
      </c>
      <c r="X2820" t="n">
        <v>70.8138427734375</v>
      </c>
      <c r="Y2820" t="n">
        <v>66.78728485107422</v>
      </c>
      <c r="Z2820" t="n">
        <v>47.62367630004883</v>
      </c>
      <c r="AA2820" t="n">
        <v>26.35405158996582</v>
      </c>
      <c r="AB2820" t="n">
        <v>42.26603317260742</v>
      </c>
      <c r="AC2820" t="n">
        <v>79.06962585449219</v>
      </c>
      <c r="AD2820" t="n">
        <v>101.2099609375</v>
      </c>
    </row>
    <row r="2821">
      <c r="A2821" s="77" t="n">
        <v>43172</v>
      </c>
      <c r="B2821" t="n">
        <v>95.02155303955078</v>
      </c>
      <c r="C2821" t="n">
        <v>86.86009216308594</v>
      </c>
      <c r="D2821" t="n">
        <v>24.40999984741211</v>
      </c>
      <c r="E2821" t="n">
        <v>89.66000366210938</v>
      </c>
      <c r="F2821" t="n">
        <v>44.31925201416016</v>
      </c>
      <c r="G2821" t="n">
        <v>60.86183547973633</v>
      </c>
      <c r="H2821" t="n">
        <v>1325.900024414062</v>
      </c>
      <c r="I2821" t="n">
        <v>67.56684112548828</v>
      </c>
      <c r="J2821" t="n">
        <v>112.6297149658203</v>
      </c>
      <c r="K2821" t="n">
        <v>148.7529144287109</v>
      </c>
      <c r="L2821" t="n">
        <v>333.2848205566406</v>
      </c>
      <c r="M2821" t="n">
        <v>165.8958282470703</v>
      </c>
      <c r="N2821" t="n">
        <v>107.8894805908203</v>
      </c>
      <c r="O2821" t="n">
        <v>64.34426879882812</v>
      </c>
      <c r="P2821" t="n">
        <v>254.0657958984375</v>
      </c>
      <c r="Q2821" t="n">
        <v>95.37700653076172</v>
      </c>
      <c r="R2821" t="n">
        <v>97.91999816894531</v>
      </c>
      <c r="S2821" t="n">
        <v>63.05725860595703</v>
      </c>
      <c r="T2821" t="n">
        <v>54.95678329467773</v>
      </c>
      <c r="V2821" t="n">
        <v>53.06692123413086</v>
      </c>
      <c r="W2821" t="n">
        <v>26.41140937805176</v>
      </c>
      <c r="X2821" t="n">
        <v>70.46652984619141</v>
      </c>
      <c r="Y2821" t="n">
        <v>66.02244567871094</v>
      </c>
      <c r="Z2821" t="n">
        <v>47.58872222900391</v>
      </c>
      <c r="AA2821" t="n">
        <v>26.43873596191406</v>
      </c>
      <c r="AB2821" t="n">
        <v>42.35975646972656</v>
      </c>
      <c r="AC2821" t="n">
        <v>79.17058563232422</v>
      </c>
      <c r="AD2821" t="n">
        <v>100.497802734375</v>
      </c>
    </row>
    <row r="2822">
      <c r="A2822" s="77" t="n">
        <v>43173</v>
      </c>
      <c r="B2822" t="n">
        <v>95.18208312988281</v>
      </c>
      <c r="C2822" t="n">
        <v>86.86009216308594</v>
      </c>
      <c r="D2822" t="n">
        <v>24.36000061035156</v>
      </c>
      <c r="E2822" t="n">
        <v>89.69999694824219</v>
      </c>
      <c r="F2822" t="n">
        <v>44.39099884033203</v>
      </c>
      <c r="G2822" t="n">
        <v>61.00880432128906</v>
      </c>
      <c r="H2822" t="n">
        <v>1324.400024414062</v>
      </c>
      <c r="I2822" t="n">
        <v>67.48796081542969</v>
      </c>
      <c r="J2822" t="n">
        <v>112.4913101196289</v>
      </c>
      <c r="K2822" t="n">
        <v>148.0489196777344</v>
      </c>
      <c r="L2822" t="n">
        <v>331.5680541992188</v>
      </c>
      <c r="M2822" t="n">
        <v>165.8668670654297</v>
      </c>
      <c r="N2822" t="n">
        <v>108.1349945068359</v>
      </c>
      <c r="O2822" t="n">
        <v>64.13909912109375</v>
      </c>
      <c r="P2822" t="n">
        <v>252.7620697021484</v>
      </c>
      <c r="Q2822" t="n">
        <v>95.53861236572266</v>
      </c>
      <c r="R2822" t="n">
        <v>98.23999786376953</v>
      </c>
      <c r="S2822" t="n">
        <v>63.11537551879883</v>
      </c>
      <c r="T2822" t="n">
        <v>54.28019332885742</v>
      </c>
      <c r="V2822" t="n">
        <v>52.75448608398438</v>
      </c>
      <c r="W2822" t="n">
        <v>26.11363410949707</v>
      </c>
      <c r="X2822" t="n">
        <v>69.69880676269531</v>
      </c>
      <c r="Y2822" t="n">
        <v>65.96577453613281</v>
      </c>
      <c r="Z2822" t="n">
        <v>47.10812377929688</v>
      </c>
      <c r="AA2822" t="n">
        <v>26.48954963684082</v>
      </c>
      <c r="AB2822" t="n">
        <v>42.79425430297852</v>
      </c>
      <c r="AC2822" t="n">
        <v>78.78505706787109</v>
      </c>
      <c r="AD2822" t="n">
        <v>100.3743667602539</v>
      </c>
    </row>
    <row r="2823">
      <c r="A2823" s="77" t="n">
        <v>43174</v>
      </c>
      <c r="B2823" t="n">
        <v>95.19097900390625</v>
      </c>
      <c r="C2823" t="n">
        <v>86.85060882568359</v>
      </c>
      <c r="D2823" t="n">
        <v>24.25</v>
      </c>
      <c r="E2823" t="n">
        <v>90.13999938964844</v>
      </c>
      <c r="F2823" t="n">
        <v>44.22957992553711</v>
      </c>
      <c r="G2823" t="n">
        <v>60.97423553466797</v>
      </c>
      <c r="H2823" t="n">
        <v>1316.800048828125</v>
      </c>
      <c r="I2823" t="n">
        <v>67.5352783203125</v>
      </c>
      <c r="J2823" t="n">
        <v>111.3938980102539</v>
      </c>
      <c r="K2823" t="n">
        <v>147.3072509765625</v>
      </c>
      <c r="L2823" t="n">
        <v>330.2756652832031</v>
      </c>
      <c r="M2823" t="n">
        <v>165.7219390869141</v>
      </c>
      <c r="N2823" t="n">
        <v>108.1444396972656</v>
      </c>
      <c r="O2823" t="n">
        <v>63.82203674316406</v>
      </c>
      <c r="P2823" t="n">
        <v>252.4866943359375</v>
      </c>
      <c r="Q2823" t="n">
        <v>95.54708862304688</v>
      </c>
      <c r="R2823" t="n">
        <v>98.72000122070312</v>
      </c>
      <c r="S2823" t="n">
        <v>63.0987663269043</v>
      </c>
      <c r="T2823" t="n">
        <v>53.56752395629883</v>
      </c>
      <c r="V2823" t="n">
        <v>52.48110961914062</v>
      </c>
      <c r="W2823" t="n">
        <v>26.12265968322754</v>
      </c>
      <c r="X2823" t="n">
        <v>69.89987182617188</v>
      </c>
      <c r="Y2823" t="n">
        <v>66.0035400390625</v>
      </c>
      <c r="Z2823" t="n">
        <v>46.77606201171875</v>
      </c>
      <c r="AA2823" t="n">
        <v>26.48954963684082</v>
      </c>
      <c r="AB2823" t="n">
        <v>42.76869583129883</v>
      </c>
      <c r="AC2823" t="n">
        <v>78.65656280517578</v>
      </c>
      <c r="AD2823" t="n">
        <v>100.2699203491211</v>
      </c>
    </row>
    <row r="2824">
      <c r="A2824" s="77" t="n">
        <v>43175</v>
      </c>
      <c r="B2824" t="n">
        <v>95.13748168945312</v>
      </c>
      <c r="C2824" t="n">
        <v>86.86957550048828</v>
      </c>
      <c r="D2824" t="n">
        <v>24.28000068664551</v>
      </c>
      <c r="E2824" t="n">
        <v>90.23000335693359</v>
      </c>
      <c r="F2824" t="n">
        <v>44.13092803955078</v>
      </c>
      <c r="G2824" t="n">
        <v>60.93099594116211</v>
      </c>
      <c r="H2824" t="n">
        <v>1311.300048828125</v>
      </c>
      <c r="I2824" t="n">
        <v>67.67729187011719</v>
      </c>
      <c r="J2824" t="n">
        <v>111.4631042480469</v>
      </c>
      <c r="K2824" t="n">
        <v>148.1333618164062</v>
      </c>
      <c r="L2824" t="n">
        <v>332.4515991210938</v>
      </c>
      <c r="M2824" t="n">
        <v>165.229248046875</v>
      </c>
      <c r="N2824" t="n">
        <v>108.1538772583008</v>
      </c>
      <c r="O2824" t="n">
        <v>64.18573760986328</v>
      </c>
      <c r="P2824" t="n">
        <v>252.7604217529297</v>
      </c>
      <c r="Q2824" t="n">
        <v>95.38558197021484</v>
      </c>
      <c r="R2824" t="n">
        <v>100.4000015258789</v>
      </c>
      <c r="S2824" t="n">
        <v>63.53862380981445</v>
      </c>
      <c r="T2824" t="n">
        <v>53.56391143798828</v>
      </c>
      <c r="V2824" t="n">
        <v>52.94916915893555</v>
      </c>
      <c r="W2824" t="n">
        <v>26.14530181884766</v>
      </c>
      <c r="X2824" t="n">
        <v>70.27338409423828</v>
      </c>
      <c r="Y2824" t="n">
        <v>65.93534851074219</v>
      </c>
      <c r="Z2824" t="n">
        <v>46.79276275634766</v>
      </c>
      <c r="AA2824" t="n">
        <v>26.62839889526367</v>
      </c>
      <c r="AB2824" t="n">
        <v>43.14390182495117</v>
      </c>
      <c r="AC2824" t="n">
        <v>78.65657043457031</v>
      </c>
      <c r="AD2824" t="n">
        <v>100.165153503418</v>
      </c>
    </row>
    <row r="2825">
      <c r="A2825" s="77" t="n">
        <v>43178</v>
      </c>
      <c r="B2825" t="n">
        <v>95.03942108154297</v>
      </c>
      <c r="C2825" t="n">
        <v>86.86957550048828</v>
      </c>
      <c r="D2825" t="n">
        <v>24.03000068664551</v>
      </c>
      <c r="E2825" t="n">
        <v>89.90000152587891</v>
      </c>
      <c r="F2825" t="n">
        <v>43.65562438964844</v>
      </c>
      <c r="G2825" t="n">
        <v>60.43815994262695</v>
      </c>
      <c r="H2825" t="n">
        <v>1316.800048828125</v>
      </c>
      <c r="I2825" t="n">
        <v>67.40116882324219</v>
      </c>
      <c r="J2825" t="n">
        <v>109.2286911010742</v>
      </c>
      <c r="K2825" t="n">
        <v>146.7064819335938</v>
      </c>
      <c r="L2825" t="n">
        <v>329.3972778320312</v>
      </c>
      <c r="M2825" t="n">
        <v>161.7038726806641</v>
      </c>
      <c r="N2825" t="n">
        <v>106.8980255126953</v>
      </c>
      <c r="O2825" t="n">
        <v>63.65893936157227</v>
      </c>
      <c r="P2825" t="n">
        <v>249.3404998779297</v>
      </c>
      <c r="Q2825" t="n">
        <v>95.32602691650391</v>
      </c>
      <c r="R2825" t="n">
        <v>100.4000015258789</v>
      </c>
      <c r="S2825" t="n">
        <v>62.99087142944336</v>
      </c>
      <c r="T2825" t="n">
        <v>52.794189453125</v>
      </c>
      <c r="V2825" t="n">
        <v>52.13105773925781</v>
      </c>
      <c r="W2825" t="n">
        <v>25.95511436462402</v>
      </c>
      <c r="X2825" t="n">
        <v>69.73192596435547</v>
      </c>
      <c r="Y2825" t="n">
        <v>64.62820434570312</v>
      </c>
      <c r="Z2825" t="n">
        <v>46.3358039855957</v>
      </c>
      <c r="AA2825" t="n">
        <v>26.36433219909668</v>
      </c>
      <c r="AB2825" t="n">
        <v>42.87773132324219</v>
      </c>
      <c r="AC2825" t="n">
        <v>77.3853759765625</v>
      </c>
      <c r="AD2825" t="n">
        <v>98.91761016845703</v>
      </c>
    </row>
    <row r="2826">
      <c r="A2826" s="77" t="n">
        <v>43179</v>
      </c>
      <c r="B2826" t="n">
        <v>94.8878173828125</v>
      </c>
      <c r="C2826" t="n">
        <v>86.86009216308594</v>
      </c>
      <c r="D2826" t="n">
        <v>24.06999969482422</v>
      </c>
      <c r="E2826" t="n">
        <v>90.37000274658203</v>
      </c>
      <c r="F2826" t="n">
        <v>44.13989639282227</v>
      </c>
      <c r="G2826" t="n">
        <v>60.42949676513672</v>
      </c>
      <c r="H2826" t="n">
        <v>1311.099975585938</v>
      </c>
      <c r="I2826" t="n">
        <v>67.5352783203125</v>
      </c>
      <c r="J2826" t="n">
        <v>109.2880020141602</v>
      </c>
      <c r="K2826" t="n">
        <v>146.6689453125</v>
      </c>
      <c r="L2826" t="n">
        <v>329.6715087890625</v>
      </c>
      <c r="M2826" t="n">
        <v>162.2360687255859</v>
      </c>
      <c r="N2826" t="n">
        <v>107.4928970336914</v>
      </c>
      <c r="O2826" t="n">
        <v>63.71973419189453</v>
      </c>
      <c r="P2826" t="n">
        <v>249.7645568847656</v>
      </c>
      <c r="Q2826" t="n">
        <v>95.18148803710938</v>
      </c>
      <c r="R2826" t="n">
        <v>102.4800033569336</v>
      </c>
      <c r="S2826" t="n">
        <v>62.77509689331055</v>
      </c>
      <c r="T2826" t="n">
        <v>52.73984527587891</v>
      </c>
      <c r="V2826" t="n">
        <v>52.57157897949219</v>
      </c>
      <c r="W2826" t="n">
        <v>26.01851081848145</v>
      </c>
      <c r="X2826" t="n">
        <v>69.97052764892578</v>
      </c>
      <c r="Y2826" t="n">
        <v>64.59977722167969</v>
      </c>
      <c r="Z2826" t="n">
        <v>46.20400619506836</v>
      </c>
      <c r="AA2826" t="n">
        <v>26.35581207275391</v>
      </c>
      <c r="AB2826" t="n">
        <v>42.68026351928711</v>
      </c>
      <c r="AC2826" t="n">
        <v>77.49591064453125</v>
      </c>
      <c r="AD2826" t="n">
        <v>99.508056640625</v>
      </c>
    </row>
    <row r="2827">
      <c r="A2827" s="77" t="n">
        <v>43180</v>
      </c>
      <c r="B2827" t="n">
        <v>94.87890625</v>
      </c>
      <c r="C2827" t="n">
        <v>86.87908172607422</v>
      </c>
      <c r="D2827" t="n">
        <v>24.3700008392334</v>
      </c>
      <c r="E2827" t="n">
        <v>89.77999877929688</v>
      </c>
      <c r="F2827" t="n">
        <v>44.39997100830078</v>
      </c>
      <c r="G2827" t="n">
        <v>60.52461242675781</v>
      </c>
      <c r="H2827" t="n">
        <v>1320.699951171875</v>
      </c>
      <c r="I2827" t="n">
        <v>67.5589599609375</v>
      </c>
      <c r="J2827" t="n">
        <v>109.4165267944336</v>
      </c>
      <c r="K2827" t="n">
        <v>147.523193359375</v>
      </c>
      <c r="L2827" t="n">
        <v>330.6170654296875</v>
      </c>
      <c r="M2827" t="n">
        <v>161.5296478271484</v>
      </c>
      <c r="N2827" t="n">
        <v>107.5684356689453</v>
      </c>
      <c r="O2827" t="n">
        <v>64.03756713867188</v>
      </c>
      <c r="P2827" t="n">
        <v>249.2851409912109</v>
      </c>
      <c r="Q2827" t="n">
        <v>95.38558197021484</v>
      </c>
      <c r="R2827" t="n">
        <v>105.4400024414062</v>
      </c>
      <c r="S2827" t="n">
        <v>62.31033706665039</v>
      </c>
      <c r="T2827" t="n">
        <v>53.33752059936523</v>
      </c>
      <c r="V2827" t="n">
        <v>53.94821929931641</v>
      </c>
      <c r="W2827" t="n">
        <v>26.00945472717285</v>
      </c>
      <c r="X2827" t="n">
        <v>70.05311584472656</v>
      </c>
      <c r="Y2827" t="n">
        <v>64.21142578125</v>
      </c>
      <c r="Z2827" t="n">
        <v>45.63282775878906</v>
      </c>
      <c r="AA2827" t="n">
        <v>26.1172981262207</v>
      </c>
      <c r="AB2827" t="n">
        <v>42.53429794311523</v>
      </c>
      <c r="AC2827" t="n">
        <v>77.16429138183594</v>
      </c>
      <c r="AD2827" t="n">
        <v>99.43187713623047</v>
      </c>
    </row>
    <row r="2828">
      <c r="A2828" s="77" t="n">
        <v>43181</v>
      </c>
      <c r="B2828" t="n">
        <v>95.05723571777344</v>
      </c>
      <c r="C2828" t="n">
        <v>86.88857269287109</v>
      </c>
      <c r="D2828" t="n">
        <v>24.18000030517578</v>
      </c>
      <c r="E2828" t="n">
        <v>89.86000061035156</v>
      </c>
      <c r="F2828" t="n">
        <v>42.92026519775391</v>
      </c>
      <c r="G2828" t="n">
        <v>59.40058898925781</v>
      </c>
      <c r="H2828" t="n">
        <v>1326.599975585938</v>
      </c>
      <c r="I2828" t="n">
        <v>67.15668487548828</v>
      </c>
      <c r="J2828" t="n">
        <v>106.9053115844727</v>
      </c>
      <c r="K2828" t="n">
        <v>144.2883758544922</v>
      </c>
      <c r="L2828" t="n">
        <v>322.3239440917969</v>
      </c>
      <c r="M2828" t="n">
        <v>157.5427398681641</v>
      </c>
      <c r="N2828" t="n">
        <v>105.6516189575195</v>
      </c>
      <c r="O2828" t="n">
        <v>62.74747085571289</v>
      </c>
      <c r="P2828" t="n">
        <v>243.0537567138672</v>
      </c>
      <c r="Q2828" t="n">
        <v>95.66613006591797</v>
      </c>
      <c r="R2828" t="n">
        <v>103.5999984741211</v>
      </c>
      <c r="S2828" t="n">
        <v>61.94516372680664</v>
      </c>
      <c r="T2828" t="n">
        <v>51.74372863769531</v>
      </c>
      <c r="V2828" t="n">
        <v>52.8469123840332</v>
      </c>
      <c r="W2828" t="n">
        <v>25.04949951171875</v>
      </c>
      <c r="X2828" t="n">
        <v>67.74065399169922</v>
      </c>
      <c r="Y2828" t="n">
        <v>62.55380249023438</v>
      </c>
      <c r="Z2828" t="n">
        <v>45.25497055053711</v>
      </c>
      <c r="AA2828" t="n">
        <v>26.02359580993652</v>
      </c>
      <c r="AB2828" t="n">
        <v>42.72319412231445</v>
      </c>
      <c r="AC2828" t="n">
        <v>74.94434356689453</v>
      </c>
      <c r="AD2828" t="n">
        <v>97.31774139404297</v>
      </c>
    </row>
    <row r="2829">
      <c r="A2829" s="77" t="n">
        <v>43182</v>
      </c>
      <c r="B2829" t="n">
        <v>95.05723571777344</v>
      </c>
      <c r="C2829" t="n">
        <v>86.89808654785156</v>
      </c>
      <c r="D2829" t="n">
        <v>24.25</v>
      </c>
      <c r="E2829" t="n">
        <v>89.44000244140625</v>
      </c>
      <c r="F2829" t="n">
        <v>42.05038833618164</v>
      </c>
      <c r="G2829" t="n">
        <v>58.74347686767578</v>
      </c>
      <c r="H2829" t="n">
        <v>1349.300048828125</v>
      </c>
      <c r="I2829" t="n">
        <v>66.983154296875</v>
      </c>
      <c r="J2829" t="n">
        <v>104.0974807739258</v>
      </c>
      <c r="K2829" t="n">
        <v>141.1833343505859</v>
      </c>
      <c r="L2829" t="n">
        <v>315.9978332519531</v>
      </c>
      <c r="M2829" t="n">
        <v>153.3912353515625</v>
      </c>
      <c r="N2829" t="n">
        <v>103.6120452880859</v>
      </c>
      <c r="O2829" t="n">
        <v>61.32180023193359</v>
      </c>
      <c r="P2829" t="n">
        <v>237.8731536865234</v>
      </c>
      <c r="Q2829" t="n">
        <v>95.71714019775391</v>
      </c>
      <c r="R2829" t="n">
        <v>106.2399978637695</v>
      </c>
      <c r="S2829" t="n">
        <v>60.84136962890625</v>
      </c>
      <c r="T2829" t="n">
        <v>50.72951507568359</v>
      </c>
      <c r="V2829" t="n">
        <v>52.52437210083008</v>
      </c>
      <c r="W2829" t="n">
        <v>24.28877067565918</v>
      </c>
      <c r="X2829" t="n">
        <v>66.74958038330078</v>
      </c>
      <c r="Y2829" t="n">
        <v>60.8867073059082</v>
      </c>
      <c r="Z2829" t="n">
        <v>44.69258117675781</v>
      </c>
      <c r="AA2829" t="n">
        <v>25.61471176147461</v>
      </c>
      <c r="AB2829" t="n">
        <v>42.12217712402344</v>
      </c>
      <c r="AC2829" t="n">
        <v>73.38761138916016</v>
      </c>
      <c r="AD2829" t="n">
        <v>95.40357208251953</v>
      </c>
    </row>
    <row r="2830">
      <c r="A2830" s="77" t="n">
        <v>43185</v>
      </c>
      <c r="B2830" t="n">
        <v>95.02155303955078</v>
      </c>
      <c r="C2830" t="n">
        <v>86.88857269287109</v>
      </c>
      <c r="D2830" t="n">
        <v>24.28000068664551</v>
      </c>
      <c r="E2830" t="n">
        <v>89.02999877929688</v>
      </c>
      <c r="F2830" t="n">
        <v>43.41349411010742</v>
      </c>
      <c r="G2830" t="n">
        <v>59.7983283996582</v>
      </c>
      <c r="H2830" t="n">
        <v>1354.400024414062</v>
      </c>
      <c r="I2830" t="n">
        <v>67.41700744628906</v>
      </c>
      <c r="J2830" t="n">
        <v>106.8855361938477</v>
      </c>
      <c r="K2830" t="n">
        <v>144.2695465087891</v>
      </c>
      <c r="L2830" t="n">
        <v>322.9291687011719</v>
      </c>
      <c r="M2830" t="n">
        <v>159.0910491943359</v>
      </c>
      <c r="N2830" t="n">
        <v>105.594970703125</v>
      </c>
      <c r="O2830" t="n">
        <v>62.67266845703125</v>
      </c>
      <c r="P2830" t="n">
        <v>244.381103515625</v>
      </c>
      <c r="Q2830" t="n">
        <v>95.54708862304688</v>
      </c>
      <c r="R2830" t="n">
        <v>105.6800003051758</v>
      </c>
      <c r="S2830" t="n">
        <v>61.53356552124023</v>
      </c>
      <c r="T2830" t="n">
        <v>51.77089691162109</v>
      </c>
      <c r="V2830" t="n">
        <v>53.46834564208984</v>
      </c>
      <c r="W2830" t="n">
        <v>25.0766658782959</v>
      </c>
      <c r="X2830" t="n">
        <v>68.36466217041016</v>
      </c>
      <c r="Y2830" t="n">
        <v>63.19789886474609</v>
      </c>
      <c r="Z2830" t="n">
        <v>45.33405685424805</v>
      </c>
      <c r="AA2830" t="n">
        <v>25.96396446228027</v>
      </c>
      <c r="AB2830" t="n">
        <v>42.56006240844727</v>
      </c>
      <c r="AC2830" t="n">
        <v>74.90748596191406</v>
      </c>
      <c r="AD2830" t="n">
        <v>98.22243499755859</v>
      </c>
    </row>
    <row r="2831">
      <c r="A2831" s="77" t="n">
        <v>43186</v>
      </c>
      <c r="B2831" t="n">
        <v>95.29795837402344</v>
      </c>
      <c r="C2831" t="n">
        <v>86.90757751464844</v>
      </c>
      <c r="D2831" t="n">
        <v>24.15999984741211</v>
      </c>
      <c r="E2831" t="n">
        <v>89.37000274658203</v>
      </c>
      <c r="F2831" t="n">
        <v>42.62432098388672</v>
      </c>
      <c r="G2831" t="n">
        <v>59.35736083984375</v>
      </c>
      <c r="H2831" t="n">
        <v>1341.300048828125</v>
      </c>
      <c r="I2831" t="n">
        <v>67.35388946533203</v>
      </c>
      <c r="J2831" t="n">
        <v>103.9294128417969</v>
      </c>
      <c r="K2831" t="n">
        <v>141.4750213623047</v>
      </c>
      <c r="L2831" t="n">
        <v>318.087646484375</v>
      </c>
      <c r="M2831" t="n">
        <v>153.9428405761719</v>
      </c>
      <c r="N2831" t="n">
        <v>104.5468521118164</v>
      </c>
      <c r="O2831" t="n">
        <v>61.65835189819336</v>
      </c>
      <c r="P2831" t="n">
        <v>240.2237701416016</v>
      </c>
      <c r="Q2831" t="n">
        <v>95.91269683837891</v>
      </c>
      <c r="R2831" t="n">
        <v>104.6399993896484</v>
      </c>
      <c r="S2831" t="n">
        <v>61.76819610595703</v>
      </c>
      <c r="T2831" t="n">
        <v>51.24566650390625</v>
      </c>
      <c r="V2831" t="n">
        <v>52.96490097045898</v>
      </c>
      <c r="W2831" t="n">
        <v>24.5876293182373</v>
      </c>
      <c r="X2831" t="n">
        <v>67.41948699951172</v>
      </c>
      <c r="Y2831" t="n">
        <v>61.1708869934082</v>
      </c>
      <c r="Z2831" t="n">
        <v>45.30769348144531</v>
      </c>
      <c r="AA2831" t="n">
        <v>26.00655746459961</v>
      </c>
      <c r="AB2831" t="n">
        <v>43.16965484619141</v>
      </c>
      <c r="AC2831" t="n">
        <v>74.023193359375</v>
      </c>
      <c r="AD2831" t="n">
        <v>96.29874420166016</v>
      </c>
    </row>
    <row r="2832">
      <c r="A2832" s="77" t="n">
        <v>43187</v>
      </c>
      <c r="B2832" t="n">
        <v>95.35145568847656</v>
      </c>
      <c r="C2832" t="n">
        <v>86.91707611083984</v>
      </c>
      <c r="D2832" t="n">
        <v>24.09000015258789</v>
      </c>
      <c r="E2832" t="n">
        <v>90.05999755859375</v>
      </c>
      <c r="F2832" t="n">
        <v>42.40909576416016</v>
      </c>
      <c r="G2832" t="n">
        <v>59.70321655273438</v>
      </c>
      <c r="H2832" t="n">
        <v>1324.199951171875</v>
      </c>
      <c r="I2832" t="n">
        <v>67.32229614257812</v>
      </c>
      <c r="J2832" t="n">
        <v>104.779670715332</v>
      </c>
      <c r="K2832" t="n">
        <v>141.4280090332031</v>
      </c>
      <c r="L2832" t="n">
        <v>318.7495727539062</v>
      </c>
      <c r="M2832" t="n">
        <v>152.1719360351562</v>
      </c>
      <c r="N2832" t="n">
        <v>103.7536849975586</v>
      </c>
      <c r="O2832" t="n">
        <v>61.71911239624023</v>
      </c>
      <c r="P2832" t="n">
        <v>239.5139617919922</v>
      </c>
      <c r="Q2832" t="n">
        <v>95.91269683837891</v>
      </c>
      <c r="R2832" t="n">
        <v>104.3199996948242</v>
      </c>
      <c r="S2832" t="n">
        <v>63.3184814453125</v>
      </c>
      <c r="T2832" t="n">
        <v>50.59367370605469</v>
      </c>
      <c r="V2832" t="n">
        <v>51.93440246582031</v>
      </c>
      <c r="W2832" t="n">
        <v>24.63291549682617</v>
      </c>
      <c r="X2832" t="n">
        <v>67.1900634765625</v>
      </c>
      <c r="Y2832" t="n">
        <v>60.76358032226562</v>
      </c>
      <c r="Z2832" t="n">
        <v>45.93159866333008</v>
      </c>
      <c r="AA2832" t="n">
        <v>26.48358726501465</v>
      </c>
      <c r="AB2832" t="n">
        <v>43.15248489379883</v>
      </c>
      <c r="AC2832" t="n">
        <v>74.41929626464844</v>
      </c>
      <c r="AD2832" t="n">
        <v>95.12737274169922</v>
      </c>
    </row>
    <row r="2833">
      <c r="A2833" s="77" t="n">
        <v>43188</v>
      </c>
      <c r="B2833" t="n">
        <v>95.62789154052734</v>
      </c>
      <c r="C2833" t="n">
        <v>86.93605041503906</v>
      </c>
      <c r="D2833" t="n">
        <v>24.35000038146973</v>
      </c>
      <c r="E2833" t="n">
        <v>90.15000152587891</v>
      </c>
      <c r="F2833" t="n">
        <v>43.29691696166992</v>
      </c>
      <c r="G2833" t="n">
        <v>60.24793243408203</v>
      </c>
      <c r="H2833" t="n">
        <v>1322.800048828125</v>
      </c>
      <c r="I2833" t="n">
        <v>67.55107116699219</v>
      </c>
      <c r="J2833" t="n">
        <v>105.5310287475586</v>
      </c>
      <c r="K2833" t="n">
        <v>142.8582000732422</v>
      </c>
      <c r="L2833" t="n">
        <v>323.1466674804688</v>
      </c>
      <c r="M2833" t="n">
        <v>154.9589233398438</v>
      </c>
      <c r="N2833" t="n">
        <v>105.2644882202148</v>
      </c>
      <c r="O2833" t="n">
        <v>62.16318130493164</v>
      </c>
      <c r="P2833" t="n">
        <v>242.5744171142578</v>
      </c>
      <c r="Q2833" t="n">
        <v>96.11672973632812</v>
      </c>
      <c r="R2833" t="n">
        <v>104.7200012207031</v>
      </c>
      <c r="S2833" t="n">
        <v>63.24308013916016</v>
      </c>
      <c r="T2833" t="n">
        <v>51.56261825561523</v>
      </c>
      <c r="V2833" t="n">
        <v>53.02783584594727</v>
      </c>
      <c r="W2833" t="n">
        <v>24.96799278259277</v>
      </c>
      <c r="X2833" t="n">
        <v>68.17195129394531</v>
      </c>
      <c r="Y2833" t="n">
        <v>61.96652984619141</v>
      </c>
      <c r="Z2833" t="n">
        <v>46.24794769287109</v>
      </c>
      <c r="AA2833" t="n">
        <v>26.47506523132324</v>
      </c>
      <c r="AB2833" t="n">
        <v>43.38431167602539</v>
      </c>
      <c r="AC2833" t="n">
        <v>74.98118591308594</v>
      </c>
      <c r="AD2833" t="n">
        <v>96.46062469482422</v>
      </c>
    </row>
    <row r="2834">
      <c r="A2834" s="77" t="n">
        <v>43192</v>
      </c>
      <c r="B2834" t="n">
        <v>95.53221893310547</v>
      </c>
      <c r="C2834" t="n">
        <v>86.93131256103516</v>
      </c>
      <c r="D2834" t="n">
        <v>24.1299991607666</v>
      </c>
      <c r="E2834" t="n">
        <v>90.05000305175781</v>
      </c>
      <c r="F2834" t="n">
        <v>42.5167121887207</v>
      </c>
      <c r="G2834" t="n">
        <v>59.41787719726562</v>
      </c>
      <c r="H2834" t="n">
        <v>1342.099975585938</v>
      </c>
      <c r="I2834" t="n">
        <v>67.28891754150391</v>
      </c>
      <c r="J2834" t="n">
        <v>101.3588409423828</v>
      </c>
      <c r="K2834" t="n">
        <v>139.3768310546875</v>
      </c>
      <c r="L2834" t="n">
        <v>315.4966125488281</v>
      </c>
      <c r="M2834" t="n">
        <v>150.4881134033203</v>
      </c>
      <c r="N2834" t="n">
        <v>102.8660888671875</v>
      </c>
      <c r="O2834" t="n">
        <v>60.78425598144531</v>
      </c>
      <c r="P2834" t="n">
        <v>237.3385314941406</v>
      </c>
      <c r="Q2834" t="n">
        <v>96.21219635009766</v>
      </c>
      <c r="R2834" t="n">
        <v>101.9199981689453</v>
      </c>
      <c r="S2834" t="n">
        <v>62.38829803466797</v>
      </c>
      <c r="T2834" t="n">
        <v>50.43972396850586</v>
      </c>
      <c r="V2834" t="n">
        <v>51.96586608886719</v>
      </c>
      <c r="W2834" t="n">
        <v>24.41556358337402</v>
      </c>
      <c r="X2834" t="n">
        <v>66.76796722412109</v>
      </c>
      <c r="Y2834" t="n">
        <v>60.48889541625977</v>
      </c>
      <c r="Z2834" t="n">
        <v>45.1143684387207</v>
      </c>
      <c r="AA2834" t="n">
        <v>26.15136528015137</v>
      </c>
      <c r="AB2834" t="n">
        <v>43.04946136474609</v>
      </c>
      <c r="AC2834" t="n">
        <v>73.27707672119141</v>
      </c>
      <c r="AD2834" t="n">
        <v>93.73699188232422</v>
      </c>
    </row>
    <row r="2835">
      <c r="A2835" s="77" t="n">
        <v>43193</v>
      </c>
      <c r="B2835" t="n">
        <v>95.42501068115234</v>
      </c>
      <c r="C2835" t="n">
        <v>86.92181396484375</v>
      </c>
      <c r="D2835" t="n">
        <v>24.20000076293945</v>
      </c>
      <c r="E2835" t="n">
        <v>90.19999694824219</v>
      </c>
      <c r="F2835" t="n">
        <v>42.93820571899414</v>
      </c>
      <c r="G2835" t="n">
        <v>59.7983283996582</v>
      </c>
      <c r="H2835" t="n">
        <v>1332.800048828125</v>
      </c>
      <c r="I2835" t="n">
        <v>67.47901153564453</v>
      </c>
      <c r="J2835" t="n">
        <v>101.7345275878906</v>
      </c>
      <c r="K2835" t="n">
        <v>141.3715057373047</v>
      </c>
      <c r="L2835" t="n">
        <v>319.8275756835938</v>
      </c>
      <c r="M2835" t="n">
        <v>152.1816253662109</v>
      </c>
      <c r="N2835" t="n">
        <v>103.9897384643555</v>
      </c>
      <c r="O2835" t="n">
        <v>61.80791473388672</v>
      </c>
      <c r="P2835" t="n">
        <v>240.3804779052734</v>
      </c>
      <c r="Q2835" t="n">
        <v>96.15253448486328</v>
      </c>
      <c r="R2835" t="n">
        <v>102.4800033569336</v>
      </c>
      <c r="S2835" t="n">
        <v>62.91624069213867</v>
      </c>
      <c r="T2835" t="n">
        <v>51.15511703491211</v>
      </c>
      <c r="V2835" t="n">
        <v>53.07503128051758</v>
      </c>
      <c r="W2835" t="n">
        <v>24.75064086914062</v>
      </c>
      <c r="X2835" t="n">
        <v>67.69476318359375</v>
      </c>
      <c r="Y2835" t="n">
        <v>61.08562469482422</v>
      </c>
      <c r="Z2835" t="n">
        <v>45.71191024780273</v>
      </c>
      <c r="AA2835" t="n">
        <v>26.24506950378418</v>
      </c>
      <c r="AB2835" t="n">
        <v>43.19541549682617</v>
      </c>
      <c r="AC2835" t="n">
        <v>74.39164733886719</v>
      </c>
      <c r="AD2835" t="n">
        <v>94.92739105224609</v>
      </c>
    </row>
    <row r="2836">
      <c r="A2836" s="77" t="n">
        <v>43194</v>
      </c>
      <c r="B2836" t="n">
        <v>95.46075439453125</v>
      </c>
      <c r="C2836" t="n">
        <v>86.94080352783203</v>
      </c>
      <c r="D2836" t="n">
        <v>24.10000038146973</v>
      </c>
      <c r="E2836" t="n">
        <v>90.13999938964844</v>
      </c>
      <c r="F2836" t="n">
        <v>42.95613479614258</v>
      </c>
      <c r="G2836" t="n">
        <v>60.00584030151367</v>
      </c>
      <c r="H2836" t="n">
        <v>1335.800048828125</v>
      </c>
      <c r="I2836" t="n">
        <v>67.62947845458984</v>
      </c>
      <c r="J2836" t="n">
        <v>104.6906661987305</v>
      </c>
      <c r="K2836" t="n">
        <v>143.1686859130859</v>
      </c>
      <c r="L2836" t="n">
        <v>322.5793151855469</v>
      </c>
      <c r="M2836" t="n">
        <v>154.5815582275391</v>
      </c>
      <c r="N2836" t="n">
        <v>105.6516189575195</v>
      </c>
      <c r="O2836" t="n">
        <v>62.60255813598633</v>
      </c>
      <c r="P2836" t="n">
        <v>242.9523773193359</v>
      </c>
      <c r="Q2836" t="n">
        <v>96.10137939453125</v>
      </c>
      <c r="R2836" t="n">
        <v>102.5599975585938</v>
      </c>
      <c r="S2836" t="n">
        <v>63.57825088500977</v>
      </c>
      <c r="T2836" t="n">
        <v>51.49017333984375</v>
      </c>
      <c r="V2836" t="n">
        <v>53.00423431396484</v>
      </c>
      <c r="W2836" t="n">
        <v>25.01327323913574</v>
      </c>
      <c r="X2836" t="n">
        <v>67.98842620849609</v>
      </c>
      <c r="Y2836" t="n">
        <v>61.93813323974609</v>
      </c>
      <c r="Z2836" t="n">
        <v>46.42368698120117</v>
      </c>
      <c r="AA2836" t="n">
        <v>26.55173683166504</v>
      </c>
      <c r="AB2836" t="n">
        <v>43.28985977172852</v>
      </c>
      <c r="AC2836" t="n">
        <v>75.45097351074219</v>
      </c>
      <c r="AD2836" t="n">
        <v>96.67015075683594</v>
      </c>
    </row>
    <row r="2837">
      <c r="A2837" s="77" t="n">
        <v>43195</v>
      </c>
      <c r="B2837" t="n">
        <v>95.32673645019531</v>
      </c>
      <c r="C2837" t="n">
        <v>86.95036315917969</v>
      </c>
      <c r="D2837" t="n">
        <v>24.21999931335449</v>
      </c>
      <c r="E2837" t="n">
        <v>90.45999908447266</v>
      </c>
      <c r="F2837" t="n">
        <v>43.06375122070312</v>
      </c>
      <c r="G2837" t="n">
        <v>60.40356826782227</v>
      </c>
      <c r="H2837" t="n">
        <v>1324.300048828125</v>
      </c>
      <c r="I2837" t="n">
        <v>67.6849365234375</v>
      </c>
      <c r="J2837" t="n">
        <v>102.9901657104492</v>
      </c>
      <c r="K2837" t="n">
        <v>144.3542022705078</v>
      </c>
      <c r="L2837" t="n">
        <v>325.0567932128906</v>
      </c>
      <c r="M2837" t="n">
        <v>155.4621276855469</v>
      </c>
      <c r="N2837" t="n">
        <v>106.58642578125</v>
      </c>
      <c r="O2837" t="n">
        <v>63.22891235351562</v>
      </c>
      <c r="P2837" t="n">
        <v>244.8697052001953</v>
      </c>
      <c r="Q2837" t="n">
        <v>95.82859802246094</v>
      </c>
      <c r="R2837" t="n">
        <v>102.6399993896484</v>
      </c>
      <c r="S2837" t="n">
        <v>63.55311965942383</v>
      </c>
      <c r="T2837" t="n">
        <v>52.4500617980957</v>
      </c>
      <c r="V2837" t="n">
        <v>53.95608139038086</v>
      </c>
      <c r="W2837" t="n">
        <v>25.2125072479248</v>
      </c>
      <c r="X2837" t="n">
        <v>68.67664337158203</v>
      </c>
      <c r="Y2837" t="n">
        <v>62.19387054443359</v>
      </c>
      <c r="Z2837" t="n">
        <v>46.53792572021484</v>
      </c>
      <c r="AA2837" t="n">
        <v>26.5772876739502</v>
      </c>
      <c r="AB2837" t="n">
        <v>43.6332893371582</v>
      </c>
      <c r="AC2837" t="n">
        <v>75.39569091796875</v>
      </c>
      <c r="AD2837" t="n">
        <v>97.96529388427734</v>
      </c>
    </row>
    <row r="2838">
      <c r="A2838" s="77" t="n">
        <v>43196</v>
      </c>
      <c r="B2838" t="n">
        <v>95.54116821289062</v>
      </c>
      <c r="C2838" t="n">
        <v>86.95036315917969</v>
      </c>
      <c r="D2838" t="n">
        <v>24.13999938964844</v>
      </c>
      <c r="E2838" t="n">
        <v>90.11000061035156</v>
      </c>
      <c r="F2838" t="n">
        <v>42.22076797485352</v>
      </c>
      <c r="G2838" t="n">
        <v>60.00584030151367</v>
      </c>
      <c r="H2838" t="n">
        <v>1331.900024414062</v>
      </c>
      <c r="I2838" t="n">
        <v>67.53443908691406</v>
      </c>
      <c r="J2838" t="n">
        <v>99.88574981689453</v>
      </c>
      <c r="K2838" t="n">
        <v>141.4750213623047</v>
      </c>
      <c r="L2838" t="n">
        <v>318.7022399902344</v>
      </c>
      <c r="M2838" t="n">
        <v>151.5719451904297</v>
      </c>
      <c r="N2838" t="n">
        <v>104.9623260498047</v>
      </c>
      <c r="O2838" t="n">
        <v>62.09774780273438</v>
      </c>
      <c r="P2838" t="n">
        <v>239.4125671386719</v>
      </c>
      <c r="Q2838" t="n">
        <v>96.21219635009766</v>
      </c>
      <c r="R2838" t="n">
        <v>100.0800018310547</v>
      </c>
      <c r="S2838" t="n">
        <v>63.07545852661133</v>
      </c>
      <c r="T2838" t="n">
        <v>51.17322158813477</v>
      </c>
      <c r="V2838" t="n">
        <v>52.98064041137695</v>
      </c>
      <c r="W2838" t="n">
        <v>24.60573959350586</v>
      </c>
      <c r="X2838" t="n">
        <v>66.77713012695312</v>
      </c>
      <c r="Y2838" t="n">
        <v>60.66885757446289</v>
      </c>
      <c r="Z2838" t="n">
        <v>46.06340789794922</v>
      </c>
      <c r="AA2838" t="n">
        <v>26.30470085144043</v>
      </c>
      <c r="AB2838" t="n">
        <v>43.28985977172852</v>
      </c>
      <c r="AC2838" t="n">
        <v>73.58104705810547</v>
      </c>
      <c r="AD2838" t="n">
        <v>95.87971496582031</v>
      </c>
    </row>
    <row r="2839">
      <c r="A2839" s="77" t="n">
        <v>43199</v>
      </c>
      <c r="B2839" t="n">
        <v>95.62165069580078</v>
      </c>
      <c r="C2839" t="n">
        <v>86.95982360839844</v>
      </c>
      <c r="D2839" t="n">
        <v>24.46999931335449</v>
      </c>
      <c r="E2839" t="n">
        <v>89.83999633789062</v>
      </c>
      <c r="F2839" t="n">
        <v>42.26560211181641</v>
      </c>
      <c r="G2839" t="n">
        <v>60.49867630004883</v>
      </c>
      <c r="H2839" t="n">
        <v>1336.300048828125</v>
      </c>
      <c r="I2839" t="n">
        <v>67.78787994384766</v>
      </c>
      <c r="J2839" t="n">
        <v>101.7048873901367</v>
      </c>
      <c r="K2839" t="n">
        <v>141.6443786621094</v>
      </c>
      <c r="L2839" t="n">
        <v>318.8724670410156</v>
      </c>
      <c r="M2839" t="n">
        <v>152.6364440917969</v>
      </c>
      <c r="N2839" t="n">
        <v>105.2078170776367</v>
      </c>
      <c r="O2839" t="n">
        <v>61.93415069580078</v>
      </c>
      <c r="P2839" t="n">
        <v>240.5924987792969</v>
      </c>
      <c r="Q2839" t="n">
        <v>96.19518280029297</v>
      </c>
      <c r="R2839" t="n">
        <v>102.1600036621094</v>
      </c>
      <c r="S2839" t="n">
        <v>62.87434768676758</v>
      </c>
      <c r="T2839" t="n">
        <v>51.45395278930664</v>
      </c>
      <c r="V2839" t="n">
        <v>53.23236083984375</v>
      </c>
      <c r="W2839" t="n">
        <v>24.7415885925293</v>
      </c>
      <c r="X2839" t="n">
        <v>66.57524871826172</v>
      </c>
      <c r="Y2839" t="n">
        <v>61.1424674987793</v>
      </c>
      <c r="Z2839" t="n">
        <v>46.03705215454102</v>
      </c>
      <c r="AA2839" t="n">
        <v>26.29618644714355</v>
      </c>
      <c r="AB2839" t="n">
        <v>43.37572479248047</v>
      </c>
      <c r="AC2839" t="n">
        <v>74.30873870849609</v>
      </c>
      <c r="AD2839" t="n">
        <v>95.65116882324219</v>
      </c>
    </row>
    <row r="2840">
      <c r="A2840" s="77" t="n">
        <v>43200</v>
      </c>
      <c r="B2840" t="n">
        <v>95.55013275146484</v>
      </c>
      <c r="C2840" t="n">
        <v>86.95036315917969</v>
      </c>
      <c r="D2840" t="n">
        <v>24.78000068664551</v>
      </c>
      <c r="E2840" t="n">
        <v>89.58999633789062</v>
      </c>
      <c r="F2840" t="n">
        <v>43.09065628051758</v>
      </c>
      <c r="G2840" t="n">
        <v>61.14715576171875</v>
      </c>
      <c r="H2840" t="n">
        <v>1342</v>
      </c>
      <c r="I2840" t="n">
        <v>68.03337860107422</v>
      </c>
      <c r="J2840" t="n">
        <v>104.502815246582</v>
      </c>
      <c r="K2840" t="n">
        <v>144.3165588378906</v>
      </c>
      <c r="L2840" t="n">
        <v>323.91259765625</v>
      </c>
      <c r="M2840" t="n">
        <v>156.0040435791016</v>
      </c>
      <c r="N2840" t="n">
        <v>106.3975677490234</v>
      </c>
      <c r="O2840" t="n">
        <v>63.18683242797852</v>
      </c>
      <c r="P2840" t="n">
        <v>244.4179992675781</v>
      </c>
      <c r="Q2840" t="n">
        <v>96.15253448486328</v>
      </c>
      <c r="R2840" t="n">
        <v>106</v>
      </c>
      <c r="S2840" t="n">
        <v>62.80731201171875</v>
      </c>
      <c r="T2840" t="n">
        <v>52.51345443725586</v>
      </c>
      <c r="V2840" t="n">
        <v>54.99445343017578</v>
      </c>
      <c r="W2840" t="n">
        <v>25.11289024353027</v>
      </c>
      <c r="X2840" t="n">
        <v>67.59384918212891</v>
      </c>
      <c r="Y2840" t="n">
        <v>62.64852905273438</v>
      </c>
      <c r="Z2840" t="n">
        <v>46.14249420166016</v>
      </c>
      <c r="AA2840" t="n">
        <v>26.1172981262207</v>
      </c>
      <c r="AB2840" t="n">
        <v>43.04086685180664</v>
      </c>
      <c r="AC2840" t="n">
        <v>75.56149291992188</v>
      </c>
      <c r="AD2840" t="n">
        <v>96.81298828125</v>
      </c>
    </row>
    <row r="2841">
      <c r="A2841" s="77" t="n">
        <v>43201</v>
      </c>
      <c r="B2841" t="n">
        <v>95.63056945800781</v>
      </c>
      <c r="C2841" t="n">
        <v>86.96934509277344</v>
      </c>
      <c r="D2841" t="n">
        <v>24.86000061035156</v>
      </c>
      <c r="E2841" t="n">
        <v>89.56999969482422</v>
      </c>
      <c r="F2841" t="n">
        <v>43.10858917236328</v>
      </c>
      <c r="G2841" t="n">
        <v>60.91371154785156</v>
      </c>
      <c r="H2841" t="n">
        <v>1356.5</v>
      </c>
      <c r="I2841" t="n">
        <v>68.05715942382812</v>
      </c>
      <c r="J2841" t="n">
        <v>104.1370391845703</v>
      </c>
      <c r="K2841" t="n">
        <v>144.6271057128906</v>
      </c>
      <c r="L2841" t="n">
        <v>323.5438232421875</v>
      </c>
      <c r="M2841" t="n">
        <v>155.1041107177734</v>
      </c>
      <c r="N2841" t="n">
        <v>106.0104217529297</v>
      </c>
      <c r="O2841" t="n">
        <v>63.1260871887207</v>
      </c>
      <c r="P2841" t="n">
        <v>243.13671875</v>
      </c>
      <c r="Q2841" t="n">
        <v>96.43385314941406</v>
      </c>
      <c r="R2841" t="n">
        <v>107.5999984741211</v>
      </c>
      <c r="S2841" t="n">
        <v>62.94137573242188</v>
      </c>
      <c r="T2841" t="n">
        <v>52.12405776977539</v>
      </c>
      <c r="V2841" t="n">
        <v>55.56869506835938</v>
      </c>
      <c r="W2841" t="n">
        <v>24.81403350830078</v>
      </c>
      <c r="X2841" t="n">
        <v>67.09832000732422</v>
      </c>
      <c r="Y2841" t="n">
        <v>62.27910232543945</v>
      </c>
      <c r="Z2841" t="n">
        <v>46.05461883544922</v>
      </c>
      <c r="AA2841" t="n">
        <v>26.18544387817383</v>
      </c>
      <c r="AB2841" t="n">
        <v>42.98077011108398</v>
      </c>
      <c r="AC2841" t="n">
        <v>74.94434356689453</v>
      </c>
      <c r="AD2841" t="n">
        <v>96.51777648925781</v>
      </c>
    </row>
    <row r="2842">
      <c r="A2842" s="77" t="n">
        <v>43202</v>
      </c>
      <c r="B2842" t="n">
        <v>95.41609191894531</v>
      </c>
      <c r="C2842" t="n">
        <v>86.96934509277344</v>
      </c>
      <c r="D2842" t="n">
        <v>24.80999946594238</v>
      </c>
      <c r="E2842" t="n">
        <v>89.75</v>
      </c>
      <c r="F2842" t="n">
        <v>43.09065628051758</v>
      </c>
      <c r="G2842" t="n">
        <v>61.14715576171875</v>
      </c>
      <c r="H2842" t="n">
        <v>1338.400024414062</v>
      </c>
      <c r="I2842" t="n">
        <v>68.30269622802734</v>
      </c>
      <c r="J2842" t="n">
        <v>105.5112915039062</v>
      </c>
      <c r="K2842" t="n">
        <v>145.6150360107422</v>
      </c>
      <c r="L2842" t="n">
        <v>324.8299255371094</v>
      </c>
      <c r="M2842" t="n">
        <v>156.9717864990234</v>
      </c>
      <c r="N2842" t="n">
        <v>106.5392074584961</v>
      </c>
      <c r="O2842" t="n">
        <v>63.52339172363281</v>
      </c>
      <c r="P2842" t="n">
        <v>245.1369934082031</v>
      </c>
      <c r="Q2842" t="n">
        <v>96.28041076660156</v>
      </c>
      <c r="R2842" t="n">
        <v>108.1600036621094</v>
      </c>
      <c r="S2842" t="n">
        <v>62.23748016357422</v>
      </c>
      <c r="T2842" t="n">
        <v>52.67645645141602</v>
      </c>
      <c r="V2842" t="n">
        <v>55.56083297729492</v>
      </c>
      <c r="W2842" t="n">
        <v>25.24873352050781</v>
      </c>
      <c r="X2842" t="n">
        <v>68.06181335449219</v>
      </c>
      <c r="Y2842" t="n">
        <v>63.02740859985352</v>
      </c>
      <c r="Z2842" t="n">
        <v>45.98432159423828</v>
      </c>
      <c r="AA2842" t="n">
        <v>25.8787784576416</v>
      </c>
      <c r="AB2842" t="n">
        <v>42.41410446166992</v>
      </c>
      <c r="AC2842" t="n">
        <v>75.45097351074219</v>
      </c>
      <c r="AD2842" t="n">
        <v>96.93679046630859</v>
      </c>
    </row>
    <row r="2843">
      <c r="A2843" s="77" t="n">
        <v>43203</v>
      </c>
      <c r="B2843" t="n">
        <v>95.44287109375</v>
      </c>
      <c r="C2843" t="n">
        <v>86.96934509277344</v>
      </c>
      <c r="D2843" t="n">
        <v>24.88999938964844</v>
      </c>
      <c r="E2843" t="n">
        <v>89.80000305175781</v>
      </c>
      <c r="F2843" t="n">
        <v>42.66019439697266</v>
      </c>
      <c r="G2843" t="n">
        <v>61.20769119262695</v>
      </c>
      <c r="H2843" t="n">
        <v>1344.800048828125</v>
      </c>
      <c r="I2843" t="n">
        <v>68.34226989746094</v>
      </c>
      <c r="J2843" t="n">
        <v>104.7598876953125</v>
      </c>
      <c r="K2843" t="n">
        <v>144.8528747558594</v>
      </c>
      <c r="L2843" t="n">
        <v>323.85595703125</v>
      </c>
      <c r="M2843" t="n">
        <v>156.1589050292969</v>
      </c>
      <c r="N2843" t="n">
        <v>106.7563781738281</v>
      </c>
      <c r="O2843" t="n">
        <v>63.242919921875</v>
      </c>
      <c r="P2843" t="n">
        <v>244.4179992675781</v>
      </c>
      <c r="Q2843" t="n">
        <v>96.41680145263672</v>
      </c>
      <c r="R2843" t="n">
        <v>108.4000015258789</v>
      </c>
      <c r="S2843" t="n">
        <v>62.56428527832031</v>
      </c>
      <c r="T2843" t="n">
        <v>52.62211990356445</v>
      </c>
      <c r="V2843" t="n">
        <v>56.17441558837891</v>
      </c>
      <c r="W2843" t="n">
        <v>24.86837196350098</v>
      </c>
      <c r="X2843" t="n">
        <v>67.89666748046875</v>
      </c>
      <c r="Y2843" t="n">
        <v>62.81902694702148</v>
      </c>
      <c r="Z2843" t="n">
        <v>46.21278762817383</v>
      </c>
      <c r="AA2843" t="n">
        <v>26.01507568359375</v>
      </c>
      <c r="AB2843" t="n">
        <v>42.74895477294922</v>
      </c>
      <c r="AC2843" t="n">
        <v>75.41413116455078</v>
      </c>
      <c r="AD2843" t="n">
        <v>96.39395141601562</v>
      </c>
    </row>
    <row r="2844">
      <c r="A2844" s="77" t="n">
        <v>43206</v>
      </c>
      <c r="B2844" t="n">
        <v>95.46075439453125</v>
      </c>
      <c r="C2844" t="n">
        <v>86.98835754394531</v>
      </c>
      <c r="D2844" t="n">
        <v>24.79999923706055</v>
      </c>
      <c r="E2844" t="n">
        <v>89.43000030517578</v>
      </c>
      <c r="F2844" t="n">
        <v>42.7140007019043</v>
      </c>
      <c r="G2844" t="n">
        <v>61.30278396606445</v>
      </c>
      <c r="H2844" t="n">
        <v>1347.5</v>
      </c>
      <c r="I2844" t="n">
        <v>68.44522857666016</v>
      </c>
      <c r="J2844" t="n">
        <v>104.0480346679688</v>
      </c>
      <c r="K2844" t="n">
        <v>146.1889953613281</v>
      </c>
      <c r="L2844" t="n">
        <v>327.0899047851562</v>
      </c>
      <c r="M2844" t="n">
        <v>157.3491821289062</v>
      </c>
      <c r="N2844" t="n">
        <v>106.8980255126953</v>
      </c>
      <c r="O2844" t="n">
        <v>64.0281982421875</v>
      </c>
      <c r="P2844" t="n">
        <v>246.4275360107422</v>
      </c>
      <c r="Q2844" t="n">
        <v>96.33152770996094</v>
      </c>
      <c r="R2844" t="n">
        <v>107.0400009155273</v>
      </c>
      <c r="S2844" t="n">
        <v>62.94976425170898</v>
      </c>
      <c r="T2844" t="n">
        <v>53.32846450805664</v>
      </c>
      <c r="V2844" t="n">
        <v>56.74866485595703</v>
      </c>
      <c r="W2844" t="n">
        <v>24.9770450592041</v>
      </c>
      <c r="X2844" t="n">
        <v>68.57571411132812</v>
      </c>
      <c r="Y2844" t="n">
        <v>63.30211639404297</v>
      </c>
      <c r="Z2844" t="n">
        <v>46.71367645263672</v>
      </c>
      <c r="AA2844" t="n">
        <v>26.13433265686035</v>
      </c>
      <c r="AB2844" t="n">
        <v>43.33279037475586</v>
      </c>
      <c r="AC2844" t="n">
        <v>76.01286315917969</v>
      </c>
      <c r="AD2844" t="n">
        <v>97.11773681640625</v>
      </c>
    </row>
    <row r="2845">
      <c r="A2845" s="77" t="n">
        <v>43207</v>
      </c>
      <c r="B2845" t="n">
        <v>95.48760223388672</v>
      </c>
      <c r="C2845" t="n">
        <v>86.98835754394531</v>
      </c>
      <c r="D2845" t="n">
        <v>24.81999969482422</v>
      </c>
      <c r="E2845" t="n">
        <v>89.51999664306641</v>
      </c>
      <c r="F2845" t="n">
        <v>42.80367660522461</v>
      </c>
      <c r="G2845" t="n">
        <v>61.5794792175293</v>
      </c>
      <c r="H2845" t="n">
        <v>1347.199951171875</v>
      </c>
      <c r="I2845" t="n">
        <v>68.47692108154297</v>
      </c>
      <c r="J2845" t="n">
        <v>106.0649337768555</v>
      </c>
      <c r="K2845" t="n">
        <v>147.7790832519531</v>
      </c>
      <c r="L2845" t="n">
        <v>329.61474609375</v>
      </c>
      <c r="M2845" t="n">
        <v>160.7361297607422</v>
      </c>
      <c r="N2845" t="n">
        <v>108.1916351318359</v>
      </c>
      <c r="O2845" t="n">
        <v>64.63587188720703</v>
      </c>
      <c r="P2845" t="n">
        <v>249.0639038085938</v>
      </c>
      <c r="Q2845" t="n">
        <v>96.47648620605469</v>
      </c>
      <c r="R2845" t="n">
        <v>107.2799987792969</v>
      </c>
      <c r="S2845" t="n">
        <v>63.68721008300781</v>
      </c>
      <c r="T2845" t="n">
        <v>53.93518829345703</v>
      </c>
      <c r="V2845" t="n">
        <v>56.96893692016602</v>
      </c>
      <c r="W2845" t="n">
        <v>24.9770450592041</v>
      </c>
      <c r="X2845" t="n">
        <v>69.15384674072266</v>
      </c>
      <c r="Y2845" t="n">
        <v>64.47666931152344</v>
      </c>
      <c r="Z2845" t="n">
        <v>46.81911849975586</v>
      </c>
      <c r="AA2845" t="n">
        <v>26.48358726501465</v>
      </c>
      <c r="AB2845" t="n">
        <v>43.77066421508789</v>
      </c>
      <c r="AC2845" t="n">
        <v>76.60242462158203</v>
      </c>
      <c r="AD2845" t="n">
        <v>98.92714691162109</v>
      </c>
    </row>
    <row r="2846">
      <c r="A2846" s="77" t="n">
        <v>43208</v>
      </c>
      <c r="B2846" t="n">
        <v>95.21945953369141</v>
      </c>
      <c r="C2846" t="n">
        <v>86.97883605957031</v>
      </c>
      <c r="D2846" t="n">
        <v>25.29000091552734</v>
      </c>
      <c r="E2846" t="n">
        <v>89.62000274658203</v>
      </c>
      <c r="F2846" t="n">
        <v>43.17136383056641</v>
      </c>
      <c r="G2846" t="n">
        <v>61.89938354492188</v>
      </c>
      <c r="H2846" t="n">
        <v>1351.199951171875</v>
      </c>
      <c r="I2846" t="n">
        <v>68.40564727783203</v>
      </c>
      <c r="J2846" t="n">
        <v>106.1341323852539</v>
      </c>
      <c r="K2846" t="n">
        <v>148.1743316650391</v>
      </c>
      <c r="L2846" t="n">
        <v>330.7305908203125</v>
      </c>
      <c r="M2846" t="n">
        <v>161.0652008056641</v>
      </c>
      <c r="N2846" t="n">
        <v>108.7392959594727</v>
      </c>
      <c r="O2846" t="n">
        <v>64.92099761962891</v>
      </c>
      <c r="P2846" t="n">
        <v>249.2483520507812</v>
      </c>
      <c r="Q2846" t="n">
        <v>96.28041076660156</v>
      </c>
      <c r="R2846" t="n">
        <v>111.0400009155273</v>
      </c>
      <c r="S2846" t="n">
        <v>63.55311965942383</v>
      </c>
      <c r="T2846" t="n">
        <v>54.32456970214844</v>
      </c>
      <c r="V2846" t="n">
        <v>57.86569595336914</v>
      </c>
      <c r="W2846" t="n">
        <v>24.85931587219238</v>
      </c>
      <c r="X2846" t="n">
        <v>69.86957550048828</v>
      </c>
      <c r="Y2846" t="n">
        <v>64.30615234375</v>
      </c>
      <c r="Z2846" t="n">
        <v>46.46762847900391</v>
      </c>
      <c r="AA2846" t="n">
        <v>26.41543769836426</v>
      </c>
      <c r="AB2846" t="n">
        <v>43.60754013061523</v>
      </c>
      <c r="AC2846" t="n">
        <v>76.66688537597656</v>
      </c>
      <c r="AD2846" t="n">
        <v>99.39377593994141</v>
      </c>
    </row>
    <row r="2847">
      <c r="A2847" s="77" t="n">
        <v>43209</v>
      </c>
      <c r="B2847" t="n">
        <v>94.98710632324219</v>
      </c>
      <c r="C2847" t="n">
        <v>86.99785614013672</v>
      </c>
      <c r="D2847" t="n">
        <v>25.13999938964844</v>
      </c>
      <c r="E2847" t="n">
        <v>89.94000244140625</v>
      </c>
      <c r="F2847" t="n">
        <v>42.92026519775391</v>
      </c>
      <c r="G2847" t="n">
        <v>61.66594314575195</v>
      </c>
      <c r="H2847" t="n">
        <v>1346.800048828125</v>
      </c>
      <c r="I2847" t="n">
        <v>68.19181060791016</v>
      </c>
      <c r="J2847" t="n">
        <v>104.6906661987305</v>
      </c>
      <c r="K2847" t="n">
        <v>147.1487274169922</v>
      </c>
      <c r="L2847" t="n">
        <v>329.0095520019531</v>
      </c>
      <c r="M2847" t="n">
        <v>159.5845489501953</v>
      </c>
      <c r="N2847" t="n">
        <v>108.0311279296875</v>
      </c>
      <c r="O2847" t="n">
        <v>64.27593994140625</v>
      </c>
      <c r="P2847" t="n">
        <v>247.8656158447266</v>
      </c>
      <c r="Q2847" t="n">
        <v>96.12697601318359</v>
      </c>
      <c r="R2847" t="n">
        <v>110.1600036621094</v>
      </c>
      <c r="S2847" t="n">
        <v>62.63131713867188</v>
      </c>
      <c r="T2847" t="n">
        <v>53.71785354614258</v>
      </c>
      <c r="V2847" t="n">
        <v>57.93651580810547</v>
      </c>
      <c r="W2847" t="n">
        <v>25.23967742919922</v>
      </c>
      <c r="X2847" t="n">
        <v>69.67689514160156</v>
      </c>
      <c r="Y2847" t="n">
        <v>63.59572982788086</v>
      </c>
      <c r="Z2847" t="n">
        <v>45.12316131591797</v>
      </c>
      <c r="AA2847" t="n">
        <v>25.97248077392578</v>
      </c>
      <c r="AB2847" t="n">
        <v>43.58177947998047</v>
      </c>
      <c r="AC2847" t="n">
        <v>76.02208709716797</v>
      </c>
      <c r="AD2847" t="n">
        <v>99.07950592041016</v>
      </c>
    </row>
    <row r="2848">
      <c r="A2848" s="77" t="n">
        <v>43210</v>
      </c>
      <c r="B2848" t="n">
        <v>94.72795867919922</v>
      </c>
      <c r="C2848" t="n">
        <v>86.99785614013672</v>
      </c>
      <c r="D2848" t="n">
        <v>25.09000015258789</v>
      </c>
      <c r="E2848" t="n">
        <v>90.31999969482422</v>
      </c>
      <c r="F2848" t="n">
        <v>42.38218688964844</v>
      </c>
      <c r="G2848" t="n">
        <v>61.43249893188477</v>
      </c>
      <c r="H2848" t="n">
        <v>1336.699951171875</v>
      </c>
      <c r="I2848" t="n">
        <v>68.02548217773438</v>
      </c>
      <c r="J2848" t="n">
        <v>103.7712249755859</v>
      </c>
      <c r="K2848" t="n">
        <v>146.3583831787109</v>
      </c>
      <c r="L2848" t="n">
        <v>327.0237121582031</v>
      </c>
      <c r="M2848" t="n">
        <v>157.0588073730469</v>
      </c>
      <c r="N2848" t="n">
        <v>107.3229217529297</v>
      </c>
      <c r="O2848" t="n">
        <v>63.8646125793457</v>
      </c>
      <c r="P2848" t="n">
        <v>245.7638397216797</v>
      </c>
      <c r="Q2848" t="n">
        <v>95.79452514648438</v>
      </c>
      <c r="R2848" t="n">
        <v>110</v>
      </c>
      <c r="S2848" t="n">
        <v>62.05311584472656</v>
      </c>
      <c r="T2848" t="n">
        <v>53.42806625366211</v>
      </c>
      <c r="V2848" t="n">
        <v>57.66117858886719</v>
      </c>
      <c r="W2848" t="n">
        <v>25.24873352050781</v>
      </c>
      <c r="X2848" t="n">
        <v>69.37407684326172</v>
      </c>
      <c r="Y2848" t="n">
        <v>62.71482086181641</v>
      </c>
      <c r="Z2848" t="n">
        <v>44.3674430847168</v>
      </c>
      <c r="AA2848" t="n">
        <v>25.74248886108398</v>
      </c>
      <c r="AB2848" t="n">
        <v>43.18682861328125</v>
      </c>
      <c r="AC2848" t="n">
        <v>75.61677551269531</v>
      </c>
      <c r="AD2848" t="n">
        <v>98.07005310058594</v>
      </c>
    </row>
    <row r="2849">
      <c r="A2849" s="77" t="n">
        <v>43213</v>
      </c>
      <c r="B2849" t="n">
        <v>94.68328094482422</v>
      </c>
      <c r="C2849" t="n">
        <v>86.99785614013672</v>
      </c>
      <c r="D2849" t="n">
        <v>24.8799991607666</v>
      </c>
      <c r="E2849" t="n">
        <v>90.94000244140625</v>
      </c>
      <c r="F2849" t="n">
        <v>42.04140853881836</v>
      </c>
      <c r="G2849" t="n">
        <v>61.35466766357422</v>
      </c>
      <c r="H2849" t="n">
        <v>1322.5</v>
      </c>
      <c r="I2849" t="n">
        <v>67.84333038330078</v>
      </c>
      <c r="J2849" t="n">
        <v>103.6031341552734</v>
      </c>
      <c r="K2849" t="n">
        <v>146.1419372558594</v>
      </c>
      <c r="L2849" t="n">
        <v>326.9953308105469</v>
      </c>
      <c r="M2849" t="n">
        <v>156.662109375</v>
      </c>
      <c r="N2849" t="n">
        <v>107.2001800537109</v>
      </c>
      <c r="O2849" t="n">
        <v>63.93938064575195</v>
      </c>
      <c r="P2849" t="n">
        <v>245.7270050048828</v>
      </c>
      <c r="Q2849" t="n">
        <v>95.76896667480469</v>
      </c>
      <c r="R2849" t="n">
        <v>111.3600006103516</v>
      </c>
      <c r="S2849" t="n">
        <v>62.00284957885742</v>
      </c>
      <c r="T2849" t="n">
        <v>53.27412414550781</v>
      </c>
      <c r="V2849" t="n">
        <v>58.01517486572266</v>
      </c>
      <c r="W2849" t="n">
        <v>25.2215633392334</v>
      </c>
      <c r="X2849" t="n">
        <v>69.29148864746094</v>
      </c>
      <c r="Y2849" t="n">
        <v>62.48751068115234</v>
      </c>
      <c r="Z2849" t="n">
        <v>44.31472396850586</v>
      </c>
      <c r="AA2849" t="n">
        <v>25.79360008239746</v>
      </c>
      <c r="AB2849" t="n">
        <v>43.21258544921875</v>
      </c>
      <c r="AC2849" t="n">
        <v>75.91155242919922</v>
      </c>
      <c r="AD2849" t="n">
        <v>98.27956390380859</v>
      </c>
    </row>
    <row r="2850">
      <c r="A2850" s="77" t="n">
        <v>43214</v>
      </c>
      <c r="B2850" t="n">
        <v>94.55815887451172</v>
      </c>
      <c r="C2850" t="n">
        <v>87.00736999511719</v>
      </c>
      <c r="D2850" t="n">
        <v>24.85000038146973</v>
      </c>
      <c r="E2850" t="n">
        <v>90.76999664306641</v>
      </c>
      <c r="F2850" t="n">
        <v>41.84412002563477</v>
      </c>
      <c r="G2850" t="n">
        <v>61.10393524169922</v>
      </c>
      <c r="H2850" t="n">
        <v>1331.400024414062</v>
      </c>
      <c r="I2850" t="n">
        <v>67.70866394042969</v>
      </c>
      <c r="J2850" t="n">
        <v>102.1003570556641</v>
      </c>
      <c r="K2850" t="n">
        <v>145.3044891357422</v>
      </c>
      <c r="L2850" t="n">
        <v>324.5461730957031</v>
      </c>
      <c r="M2850" t="n">
        <v>153.3428497314453</v>
      </c>
      <c r="N2850" t="n">
        <v>105.9443206787109</v>
      </c>
      <c r="O2850" t="n">
        <v>63.63557434082031</v>
      </c>
      <c r="P2850" t="n">
        <v>242.4176788330078</v>
      </c>
      <c r="Q2850" t="n">
        <v>95.50471496582031</v>
      </c>
      <c r="R2850" t="n">
        <v>109.4400024414062</v>
      </c>
      <c r="S2850" t="n">
        <v>62.23748016357422</v>
      </c>
      <c r="T2850" t="n">
        <v>51.83428955078125</v>
      </c>
      <c r="V2850" t="n">
        <v>57.39372634887695</v>
      </c>
      <c r="W2850" t="n">
        <v>25.05855369567871</v>
      </c>
      <c r="X2850" t="n">
        <v>67.35525512695312</v>
      </c>
      <c r="Y2850" t="n">
        <v>61.3982048034668</v>
      </c>
      <c r="Z2850" t="n">
        <v>44.03352355957031</v>
      </c>
      <c r="AA2850" t="n">
        <v>25.81915283203125</v>
      </c>
      <c r="AB2850" t="n">
        <v>43.50450897216797</v>
      </c>
      <c r="AC2850" t="n">
        <v>75.34043121337891</v>
      </c>
      <c r="AD2850" t="n">
        <v>96.72728729248047</v>
      </c>
    </row>
    <row r="2851">
      <c r="A2851" s="77" t="n">
        <v>43215</v>
      </c>
      <c r="B2851" t="n">
        <v>94.43306732177734</v>
      </c>
      <c r="C2851" t="n">
        <v>87.01689910888672</v>
      </c>
      <c r="D2851" t="n">
        <v>24.90999984741211</v>
      </c>
      <c r="E2851" t="n">
        <v>91.16999816894531</v>
      </c>
      <c r="F2851" t="n">
        <v>41.52127838134766</v>
      </c>
      <c r="G2851" t="n">
        <v>61.00017547607422</v>
      </c>
      <c r="H2851" t="n">
        <v>1321.199951171875</v>
      </c>
      <c r="I2851" t="n">
        <v>67.71660614013672</v>
      </c>
      <c r="J2851" t="n">
        <v>102.0904693603516</v>
      </c>
      <c r="K2851" t="n">
        <v>145.0881195068359</v>
      </c>
      <c r="L2851" t="n">
        <v>324.6691284179688</v>
      </c>
      <c r="M2851" t="n">
        <v>153.5267486572266</v>
      </c>
      <c r="N2851" t="n">
        <v>106.6997299194336</v>
      </c>
      <c r="O2851" t="n">
        <v>63.49066925048828</v>
      </c>
      <c r="P2851" t="n">
        <v>243.0168609619141</v>
      </c>
      <c r="Q2851" t="n">
        <v>95.35980224609375</v>
      </c>
      <c r="R2851" t="n">
        <v>109.7600021362305</v>
      </c>
      <c r="S2851" t="n">
        <v>62.12014007568359</v>
      </c>
      <c r="T2851" t="n">
        <v>52.1150016784668</v>
      </c>
      <c r="V2851" t="n">
        <v>57.84998321533203</v>
      </c>
      <c r="W2851" t="n">
        <v>25.04043388366699</v>
      </c>
      <c r="X2851" t="n">
        <v>67.54795837402344</v>
      </c>
      <c r="Y2851" t="n">
        <v>61.40767288208008</v>
      </c>
      <c r="Z2851" t="n">
        <v>44.11260986328125</v>
      </c>
      <c r="AA2851" t="n">
        <v>25.73396492004395</v>
      </c>
      <c r="AB2851" t="n">
        <v>43.51308822631836</v>
      </c>
      <c r="AC2851" t="n">
        <v>75.6812744140625</v>
      </c>
      <c r="AD2851" t="n">
        <v>97.12725067138672</v>
      </c>
    </row>
    <row r="2852">
      <c r="A2852" s="77" t="n">
        <v>43216</v>
      </c>
      <c r="B2852" t="n">
        <v>94.59392547607422</v>
      </c>
      <c r="C2852" t="n">
        <v>87.02639770507812</v>
      </c>
      <c r="D2852" t="n">
        <v>24.96999931335449</v>
      </c>
      <c r="E2852" t="n">
        <v>91.55999755859375</v>
      </c>
      <c r="F2852" t="n">
        <v>42.12212753295898</v>
      </c>
      <c r="G2852" t="n">
        <v>61.30278396606445</v>
      </c>
      <c r="H2852" t="n">
        <v>1316.300048828125</v>
      </c>
      <c r="I2852" t="n">
        <v>67.95421600341797</v>
      </c>
      <c r="J2852" t="n">
        <v>104.1073760986328</v>
      </c>
      <c r="K2852" t="n">
        <v>145.7561645507812</v>
      </c>
      <c r="L2852" t="n">
        <v>325.9079284667969</v>
      </c>
      <c r="M2852" t="n">
        <v>156.7588958740234</v>
      </c>
      <c r="N2852" t="n">
        <v>107.6723098754883</v>
      </c>
      <c r="O2852" t="n">
        <v>63.77579498291016</v>
      </c>
      <c r="P2852" t="n">
        <v>245.4872589111328</v>
      </c>
      <c r="Q2852" t="n">
        <v>95.60697174072266</v>
      </c>
      <c r="R2852" t="n">
        <v>110.1600036621094</v>
      </c>
      <c r="S2852" t="n">
        <v>62.93300628662109</v>
      </c>
      <c r="T2852" t="n">
        <v>52.44101715087891</v>
      </c>
      <c r="V2852" t="n">
        <v>58.69169235229492</v>
      </c>
      <c r="W2852" t="n">
        <v>25.04949951171875</v>
      </c>
      <c r="X2852" t="n">
        <v>67.30016326904297</v>
      </c>
      <c r="Y2852" t="n">
        <v>62.525390625</v>
      </c>
      <c r="Z2852" t="n">
        <v>44.3762321472168</v>
      </c>
      <c r="AA2852" t="n">
        <v>26.06618690490723</v>
      </c>
      <c r="AB2852" t="n">
        <v>43.95097351074219</v>
      </c>
      <c r="AC2852" t="n">
        <v>76.63922882080078</v>
      </c>
      <c r="AD2852" t="n">
        <v>98.69857788085938</v>
      </c>
    </row>
    <row r="2853">
      <c r="A2853" s="77" t="n">
        <v>43217</v>
      </c>
      <c r="B2853" t="n">
        <v>94.7100830078125</v>
      </c>
      <c r="C2853" t="n">
        <v>87.03588104248047</v>
      </c>
      <c r="D2853" t="n">
        <v>24.96999931335449</v>
      </c>
      <c r="E2853" t="n">
        <v>91.54000091552734</v>
      </c>
      <c r="F2853" t="n">
        <v>42.38218688964844</v>
      </c>
      <c r="G2853" t="n">
        <v>61.36331939697266</v>
      </c>
      <c r="H2853" t="n">
        <v>1320.300048828125</v>
      </c>
      <c r="I2853" t="n">
        <v>67.9224853515625</v>
      </c>
      <c r="J2853" t="n">
        <v>104.4138412475586</v>
      </c>
      <c r="K2853" t="n">
        <v>145.5491790771484</v>
      </c>
      <c r="L2853" t="n">
        <v>325.3877868652344</v>
      </c>
      <c r="M2853" t="n">
        <v>156.8556365966797</v>
      </c>
      <c r="N2853" t="n">
        <v>108.1161041259766</v>
      </c>
      <c r="O2853" t="n">
        <v>63.64493560791016</v>
      </c>
      <c r="P2853" t="n">
        <v>245.7177734375</v>
      </c>
      <c r="Q2853" t="n">
        <v>95.91386413574219</v>
      </c>
      <c r="R2853" t="n">
        <v>109.8399963378906</v>
      </c>
      <c r="S2853" t="n">
        <v>64.01400756835938</v>
      </c>
      <c r="T2853" t="n">
        <v>52.30517959594727</v>
      </c>
      <c r="V2853" t="n">
        <v>58.07023620605469</v>
      </c>
      <c r="W2853" t="n">
        <v>25.08572196960449</v>
      </c>
      <c r="X2853" t="n">
        <v>67.16253662109375</v>
      </c>
      <c r="Y2853" t="n">
        <v>62.41172027587891</v>
      </c>
      <c r="Z2853" t="n">
        <v>44.61349105834961</v>
      </c>
      <c r="AA2853" t="n">
        <v>26.41543769836426</v>
      </c>
      <c r="AB2853" t="n">
        <v>44.39742660522461</v>
      </c>
      <c r="AC2853" t="n">
        <v>76.95243835449219</v>
      </c>
      <c r="AD2853" t="n">
        <v>99.14617156982422</v>
      </c>
    </row>
    <row r="2854">
      <c r="A2854" s="77" t="n">
        <v>43220</v>
      </c>
      <c r="B2854" t="n">
        <v>94.72795867919922</v>
      </c>
      <c r="C2854" t="n">
        <v>87.02639770507812</v>
      </c>
      <c r="D2854" t="n">
        <v>24.98999977111816</v>
      </c>
      <c r="E2854" t="n">
        <v>91.83999633789062</v>
      </c>
      <c r="F2854" t="n">
        <v>42.07728576660156</v>
      </c>
      <c r="G2854" t="n">
        <v>61.16444396972656</v>
      </c>
      <c r="H2854" t="n">
        <v>1316.199951171875</v>
      </c>
      <c r="I2854" t="n">
        <v>67.87497711181641</v>
      </c>
      <c r="J2854" t="n">
        <v>102.4760437011719</v>
      </c>
      <c r="K2854" t="n">
        <v>144.2601470947266</v>
      </c>
      <c r="L2854" t="n">
        <v>321.9930419921875</v>
      </c>
      <c r="M2854" t="n">
        <v>155.7427520751953</v>
      </c>
      <c r="N2854" t="n">
        <v>107.8894805908203</v>
      </c>
      <c r="O2854" t="n">
        <v>62.9344367980957</v>
      </c>
      <c r="P2854" t="n">
        <v>243.8280181884766</v>
      </c>
      <c r="Q2854" t="n">
        <v>95.99058532714844</v>
      </c>
      <c r="R2854" t="n">
        <v>110.4000015258789</v>
      </c>
      <c r="S2854" t="n">
        <v>63.76260757446289</v>
      </c>
      <c r="T2854" t="n">
        <v>51.62600326538086</v>
      </c>
      <c r="V2854" t="n">
        <v>58.06235885620117</v>
      </c>
      <c r="W2854" t="n">
        <v>24.85931587219238</v>
      </c>
      <c r="X2854" t="n">
        <v>66.27241516113281</v>
      </c>
      <c r="Y2854" t="n">
        <v>62.00442123413086</v>
      </c>
      <c r="Z2854" t="n">
        <v>44.33229446411133</v>
      </c>
      <c r="AA2854" t="n">
        <v>26.31321716308594</v>
      </c>
      <c r="AB2854" t="n">
        <v>44.26864624023438</v>
      </c>
      <c r="AC2854" t="n">
        <v>75.77336883544922</v>
      </c>
      <c r="AD2854" t="n">
        <v>98.75572967529297</v>
      </c>
    </row>
    <row r="2855">
      <c r="A2855" s="77" t="n">
        <v>43221</v>
      </c>
      <c r="B2855" t="n">
        <v>94.64734649658203</v>
      </c>
      <c r="C2855" t="n">
        <v>87.03306579589844</v>
      </c>
      <c r="D2855" t="n">
        <v>24.97999954223633</v>
      </c>
      <c r="E2855" t="n">
        <v>92.44999694824219</v>
      </c>
      <c r="F2855" t="n">
        <v>41.87102890014648</v>
      </c>
      <c r="G2855" t="n">
        <v>60.94829559326172</v>
      </c>
      <c r="H2855" t="n">
        <v>1303.800048828125</v>
      </c>
      <c r="I2855" t="n">
        <v>67.92511749267578</v>
      </c>
      <c r="J2855" t="n">
        <v>102.8715362548828</v>
      </c>
      <c r="K2855" t="n">
        <v>144.9658355712891</v>
      </c>
      <c r="L2855" t="n">
        <v>323.1278076171875</v>
      </c>
      <c r="M2855" t="n">
        <v>157.5233459472656</v>
      </c>
      <c r="N2855" t="n">
        <v>107.8422622680664</v>
      </c>
      <c r="O2855" t="n">
        <v>63.22423553466797</v>
      </c>
      <c r="P2855" t="n">
        <v>244.2613220214844</v>
      </c>
      <c r="Q2855" t="n">
        <v>95.71572875976562</v>
      </c>
      <c r="R2855" t="n">
        <v>108.879997253418</v>
      </c>
      <c r="S2855" t="n">
        <v>64.34080505371094</v>
      </c>
      <c r="T2855" t="n">
        <v>51.58073425292969</v>
      </c>
      <c r="V2855" t="n">
        <v>57.70839309692383</v>
      </c>
      <c r="W2855" t="n">
        <v>24.86837196350098</v>
      </c>
      <c r="X2855" t="n">
        <v>65.96961975097656</v>
      </c>
      <c r="Y2855" t="n">
        <v>62.78113555908203</v>
      </c>
      <c r="Z2855" t="n">
        <v>43.94565200805664</v>
      </c>
      <c r="AA2855" t="n">
        <v>26.50062561035156</v>
      </c>
      <c r="AB2855" t="n">
        <v>44.13127136230469</v>
      </c>
      <c r="AC2855" t="n">
        <v>75.73652648925781</v>
      </c>
      <c r="AD2855" t="n">
        <v>98.88905334472656</v>
      </c>
    </row>
    <row r="2856">
      <c r="A2856" s="77" t="n">
        <v>43222</v>
      </c>
      <c r="B2856" t="n">
        <v>94.64734649658203</v>
      </c>
      <c r="C2856" t="n">
        <v>87.04255676269531</v>
      </c>
      <c r="D2856" t="n">
        <v>24.96999931335449</v>
      </c>
      <c r="E2856" t="n">
        <v>92.51000213623047</v>
      </c>
      <c r="F2856" t="n">
        <v>41.53920745849609</v>
      </c>
      <c r="G2856" t="n">
        <v>60.9223518371582</v>
      </c>
      <c r="H2856" t="n">
        <v>1302.599975585938</v>
      </c>
      <c r="I2856" t="n">
        <v>67.90125274658203</v>
      </c>
      <c r="J2856" t="n">
        <v>101.5170516967773</v>
      </c>
      <c r="K2856" t="n">
        <v>145.5115051269531</v>
      </c>
      <c r="L2856" t="n">
        <v>322.5319519042969</v>
      </c>
      <c r="M2856" t="n">
        <v>156.5943756103516</v>
      </c>
      <c r="N2856" t="n">
        <v>107.4551315307617</v>
      </c>
      <c r="O2856" t="n">
        <v>63.39249801635742</v>
      </c>
      <c r="P2856" t="n">
        <v>242.6205139160156</v>
      </c>
      <c r="Q2856" t="n">
        <v>95.83561706542969</v>
      </c>
      <c r="R2856" t="n">
        <v>109.3600006103516</v>
      </c>
      <c r="S2856" t="n">
        <v>64.10617828369141</v>
      </c>
      <c r="T2856" t="n">
        <v>51.46300506591797</v>
      </c>
      <c r="V2856" t="n">
        <v>57.94436264038086</v>
      </c>
      <c r="W2856" t="n">
        <v>24.5876293182373</v>
      </c>
      <c r="X2856" t="n">
        <v>65.39147186279297</v>
      </c>
      <c r="Y2856" t="n">
        <v>62.71482086181641</v>
      </c>
      <c r="Z2856" t="n">
        <v>43.08449172973633</v>
      </c>
      <c r="AA2856" t="n">
        <v>26.3813648223877</v>
      </c>
      <c r="AB2856" t="n">
        <v>44.08834457397461</v>
      </c>
      <c r="AC2856" t="n">
        <v>74.69563293457031</v>
      </c>
      <c r="AD2856" t="n">
        <v>98.21289825439453</v>
      </c>
    </row>
    <row r="2857">
      <c r="A2857" s="77" t="n">
        <v>43223</v>
      </c>
      <c r="B2857" t="n">
        <v>94.75482940673828</v>
      </c>
      <c r="C2857" t="n">
        <v>87.04255676269531</v>
      </c>
      <c r="D2857" t="n">
        <v>25.10000038146973</v>
      </c>
      <c r="E2857" t="n">
        <v>92.41000366210938</v>
      </c>
      <c r="F2857" t="n">
        <v>41.44953536987305</v>
      </c>
      <c r="G2857" t="n">
        <v>61.11258316040039</v>
      </c>
      <c r="H2857" t="n">
        <v>1310.699951171875</v>
      </c>
      <c r="I2857" t="n">
        <v>67.89328002929688</v>
      </c>
      <c r="J2857" t="n">
        <v>100.1328964233398</v>
      </c>
      <c r="K2857" t="n">
        <v>144.72119140625</v>
      </c>
      <c r="L2857" t="n">
        <v>322.0686950683594</v>
      </c>
      <c r="M2857" t="n">
        <v>156.5750122070312</v>
      </c>
      <c r="N2857" t="n">
        <v>107.0302200317383</v>
      </c>
      <c r="O2857" t="n">
        <v>63.02791595458984</v>
      </c>
      <c r="P2857" t="n">
        <v>242.0858459472656</v>
      </c>
      <c r="Q2857" t="n">
        <v>95.95548248291016</v>
      </c>
      <c r="R2857" t="n">
        <v>110.5599975585938</v>
      </c>
      <c r="S2857" t="n">
        <v>64.06429290771484</v>
      </c>
      <c r="T2857" t="n">
        <v>51.69845962524414</v>
      </c>
      <c r="V2857" t="n">
        <v>57.81064987182617</v>
      </c>
      <c r="W2857" t="n">
        <v>24.37933921813965</v>
      </c>
      <c r="X2857" t="n">
        <v>65.54749298095703</v>
      </c>
      <c r="Y2857" t="n">
        <v>62.85691070556641</v>
      </c>
      <c r="Z2857" t="n">
        <v>43.04055023193359</v>
      </c>
      <c r="AA2857" t="n">
        <v>26.37285041809082</v>
      </c>
      <c r="AB2857" t="n">
        <v>44.02823638916016</v>
      </c>
      <c r="AC2857" t="n">
        <v>74.023193359375</v>
      </c>
      <c r="AD2857" t="n">
        <v>97.77483367919922</v>
      </c>
    </row>
    <row r="2858">
      <c r="A2858" s="77" t="n">
        <v>43224</v>
      </c>
      <c r="B2858" t="n">
        <v>94.81752777099609</v>
      </c>
      <c r="C2858" t="n">
        <v>87.06159210205078</v>
      </c>
      <c r="D2858" t="n">
        <v>25.15999984741211</v>
      </c>
      <c r="E2858" t="n">
        <v>92.56999969482422</v>
      </c>
      <c r="F2858" t="n">
        <v>41.63786315917969</v>
      </c>
      <c r="G2858" t="n">
        <v>61.32874298095703</v>
      </c>
      <c r="H2858" t="n">
        <v>1312.699951171875</v>
      </c>
      <c r="I2858" t="n">
        <v>67.94100952148438</v>
      </c>
      <c r="J2858" t="n">
        <v>101.1907653808594</v>
      </c>
      <c r="K2858" t="n">
        <v>146.5276947021484</v>
      </c>
      <c r="L2858" t="n">
        <v>326.4185180664062</v>
      </c>
      <c r="M2858" t="n">
        <v>159.5458374023438</v>
      </c>
      <c r="N2858" t="n">
        <v>108.1633071899414</v>
      </c>
      <c r="O2858" t="n">
        <v>63.66362380981445</v>
      </c>
      <c r="P2858" t="n">
        <v>245.2200012207031</v>
      </c>
      <c r="Q2858" t="n">
        <v>95.98116302490234</v>
      </c>
      <c r="R2858" t="n">
        <v>112.7200012207031</v>
      </c>
      <c r="S2858" t="n">
        <v>64.76821899414062</v>
      </c>
      <c r="T2858" t="n">
        <v>52.34140396118164</v>
      </c>
      <c r="V2858" t="n">
        <v>58.09382247924805</v>
      </c>
      <c r="W2858" t="n">
        <v>24.6963062286377</v>
      </c>
      <c r="X2858" t="n">
        <v>66.30911254882812</v>
      </c>
      <c r="Y2858" t="n">
        <v>64.05039978027344</v>
      </c>
      <c r="Z2858" t="n">
        <v>43.66444778442383</v>
      </c>
      <c r="AA2858" t="n">
        <v>26.67098617553711</v>
      </c>
      <c r="AB2858" t="n">
        <v>44.22571563720703</v>
      </c>
      <c r="AC2858" t="n">
        <v>74.61273193359375</v>
      </c>
      <c r="AD2858" t="n">
        <v>99.06046295166016</v>
      </c>
    </row>
    <row r="2859">
      <c r="A2859" s="77" t="n">
        <v>43227</v>
      </c>
      <c r="B2859" t="n">
        <v>94.77276611328125</v>
      </c>
      <c r="C2859" t="n">
        <v>87.06159210205078</v>
      </c>
      <c r="D2859" t="n">
        <v>25.01000022888184</v>
      </c>
      <c r="E2859" t="n">
        <v>92.75</v>
      </c>
      <c r="F2859" t="n">
        <v>41.39571762084961</v>
      </c>
      <c r="G2859" t="n">
        <v>61.33737564086914</v>
      </c>
      <c r="H2859" t="n">
        <v>1312.199951171875</v>
      </c>
      <c r="I2859" t="n">
        <v>68.00465393066406</v>
      </c>
      <c r="J2859" t="n">
        <v>101.8334197998047</v>
      </c>
      <c r="K2859" t="n">
        <v>147.7696990966797</v>
      </c>
      <c r="L2859" t="n">
        <v>328.1962890625</v>
      </c>
      <c r="M2859" t="n">
        <v>160.8716278076172</v>
      </c>
      <c r="N2859" t="n">
        <v>108.248291015625</v>
      </c>
      <c r="O2859" t="n">
        <v>64.28994750976562</v>
      </c>
      <c r="P2859" t="n">
        <v>246.0496215820312</v>
      </c>
      <c r="Q2859" t="n">
        <v>95.998291015625</v>
      </c>
      <c r="R2859" t="n">
        <v>112.8000030517578</v>
      </c>
      <c r="S2859" t="n">
        <v>65.20396423339844</v>
      </c>
      <c r="T2859" t="n">
        <v>52.32328033447266</v>
      </c>
      <c r="V2859" t="n">
        <v>58.17250442504883</v>
      </c>
      <c r="W2859" t="n">
        <v>24.85931587219238</v>
      </c>
      <c r="X2859" t="n">
        <v>66.74958038330078</v>
      </c>
      <c r="Y2859" t="n">
        <v>64.49558258056641</v>
      </c>
      <c r="Z2859" t="n">
        <v>43.39204406738281</v>
      </c>
      <c r="AA2859" t="n">
        <v>26.72209930419922</v>
      </c>
      <c r="AB2859" t="n">
        <v>43.99390411376953</v>
      </c>
      <c r="AC2859" t="n">
        <v>74.502197265625</v>
      </c>
      <c r="AD2859" t="n">
        <v>99.39377593994141</v>
      </c>
    </row>
    <row r="2860">
      <c r="A2860" s="77" t="n">
        <v>43228</v>
      </c>
      <c r="B2860" t="n">
        <v>94.66529083251953</v>
      </c>
      <c r="C2860" t="n">
        <v>87.07112121582031</v>
      </c>
      <c r="D2860" t="n">
        <v>25.11000061035156</v>
      </c>
      <c r="E2860" t="n">
        <v>93.12000274658203</v>
      </c>
      <c r="F2860" t="n">
        <v>41.62888717651367</v>
      </c>
      <c r="G2860" t="n">
        <v>61.34603118896484</v>
      </c>
      <c r="H2860" t="n">
        <v>1312</v>
      </c>
      <c r="I2860" t="n">
        <v>67.90125274658203</v>
      </c>
      <c r="J2860" t="n">
        <v>101.2500915527344</v>
      </c>
      <c r="K2860" t="n">
        <v>148.5036315917969</v>
      </c>
      <c r="L2860" t="n">
        <v>329.2932434082031</v>
      </c>
      <c r="M2860" t="n">
        <v>160.7071228027344</v>
      </c>
      <c r="N2860" t="n">
        <v>107.9839172363281</v>
      </c>
      <c r="O2860" t="n">
        <v>64.85555267333984</v>
      </c>
      <c r="P2860" t="n">
        <v>246.0496215820312</v>
      </c>
      <c r="Q2860" t="n">
        <v>95.82704162597656</v>
      </c>
      <c r="R2860" t="n">
        <v>112.4800033569336</v>
      </c>
      <c r="S2860" t="n">
        <v>64.87713623046875</v>
      </c>
      <c r="T2860" t="n">
        <v>52.21462631225586</v>
      </c>
      <c r="V2860" t="n">
        <v>58.62874221801758</v>
      </c>
      <c r="W2860" t="n">
        <v>25.0313835144043</v>
      </c>
      <c r="X2860" t="n">
        <v>67.22676849365234</v>
      </c>
      <c r="Y2860" t="n">
        <v>64.63767242431641</v>
      </c>
      <c r="Z2860" t="n">
        <v>43.21629333496094</v>
      </c>
      <c r="AA2860" t="n">
        <v>26.53469848632812</v>
      </c>
      <c r="AB2860" t="n">
        <v>42.8949089050293</v>
      </c>
      <c r="AC2860" t="n">
        <v>73.94028472900391</v>
      </c>
      <c r="AD2860" t="n">
        <v>98.97474670410156</v>
      </c>
    </row>
    <row r="2861">
      <c r="A2861" s="77" t="n">
        <v>43229</v>
      </c>
      <c r="B2861" t="n">
        <v>94.55777740478516</v>
      </c>
      <c r="C2861" t="n">
        <v>87.07112121582031</v>
      </c>
      <c r="D2861" t="n">
        <v>25.20000076293945</v>
      </c>
      <c r="E2861" t="n">
        <v>93.04000091552734</v>
      </c>
      <c r="F2861" t="n">
        <v>41.7096061706543</v>
      </c>
      <c r="G2861" t="n">
        <v>61.49301528930664</v>
      </c>
      <c r="H2861" t="n">
        <v>1311.300048828125</v>
      </c>
      <c r="I2861" t="n">
        <v>68.01258850097656</v>
      </c>
      <c r="J2861" t="n">
        <v>102.6144714355469</v>
      </c>
      <c r="K2861" t="n">
        <v>149.3034057617188</v>
      </c>
      <c r="L2861" t="n">
        <v>330.919677734375</v>
      </c>
      <c r="M2861" t="n">
        <v>162.4586639404297</v>
      </c>
      <c r="N2861" t="n">
        <v>108.0783309936523</v>
      </c>
      <c r="O2861" t="n">
        <v>65.16407775878906</v>
      </c>
      <c r="P2861" t="n">
        <v>248.4278717041016</v>
      </c>
      <c r="Q2861" t="n">
        <v>95.76709747314453</v>
      </c>
      <c r="R2861" t="n">
        <v>114.9599990844727</v>
      </c>
      <c r="S2861" t="n">
        <v>65.31289672851562</v>
      </c>
      <c r="T2861" t="n">
        <v>52.96623611450195</v>
      </c>
      <c r="V2861" t="n">
        <v>59.82445907592773</v>
      </c>
      <c r="W2861" t="n">
        <v>25.40268707275391</v>
      </c>
      <c r="X2861" t="n">
        <v>67.95171356201172</v>
      </c>
      <c r="Y2861" t="n">
        <v>65.43332672119141</v>
      </c>
      <c r="Z2861" t="n">
        <v>43.27780914306641</v>
      </c>
      <c r="AA2861" t="n">
        <v>26.7391357421875</v>
      </c>
      <c r="AB2861" t="n">
        <v>42.59440231323242</v>
      </c>
      <c r="AC2861" t="n">
        <v>74.364013671875</v>
      </c>
      <c r="AD2861" t="n">
        <v>99.31758880615234</v>
      </c>
    </row>
    <row r="2862">
      <c r="A2862" s="77" t="n">
        <v>43230</v>
      </c>
      <c r="B2862" t="n">
        <v>94.77276611328125</v>
      </c>
      <c r="C2862" t="n">
        <v>87.07112121582031</v>
      </c>
      <c r="D2862" t="n">
        <v>25.29999923706055</v>
      </c>
      <c r="E2862" t="n">
        <v>92.65000152587891</v>
      </c>
      <c r="F2862" t="n">
        <v>42.57948684692383</v>
      </c>
      <c r="G2862" t="n">
        <v>61.89074325561523</v>
      </c>
      <c r="H2862" t="n">
        <v>1320.800048828125</v>
      </c>
      <c r="I2862" t="n">
        <v>68.21141815185547</v>
      </c>
      <c r="J2862" t="n">
        <v>102.5551605224609</v>
      </c>
      <c r="K2862" t="n">
        <v>150.1031341552734</v>
      </c>
      <c r="L2862" t="n">
        <v>333.3782653808594</v>
      </c>
      <c r="M2862" t="n">
        <v>164.1424713134766</v>
      </c>
      <c r="N2862" t="n">
        <v>108.8526229858398</v>
      </c>
      <c r="O2862" t="n">
        <v>65.61745452880859</v>
      </c>
      <c r="P2862" t="n">
        <v>250.7508697509766</v>
      </c>
      <c r="Q2862" t="n">
        <v>95.95548248291016</v>
      </c>
      <c r="R2862" t="n">
        <v>115.2799987792969</v>
      </c>
      <c r="S2862" t="n">
        <v>65.82405853271484</v>
      </c>
      <c r="T2862" t="n">
        <v>53.3465690612793</v>
      </c>
      <c r="V2862" t="n">
        <v>60.27285003662109</v>
      </c>
      <c r="W2862" t="n">
        <v>25.61098289489746</v>
      </c>
      <c r="X2862" t="n">
        <v>68.41054534912109</v>
      </c>
      <c r="Y2862" t="n">
        <v>66.28582000732422</v>
      </c>
      <c r="Z2862" t="n">
        <v>43.53263854980469</v>
      </c>
      <c r="AA2862" t="n">
        <v>26.98617362976074</v>
      </c>
      <c r="AB2862" t="n">
        <v>43.19541549682617</v>
      </c>
      <c r="AC2862" t="n">
        <v>75.35884857177734</v>
      </c>
      <c r="AD2862" t="n">
        <v>99.67947387695312</v>
      </c>
    </row>
    <row r="2863">
      <c r="A2863" s="77" t="n">
        <v>43231</v>
      </c>
      <c r="B2863" t="n">
        <v>94.81752777099609</v>
      </c>
      <c r="C2863" t="n">
        <v>87.07112121582031</v>
      </c>
      <c r="D2863" t="n">
        <v>25.13999938964844</v>
      </c>
      <c r="E2863" t="n">
        <v>92.54000091552734</v>
      </c>
      <c r="F2863" t="n">
        <v>42.50774383544922</v>
      </c>
      <c r="G2863" t="n">
        <v>62.05502319335938</v>
      </c>
      <c r="H2863" t="n">
        <v>1319</v>
      </c>
      <c r="I2863" t="n">
        <v>68.18759155273438</v>
      </c>
      <c r="J2863" t="n">
        <v>105.3728713989258</v>
      </c>
      <c r="K2863" t="n">
        <v>150.3948364257812</v>
      </c>
      <c r="L2863" t="n">
        <v>333.6714172363281</v>
      </c>
      <c r="M2863" t="n">
        <v>163.9876251220703</v>
      </c>
      <c r="N2863" t="n">
        <v>109.0697937011719</v>
      </c>
      <c r="O2863" t="n">
        <v>65.71095275878906</v>
      </c>
      <c r="P2863" t="n">
        <v>251.5159606933594</v>
      </c>
      <c r="Q2863" t="n">
        <v>95.95548248291016</v>
      </c>
      <c r="R2863" t="n">
        <v>114</v>
      </c>
      <c r="S2863" t="n">
        <v>65.59779357910156</v>
      </c>
      <c r="T2863" t="n">
        <v>53.32846450805664</v>
      </c>
      <c r="V2863" t="n">
        <v>60.35938262939453</v>
      </c>
      <c r="W2863" t="n">
        <v>25.59286689758301</v>
      </c>
      <c r="X2863" t="n">
        <v>68.55736541748047</v>
      </c>
      <c r="Y2863" t="n">
        <v>66.19108581542969</v>
      </c>
      <c r="Z2863" t="n">
        <v>43.53263854980469</v>
      </c>
      <c r="AA2863" t="n">
        <v>26.8583927154541</v>
      </c>
      <c r="AB2863" t="n">
        <v>43.25552749633789</v>
      </c>
      <c r="AC2863" t="n">
        <v>76.48265838623047</v>
      </c>
      <c r="AD2863" t="n">
        <v>99.88898468017578</v>
      </c>
    </row>
    <row r="2864">
      <c r="A2864" s="77" t="n">
        <v>43234</v>
      </c>
      <c r="B2864" t="n">
        <v>94.72796630859375</v>
      </c>
      <c r="C2864" t="n">
        <v>87.07112121582031</v>
      </c>
      <c r="D2864" t="n">
        <v>25.27000045776367</v>
      </c>
      <c r="E2864" t="n">
        <v>92.58999633789062</v>
      </c>
      <c r="F2864" t="n">
        <v>42.56155395507812</v>
      </c>
      <c r="G2864" t="n">
        <v>62.16742706298828</v>
      </c>
      <c r="H2864" t="n">
        <v>1316.5</v>
      </c>
      <c r="I2864" t="n">
        <v>68.20349884033203</v>
      </c>
      <c r="J2864" t="n">
        <v>106.4603958129883</v>
      </c>
      <c r="K2864" t="n">
        <v>149.8208923339844</v>
      </c>
      <c r="L2864" t="n">
        <v>333.1040344238281</v>
      </c>
      <c r="M2864" t="n">
        <v>164.2682647705078</v>
      </c>
      <c r="N2864" t="n">
        <v>109.107551574707</v>
      </c>
      <c r="O2864" t="n">
        <v>65.34637451171875</v>
      </c>
      <c r="P2864" t="n">
        <v>251.6357879638672</v>
      </c>
      <c r="Q2864" t="n">
        <v>95.71572875976562</v>
      </c>
      <c r="R2864" t="n">
        <v>115.0400009155273</v>
      </c>
      <c r="S2864" t="n">
        <v>65.03634643554688</v>
      </c>
      <c r="T2864" t="n">
        <v>53.53673934936523</v>
      </c>
      <c r="V2864" t="n">
        <v>60.77629852294922</v>
      </c>
      <c r="W2864" t="n">
        <v>25.57475471496582</v>
      </c>
      <c r="X2864" t="n">
        <v>68.43808746337891</v>
      </c>
      <c r="Y2864" t="n">
        <v>66.18162536621094</v>
      </c>
      <c r="Z2864" t="n">
        <v>43.51506805419922</v>
      </c>
      <c r="AA2864" t="n">
        <v>26.67098617553711</v>
      </c>
      <c r="AB2864" t="n">
        <v>43.09238052368164</v>
      </c>
      <c r="AC2864" t="n">
        <v>76.98928070068359</v>
      </c>
      <c r="AD2864" t="n">
        <v>100.0794372558594</v>
      </c>
    </row>
    <row r="2865">
      <c r="A2865" s="77" t="n">
        <v>43235</v>
      </c>
      <c r="B2865" t="n">
        <v>94.30698394775391</v>
      </c>
      <c r="C2865" t="n">
        <v>87.09014892578125</v>
      </c>
      <c r="D2865" t="n">
        <v>25.19000053405762</v>
      </c>
      <c r="E2865" t="n">
        <v>93.22000122070312</v>
      </c>
      <c r="F2865" t="n">
        <v>41.68269729614258</v>
      </c>
      <c r="G2865" t="n">
        <v>61.71781921386719</v>
      </c>
      <c r="H2865" t="n">
        <v>1288.900024414062</v>
      </c>
      <c r="I2865" t="n">
        <v>67.86945343017578</v>
      </c>
      <c r="J2865" t="n">
        <v>105.3728713989258</v>
      </c>
      <c r="K2865" t="n">
        <v>149.8490905761719</v>
      </c>
      <c r="L2865" t="n">
        <v>332.3002624511719</v>
      </c>
      <c r="M2865" t="n">
        <v>162.448974609375</v>
      </c>
      <c r="N2865" t="n">
        <v>108.7015380859375</v>
      </c>
      <c r="O2865" t="n">
        <v>65.36505126953125</v>
      </c>
      <c r="P2865" t="n">
        <v>249.9027404785156</v>
      </c>
      <c r="Q2865" t="n">
        <v>95.40750122070312</v>
      </c>
      <c r="R2865" t="n">
        <v>115.1999969482422</v>
      </c>
      <c r="S2865" t="n">
        <v>63.98049545288086</v>
      </c>
      <c r="T2865" t="n">
        <v>53.37372589111328</v>
      </c>
      <c r="V2865" t="n">
        <v>60.79200744628906</v>
      </c>
      <c r="W2865" t="n">
        <v>25.52947425842285</v>
      </c>
      <c r="X2865" t="n">
        <v>68.20866394042969</v>
      </c>
      <c r="Y2865" t="n">
        <v>65.55646514892578</v>
      </c>
      <c r="Z2865" t="n">
        <v>43.34811019897461</v>
      </c>
      <c r="AA2865" t="n">
        <v>26.21952056884766</v>
      </c>
      <c r="AB2865" t="n">
        <v>42.73178482055664</v>
      </c>
      <c r="AC2865" t="n">
        <v>75.99444580078125</v>
      </c>
      <c r="AD2865" t="n">
        <v>99.49854278564453</v>
      </c>
    </row>
    <row r="2866">
      <c r="A2866" s="77" t="n">
        <v>43236</v>
      </c>
      <c r="B2866" t="n">
        <v>94.19949340820312</v>
      </c>
      <c r="C2866" t="n">
        <v>87.09967041015625</v>
      </c>
      <c r="D2866" t="n">
        <v>25.20000076293945</v>
      </c>
      <c r="E2866" t="n">
        <v>93.38999938964844</v>
      </c>
      <c r="F2866" t="n">
        <v>42.31044769287109</v>
      </c>
      <c r="G2866" t="n">
        <v>61.80427932739258</v>
      </c>
      <c r="H2866" t="n">
        <v>1290.199951171875</v>
      </c>
      <c r="I2866" t="n">
        <v>67.95688629150391</v>
      </c>
      <c r="J2866" t="n">
        <v>106.3121032714844</v>
      </c>
      <c r="K2866" t="n">
        <v>151.4110260009766</v>
      </c>
      <c r="L2866" t="n">
        <v>334.6075744628906</v>
      </c>
      <c r="M2866" t="n">
        <v>163.5231323242188</v>
      </c>
      <c r="N2866" t="n">
        <v>109.4097213745117</v>
      </c>
      <c r="O2866" t="n">
        <v>66.19706726074219</v>
      </c>
      <c r="P2866" t="n">
        <v>250.9536743164062</v>
      </c>
      <c r="Q2866" t="n">
        <v>95.27048492431641</v>
      </c>
      <c r="R2866" t="n">
        <v>115.6800003051758</v>
      </c>
      <c r="S2866" t="n">
        <v>63.78775787353516</v>
      </c>
      <c r="T2866" t="n">
        <v>54.00763320922852</v>
      </c>
      <c r="V2866" t="n">
        <v>61.00442886352539</v>
      </c>
      <c r="W2866" t="n">
        <v>25.57475471496582</v>
      </c>
      <c r="X2866" t="n">
        <v>68.45641326904297</v>
      </c>
      <c r="Y2866" t="n">
        <v>65.85011291503906</v>
      </c>
      <c r="Z2866" t="n">
        <v>43.65566253662109</v>
      </c>
      <c r="AA2866" t="n">
        <v>26.15136528015137</v>
      </c>
      <c r="AB2866" t="n">
        <v>42.39692687988281</v>
      </c>
      <c r="AC2866" t="n">
        <v>76.41817474365234</v>
      </c>
      <c r="AD2866" t="n">
        <v>100.3270568847656</v>
      </c>
    </row>
    <row r="2867">
      <c r="A2867" s="77" t="n">
        <v>43237</v>
      </c>
      <c r="B2867" t="n">
        <v>94.07411193847656</v>
      </c>
      <c r="C2867" t="n">
        <v>87.09967041015625</v>
      </c>
      <c r="D2867" t="n">
        <v>25.27000045776367</v>
      </c>
      <c r="E2867" t="n">
        <v>93.47000122070312</v>
      </c>
      <c r="F2867" t="n">
        <v>41.66476058959961</v>
      </c>
      <c r="G2867" t="n">
        <v>61.89938354492188</v>
      </c>
      <c r="H2867" t="n">
        <v>1288.199951171875</v>
      </c>
      <c r="I2867" t="n">
        <v>67.99668884277344</v>
      </c>
      <c r="J2867" t="n">
        <v>106.3714218139648</v>
      </c>
      <c r="K2867" t="n">
        <v>152.1073150634766</v>
      </c>
      <c r="L2867" t="n">
        <v>335.2978210449219</v>
      </c>
      <c r="M2867" t="n">
        <v>162.8941192626953</v>
      </c>
      <c r="N2867" t="n">
        <v>109.1736373901367</v>
      </c>
      <c r="O2867" t="n">
        <v>66.65048980712891</v>
      </c>
      <c r="P2867" t="n">
        <v>250.7416076660156</v>
      </c>
      <c r="Q2867" t="n">
        <v>95.09072113037109</v>
      </c>
      <c r="R2867" t="n">
        <v>115.9199981689453</v>
      </c>
      <c r="S2867" t="n">
        <v>63.46929931640625</v>
      </c>
      <c r="T2867" t="n">
        <v>54.1344108581543</v>
      </c>
      <c r="V2867" t="n">
        <v>61.92478942871094</v>
      </c>
      <c r="W2867" t="n">
        <v>25.52041816711426</v>
      </c>
      <c r="X2867" t="n">
        <v>68.72254180908203</v>
      </c>
      <c r="Y2867" t="n">
        <v>65.50910186767578</v>
      </c>
      <c r="Z2867" t="n">
        <v>43.80504608154297</v>
      </c>
      <c r="AA2867" t="n">
        <v>26.01507568359375</v>
      </c>
      <c r="AB2867" t="n">
        <v>42.05349731445312</v>
      </c>
      <c r="AC2867" t="n">
        <v>76.44579315185547</v>
      </c>
      <c r="AD2867" t="n">
        <v>99.99373626708984</v>
      </c>
    </row>
    <row r="2868">
      <c r="A2868" s="77" t="n">
        <v>43238</v>
      </c>
      <c r="B2868" t="n">
        <v>94.31595611572266</v>
      </c>
      <c r="C2868" t="n">
        <v>87.10916137695312</v>
      </c>
      <c r="D2868" t="n">
        <v>25.28000068664551</v>
      </c>
      <c r="E2868" t="n">
        <v>93.63999938964844</v>
      </c>
      <c r="F2868" t="n">
        <v>41.31501007080078</v>
      </c>
      <c r="G2868" t="n">
        <v>61.67459106445312</v>
      </c>
      <c r="H2868" t="n">
        <v>1290.199951171875</v>
      </c>
      <c r="I2868" t="n">
        <v>67.92511749267578</v>
      </c>
      <c r="J2868" t="n">
        <v>106.5790405273438</v>
      </c>
      <c r="K2868" t="n">
        <v>152.3049011230469</v>
      </c>
      <c r="L2868" t="n">
        <v>334.62646484375</v>
      </c>
      <c r="M2868" t="n">
        <v>162.0522308349609</v>
      </c>
      <c r="N2868" t="n">
        <v>108.9375991821289</v>
      </c>
      <c r="O2868" t="n">
        <v>66.79070281982422</v>
      </c>
      <c r="P2868" t="n">
        <v>250.1147308349609</v>
      </c>
      <c r="Q2868" t="n">
        <v>95.34754943847656</v>
      </c>
      <c r="R2868" t="n">
        <v>115.4400024414062</v>
      </c>
      <c r="S2868" t="n">
        <v>63.55311965942383</v>
      </c>
      <c r="T2868" t="n">
        <v>54.20685195922852</v>
      </c>
      <c r="V2868" t="n">
        <v>61.4449462890625</v>
      </c>
      <c r="W2868" t="n">
        <v>25.31212425231934</v>
      </c>
      <c r="X2868" t="n">
        <v>69.12630462646484</v>
      </c>
      <c r="Y2868" t="n">
        <v>65.23439788818359</v>
      </c>
      <c r="Z2868" t="n">
        <v>43.53263854980469</v>
      </c>
      <c r="AA2868" t="n">
        <v>26.03210830688477</v>
      </c>
      <c r="AB2868" t="n">
        <v>42.06208419799805</v>
      </c>
      <c r="AC2868" t="n">
        <v>76.63922882080078</v>
      </c>
      <c r="AD2868" t="n">
        <v>99.86994171142578</v>
      </c>
    </row>
    <row r="2869">
      <c r="A2869" s="77" t="n">
        <v>43241</v>
      </c>
      <c r="B2869" t="n">
        <v>94.32487487792969</v>
      </c>
      <c r="C2869" t="n">
        <v>87.10916137695312</v>
      </c>
      <c r="D2869" t="n">
        <v>25.48999977111816</v>
      </c>
      <c r="E2869" t="n">
        <v>93.68000030517578</v>
      </c>
      <c r="F2869" t="n">
        <v>41.56611633300781</v>
      </c>
      <c r="G2869" t="n">
        <v>62.06367492675781</v>
      </c>
      <c r="H2869" t="n">
        <v>1290.199951171875</v>
      </c>
      <c r="I2869" t="n">
        <v>68.02056884765625</v>
      </c>
      <c r="J2869" t="n">
        <v>105.1751327514648</v>
      </c>
      <c r="K2869" t="n">
        <v>153.3116912841797</v>
      </c>
      <c r="L2869" t="n">
        <v>337.9077758789062</v>
      </c>
      <c r="M2869" t="n">
        <v>162.9618682861328</v>
      </c>
      <c r="N2869" t="n">
        <v>109.4663696289062</v>
      </c>
      <c r="O2869" t="n">
        <v>67.44978332519531</v>
      </c>
      <c r="P2869" t="n">
        <v>251.9953308105469</v>
      </c>
      <c r="Q2869" t="n">
        <v>95.3818359375</v>
      </c>
      <c r="R2869" t="n">
        <v>117.3600006103516</v>
      </c>
      <c r="S2869" t="n">
        <v>64.30730438232422</v>
      </c>
      <c r="T2869" t="n">
        <v>54.49663543701172</v>
      </c>
      <c r="V2869" t="n">
        <v>62.07426071166992</v>
      </c>
      <c r="W2869" t="n">
        <v>25.49325180053711</v>
      </c>
      <c r="X2869" t="n">
        <v>70.17242431640625</v>
      </c>
      <c r="Y2869" t="n">
        <v>65.80274200439453</v>
      </c>
      <c r="Z2869" t="n">
        <v>43.7171745300293</v>
      </c>
      <c r="AA2869" t="n">
        <v>26.29618644714355</v>
      </c>
      <c r="AB2869" t="n">
        <v>42.27672576904297</v>
      </c>
      <c r="AC2869" t="n">
        <v>76.71293640136719</v>
      </c>
      <c r="AD2869" t="n">
        <v>100.4222793579102</v>
      </c>
    </row>
    <row r="2870">
      <c r="A2870" s="77" t="n">
        <v>43242</v>
      </c>
      <c r="B2870" t="n">
        <v>94.32487487792969</v>
      </c>
      <c r="C2870" t="n">
        <v>87.10916137695312</v>
      </c>
      <c r="D2870" t="n">
        <v>25.56999969482422</v>
      </c>
      <c r="E2870" t="n">
        <v>93.61000061035156</v>
      </c>
      <c r="F2870" t="n">
        <v>41.7096061706543</v>
      </c>
      <c r="G2870" t="n">
        <v>61.98585891723633</v>
      </c>
      <c r="H2870" t="n">
        <v>1291.699951171875</v>
      </c>
      <c r="I2870" t="n">
        <v>68.06825256347656</v>
      </c>
      <c r="J2870" t="n">
        <v>105.5112915039062</v>
      </c>
      <c r="K2870" t="n">
        <v>152.2013854980469</v>
      </c>
      <c r="L2870" t="n">
        <v>335.5816345214844</v>
      </c>
      <c r="M2870" t="n">
        <v>162.7489471435547</v>
      </c>
      <c r="N2870" t="n">
        <v>109.1169891357422</v>
      </c>
      <c r="O2870" t="n">
        <v>66.86548614501953</v>
      </c>
      <c r="P2870" t="n">
        <v>251.2946929931641</v>
      </c>
      <c r="Q2870" t="n">
        <v>95.33900451660156</v>
      </c>
      <c r="R2870" t="n">
        <v>116.4800033569336</v>
      </c>
      <c r="S2870" t="n">
        <v>64.39948272705078</v>
      </c>
      <c r="T2870" t="n">
        <v>54.04384994506836</v>
      </c>
      <c r="V2870" t="n">
        <v>61.24829483032227</v>
      </c>
      <c r="W2870" t="n">
        <v>25.66531944274902</v>
      </c>
      <c r="X2870" t="n">
        <v>69.30985260009766</v>
      </c>
      <c r="Y2870" t="n">
        <v>65.70802307128906</v>
      </c>
      <c r="Z2870" t="n">
        <v>43.63808822631836</v>
      </c>
      <c r="AA2870" t="n">
        <v>26.33025550842285</v>
      </c>
      <c r="AB2870" t="n">
        <v>42.4312744140625</v>
      </c>
      <c r="AC2870" t="n">
        <v>76.56552886962891</v>
      </c>
      <c r="AD2870" t="n">
        <v>99.97469329833984</v>
      </c>
    </row>
    <row r="2871">
      <c r="A2871" s="77" t="n">
        <v>43243</v>
      </c>
      <c r="B2871" t="n">
        <v>94.58467864990234</v>
      </c>
      <c r="C2871" t="n">
        <v>87.11872100830078</v>
      </c>
      <c r="D2871" t="n">
        <v>25.68000030517578</v>
      </c>
      <c r="E2871" t="n">
        <v>94.01000213623047</v>
      </c>
      <c r="F2871" t="n">
        <v>41.6916618347168</v>
      </c>
      <c r="G2871" t="n">
        <v>61.30278396606445</v>
      </c>
      <c r="H2871" t="n">
        <v>1289.300048828125</v>
      </c>
      <c r="I2871" t="n">
        <v>68.12395477294922</v>
      </c>
      <c r="J2871" t="n">
        <v>106.0352783203125</v>
      </c>
      <c r="K2871" t="n">
        <v>152.3989715576172</v>
      </c>
      <c r="L2871" t="n">
        <v>335.8368835449219</v>
      </c>
      <c r="M2871" t="n">
        <v>164.1231384277344</v>
      </c>
      <c r="N2871" t="n">
        <v>108.9942474365234</v>
      </c>
      <c r="O2871" t="n">
        <v>66.88418579101562</v>
      </c>
      <c r="P2871" t="n">
        <v>251.9860382080078</v>
      </c>
      <c r="Q2871" t="n">
        <v>95.61297607421875</v>
      </c>
      <c r="R2871" t="n">
        <v>116.0800018310547</v>
      </c>
      <c r="S2871" t="n">
        <v>65.04473114013672</v>
      </c>
      <c r="T2871" t="n">
        <v>53.91706848144531</v>
      </c>
      <c r="V2871" t="n">
        <v>61.24044036865234</v>
      </c>
      <c r="W2871" t="n">
        <v>25.50231170654297</v>
      </c>
      <c r="X2871" t="n">
        <v>69.24559783935547</v>
      </c>
      <c r="Y2871" t="n">
        <v>66.19108581542969</v>
      </c>
      <c r="Z2871" t="n">
        <v>43.79626083374023</v>
      </c>
      <c r="AA2871" t="n">
        <v>26.54321670532227</v>
      </c>
      <c r="AB2871" t="n">
        <v>42.81763458251953</v>
      </c>
      <c r="AC2871" t="n">
        <v>76.81426239013672</v>
      </c>
      <c r="AD2871" t="n">
        <v>100.6984710693359</v>
      </c>
    </row>
    <row r="2872">
      <c r="A2872" s="77" t="n">
        <v>43244</v>
      </c>
      <c r="B2872" t="n">
        <v>94.84440612792969</v>
      </c>
      <c r="C2872" t="n">
        <v>87.13774108886719</v>
      </c>
      <c r="D2872" t="n">
        <v>25.67000007629395</v>
      </c>
      <c r="E2872" t="n">
        <v>93.77999877929688</v>
      </c>
      <c r="F2872" t="n">
        <v>41.46747207641602</v>
      </c>
      <c r="G2872" t="n">
        <v>61.11258316040039</v>
      </c>
      <c r="H2872" t="n">
        <v>1303.699951171875</v>
      </c>
      <c r="I2872" t="n">
        <v>68.16368865966797</v>
      </c>
      <c r="J2872" t="n">
        <v>106.1242446899414</v>
      </c>
      <c r="K2872" t="n">
        <v>152.4554443359375</v>
      </c>
      <c r="L2872" t="n">
        <v>336.0448913574219</v>
      </c>
      <c r="M2872" t="n">
        <v>164.0747375488281</v>
      </c>
      <c r="N2872" t="n">
        <v>109.050895690918</v>
      </c>
      <c r="O2872" t="n">
        <v>66.93093109130859</v>
      </c>
      <c r="P2872" t="n">
        <v>251.4698181152344</v>
      </c>
      <c r="Q2872" t="n">
        <v>95.72429656982422</v>
      </c>
      <c r="R2872" t="n">
        <v>114.3199996948242</v>
      </c>
      <c r="S2872" t="n">
        <v>64.91065216064453</v>
      </c>
      <c r="T2872" t="n">
        <v>53.72690200805664</v>
      </c>
      <c r="V2872" t="n">
        <v>60.23351287841797</v>
      </c>
      <c r="W2872" t="n">
        <v>25.30307388305664</v>
      </c>
      <c r="X2872" t="n">
        <v>69.58512115478516</v>
      </c>
      <c r="Y2872" t="n">
        <v>66.11531066894531</v>
      </c>
      <c r="Z2872" t="n">
        <v>43.7611198425293</v>
      </c>
      <c r="AA2872" t="n">
        <v>26.44099807739258</v>
      </c>
      <c r="AB2872" t="n">
        <v>43.16965484619141</v>
      </c>
      <c r="AC2872" t="n">
        <v>76.51028442382812</v>
      </c>
      <c r="AD2872" t="n">
        <v>100.91748046875</v>
      </c>
    </row>
    <row r="2873">
      <c r="A2873" s="77" t="n">
        <v>43245</v>
      </c>
      <c r="B2873" t="n">
        <v>95.05039978027344</v>
      </c>
      <c r="C2873" t="n">
        <v>87.14727020263672</v>
      </c>
      <c r="D2873" t="n">
        <v>25.46999931335449</v>
      </c>
      <c r="E2873" t="n">
        <v>94.19000244140625</v>
      </c>
      <c r="F2873" t="n">
        <v>41.63786315917969</v>
      </c>
      <c r="G2873" t="n">
        <v>60.71482849121094</v>
      </c>
      <c r="H2873" t="n">
        <v>1303.300048828125</v>
      </c>
      <c r="I2873" t="n">
        <v>68.05236053466797</v>
      </c>
      <c r="J2873" t="n">
        <v>106.3417739868164</v>
      </c>
      <c r="K2873" t="n">
        <v>152.1825866699219</v>
      </c>
      <c r="L2873" t="n">
        <v>335.1466064453125</v>
      </c>
      <c r="M2873" t="n">
        <v>164.2392578125</v>
      </c>
      <c r="N2873" t="n">
        <v>108.9659271240234</v>
      </c>
      <c r="O2873" t="n">
        <v>66.93093109130859</v>
      </c>
      <c r="P2873" t="n">
        <v>250.8707122802734</v>
      </c>
      <c r="Q2873" t="n">
        <v>95.86128997802734</v>
      </c>
      <c r="R2873" t="n">
        <v>109.4400024414062</v>
      </c>
      <c r="S2873" t="n">
        <v>65.13692474365234</v>
      </c>
      <c r="T2873" t="n">
        <v>53.43712615966797</v>
      </c>
      <c r="V2873" t="n">
        <v>58.66807556152344</v>
      </c>
      <c r="W2873" t="n">
        <v>25.2215633392334</v>
      </c>
      <c r="X2873" t="n">
        <v>69.45664215087891</v>
      </c>
      <c r="Y2873" t="n">
        <v>66.06797027587891</v>
      </c>
      <c r="Z2873" t="n">
        <v>43.83141708374023</v>
      </c>
      <c r="AA2873" t="n">
        <v>26.56877326965332</v>
      </c>
      <c r="AB2873" t="n">
        <v>43.35853958129883</v>
      </c>
      <c r="AC2873" t="n">
        <v>76.39974975585938</v>
      </c>
      <c r="AD2873" t="n">
        <v>101.0698699951172</v>
      </c>
    </row>
    <row r="2874">
      <c r="A2874" s="77" t="n">
        <v>43249</v>
      </c>
      <c r="B2874" t="n">
        <v>95.67738342285156</v>
      </c>
      <c r="C2874" t="n">
        <v>87.14727020263672</v>
      </c>
      <c r="D2874" t="n">
        <v>25.25</v>
      </c>
      <c r="E2874" t="n">
        <v>94.83000183105469</v>
      </c>
      <c r="F2874" t="n">
        <v>40.66933441162109</v>
      </c>
      <c r="G2874" t="n">
        <v>59.47840881347656</v>
      </c>
      <c r="H2874" t="n">
        <v>1298.699951171875</v>
      </c>
      <c r="I2874" t="n">
        <v>67.76605224609375</v>
      </c>
      <c r="J2874" t="n">
        <v>105.8671875</v>
      </c>
      <c r="K2874" t="n">
        <v>151.9756164550781</v>
      </c>
      <c r="L2874" t="n">
        <v>333.9739990234375</v>
      </c>
      <c r="M2874" t="n">
        <v>163.5134582519531</v>
      </c>
      <c r="N2874" t="n">
        <v>107.4551315307617</v>
      </c>
      <c r="O2874" t="n">
        <v>66.93093109130859</v>
      </c>
      <c r="P2874" t="n">
        <v>247.9853668212891</v>
      </c>
      <c r="Q2874" t="n">
        <v>96.42640686035156</v>
      </c>
      <c r="R2874" t="n">
        <v>108.0800018310547</v>
      </c>
      <c r="S2874" t="n">
        <v>65.44697570800781</v>
      </c>
      <c r="T2874" t="n">
        <v>52.51345443725586</v>
      </c>
      <c r="V2874" t="n">
        <v>58.48715591430664</v>
      </c>
      <c r="W2874" t="n">
        <v>24.37933921813965</v>
      </c>
      <c r="X2874" t="n">
        <v>68.34629058837891</v>
      </c>
      <c r="Y2874" t="n">
        <v>65.70802307128906</v>
      </c>
      <c r="Z2874" t="n">
        <v>43.7347526550293</v>
      </c>
      <c r="AA2874" t="n">
        <v>26.63691711425781</v>
      </c>
      <c r="AB2874" t="n">
        <v>43.35853958129883</v>
      </c>
      <c r="AC2874" t="n">
        <v>75.61677551269531</v>
      </c>
      <c r="AD2874" t="n">
        <v>100.2889556884766</v>
      </c>
    </row>
    <row r="2875">
      <c r="A2875" s="77" t="n">
        <v>43250</v>
      </c>
      <c r="B2875" t="n">
        <v>95.43552398681641</v>
      </c>
      <c r="C2875" t="n">
        <v>87.13774108886719</v>
      </c>
      <c r="D2875" t="n">
        <v>25.45000076293945</v>
      </c>
      <c r="E2875" t="n">
        <v>94.15000152587891</v>
      </c>
      <c r="F2875" t="n">
        <v>40.99216842651367</v>
      </c>
      <c r="G2875" t="n">
        <v>60.38626480102539</v>
      </c>
      <c r="H2875" t="n">
        <v>1301.5</v>
      </c>
      <c r="I2875" t="n">
        <v>67.97284698486328</v>
      </c>
      <c r="J2875" t="n">
        <v>107.2810134887695</v>
      </c>
      <c r="K2875" t="n">
        <v>154.38427734375</v>
      </c>
      <c r="L2875" t="n">
        <v>339.08984375</v>
      </c>
      <c r="M2875" t="n">
        <v>164.6844177246094</v>
      </c>
      <c r="N2875" t="n">
        <v>108.6731948852539</v>
      </c>
      <c r="O2875" t="n">
        <v>67.75827026367188</v>
      </c>
      <c r="P2875" t="n">
        <v>251.2946929931641</v>
      </c>
      <c r="Q2875" t="n">
        <v>96.24658966064453</v>
      </c>
      <c r="R2875" t="n">
        <v>110.6399993896484</v>
      </c>
      <c r="S2875" t="n">
        <v>66.33524322509766</v>
      </c>
      <c r="T2875" t="n">
        <v>53.12923812866211</v>
      </c>
      <c r="V2875" t="n">
        <v>60.25710678100586</v>
      </c>
      <c r="W2875" t="n">
        <v>24.82309341430664</v>
      </c>
      <c r="X2875" t="n">
        <v>69.30985260009766</v>
      </c>
      <c r="Y2875" t="n">
        <v>66.19108581542969</v>
      </c>
      <c r="Z2875" t="n">
        <v>44.34988021850586</v>
      </c>
      <c r="AA2875" t="n">
        <v>26.98617362976074</v>
      </c>
      <c r="AB2875" t="n">
        <v>43.71056747436523</v>
      </c>
      <c r="AC2875" t="n">
        <v>76.74977874755859</v>
      </c>
      <c r="AD2875" t="n">
        <v>101.2031784057617</v>
      </c>
    </row>
    <row r="2876">
      <c r="A2876" s="77" t="n">
        <v>43251</v>
      </c>
      <c r="B2876" t="n">
        <v>95.35494232177734</v>
      </c>
      <c r="C2876" t="n">
        <v>87.15678405761719</v>
      </c>
      <c r="D2876" t="n">
        <v>25.43000030517578</v>
      </c>
      <c r="E2876" t="n">
        <v>93.98999786376953</v>
      </c>
      <c r="F2876" t="n">
        <v>40.9742317199707</v>
      </c>
      <c r="G2876" t="n">
        <v>60.00584030151367</v>
      </c>
      <c r="H2876" t="n">
        <v>1300.099975585938</v>
      </c>
      <c r="I2876" t="n">
        <v>67.90921020507812</v>
      </c>
      <c r="J2876" t="n">
        <v>107.2216796875</v>
      </c>
      <c r="K2876" t="n">
        <v>153.1517181396484</v>
      </c>
      <c r="L2876" t="n">
        <v>335.2601013183594</v>
      </c>
      <c r="M2876" t="n">
        <v>164.5779724121094</v>
      </c>
      <c r="N2876" t="n">
        <v>107.9839172363281</v>
      </c>
      <c r="O2876" t="n">
        <v>67.13660430908203</v>
      </c>
      <c r="P2876" t="n">
        <v>249.7552642822266</v>
      </c>
      <c r="Q2876" t="n">
        <v>96.3065185546875</v>
      </c>
      <c r="R2876" t="n">
        <v>108.4000015258789</v>
      </c>
      <c r="S2876" t="n">
        <v>66.10897827148438</v>
      </c>
      <c r="T2876" t="n">
        <v>52.68550872802734</v>
      </c>
      <c r="V2876" t="n">
        <v>59.80084609985352</v>
      </c>
      <c r="W2876" t="n">
        <v>24.61479759216309</v>
      </c>
      <c r="X2876" t="n">
        <v>68.30960083007812</v>
      </c>
      <c r="Y2876" t="n">
        <v>66.21003723144531</v>
      </c>
      <c r="Z2876" t="n">
        <v>43.63808822631836</v>
      </c>
      <c r="AA2876" t="n">
        <v>26.90098190307617</v>
      </c>
      <c r="AB2876" t="n">
        <v>43.77925491333008</v>
      </c>
      <c r="AC2876" t="n">
        <v>75.91155242919922</v>
      </c>
      <c r="AD2876" t="n">
        <v>100.7174987792969</v>
      </c>
    </row>
    <row r="2877">
      <c r="A2877" s="77" t="n">
        <v>43252</v>
      </c>
      <c r="B2877" t="n">
        <v>95.23733520507812</v>
      </c>
      <c r="C2877" t="n">
        <v>87.16249084472656</v>
      </c>
      <c r="D2877" t="n">
        <v>25.29999923706055</v>
      </c>
      <c r="E2877" t="n">
        <v>94.19000244140625</v>
      </c>
      <c r="F2877" t="n">
        <v>41.54818344116211</v>
      </c>
      <c r="G2877" t="n">
        <v>60.52461242675781</v>
      </c>
      <c r="H2877" t="n">
        <v>1294.800048828125</v>
      </c>
      <c r="I2877" t="n">
        <v>68.06419372558594</v>
      </c>
      <c r="J2877" t="n">
        <v>108.5959320068359</v>
      </c>
      <c r="K2877" t="n">
        <v>154.1584777832031</v>
      </c>
      <c r="L2877" t="n">
        <v>337.1513061523438</v>
      </c>
      <c r="M2877" t="n">
        <v>167.1617126464844</v>
      </c>
      <c r="N2877" t="n">
        <v>108.729850769043</v>
      </c>
      <c r="O2877" t="n">
        <v>67.46847534179688</v>
      </c>
      <c r="P2877" t="n">
        <v>252.2073059082031</v>
      </c>
      <c r="Q2877" t="n">
        <v>96.16570281982422</v>
      </c>
      <c r="R2877" t="n">
        <v>106</v>
      </c>
      <c r="S2877" t="n">
        <v>66.40227508544922</v>
      </c>
      <c r="T2877" t="n">
        <v>53.49146270751953</v>
      </c>
      <c r="V2877" t="n">
        <v>60.08405685424805</v>
      </c>
      <c r="W2877" t="n">
        <v>24.88648223876953</v>
      </c>
      <c r="X2877" t="n">
        <v>69.06207275390625</v>
      </c>
      <c r="Y2877" t="n">
        <v>67.33722686767578</v>
      </c>
      <c r="Z2877" t="n">
        <v>43.63808822631836</v>
      </c>
      <c r="AA2877" t="n">
        <v>27.01172637939453</v>
      </c>
      <c r="AB2877" t="n">
        <v>43.10956192016602</v>
      </c>
      <c r="AC2877" t="n">
        <v>76.78664398193359</v>
      </c>
      <c r="AD2877" t="n">
        <v>101.460319519043</v>
      </c>
    </row>
    <row r="2878">
      <c r="A2878" s="77" t="n">
        <v>43255</v>
      </c>
      <c r="B2878" t="n">
        <v>95.01291656494141</v>
      </c>
      <c r="C2878" t="n">
        <v>87.17203521728516</v>
      </c>
      <c r="D2878" t="n">
        <v>25.03000068664551</v>
      </c>
      <c r="E2878" t="n">
        <v>94.01999664306641</v>
      </c>
      <c r="F2878" t="n">
        <v>41.96966934204102</v>
      </c>
      <c r="G2878" t="n">
        <v>60.70619201660156</v>
      </c>
      <c r="H2878" t="n">
        <v>1293.099975585938</v>
      </c>
      <c r="I2878" t="n">
        <v>68.2080078125</v>
      </c>
      <c r="J2878" t="n">
        <v>107.8939666748047</v>
      </c>
      <c r="K2878" t="n">
        <v>154.9770812988281</v>
      </c>
      <c r="L2878" t="n">
        <v>339.156005859375</v>
      </c>
      <c r="M2878" t="n">
        <v>168.6713409423828</v>
      </c>
      <c r="N2878" t="n">
        <v>109.9101715087891</v>
      </c>
      <c r="O2878" t="n">
        <v>68.26778411865234</v>
      </c>
      <c r="P2878" t="n">
        <v>253.4057312011719</v>
      </c>
      <c r="Q2878" t="n">
        <v>95.96819305419922</v>
      </c>
      <c r="R2878" t="n">
        <v>104.9599990844727</v>
      </c>
      <c r="S2878" t="n">
        <v>66.98049926757812</v>
      </c>
      <c r="T2878" t="n">
        <v>53.79935455322266</v>
      </c>
      <c r="V2878" t="n">
        <v>59.56486511230469</v>
      </c>
      <c r="W2878" t="n">
        <v>24.96799278259277</v>
      </c>
      <c r="X2878" t="n">
        <v>68.96115112304688</v>
      </c>
      <c r="Y2878" t="n">
        <v>67.87712860107422</v>
      </c>
      <c r="Z2878" t="n">
        <v>43.99837112426758</v>
      </c>
      <c r="AA2878" t="n">
        <v>27.27579307556152</v>
      </c>
      <c r="AB2878" t="n">
        <v>42.76612854003906</v>
      </c>
      <c r="AC2878" t="n">
        <v>77.07218933105469</v>
      </c>
      <c r="AD2878" t="n">
        <v>102.5935821533203</v>
      </c>
    </row>
    <row r="2879">
      <c r="A2879" s="77" t="n">
        <v>43256</v>
      </c>
      <c r="B2879" t="n">
        <v>95.08468627929688</v>
      </c>
      <c r="C2879" t="n">
        <v>87.17203521728516</v>
      </c>
      <c r="D2879" t="n">
        <v>25.04999923706055</v>
      </c>
      <c r="E2879" t="n">
        <v>93.88999938964844</v>
      </c>
      <c r="F2879" t="n">
        <v>41.64682006835938</v>
      </c>
      <c r="G2879" t="n">
        <v>60.61107635498047</v>
      </c>
      <c r="H2879" t="n">
        <v>1297.5</v>
      </c>
      <c r="I2879" t="n">
        <v>68.28788757324219</v>
      </c>
      <c r="J2879" t="n">
        <v>107.9236373901367</v>
      </c>
      <c r="K2879" t="n">
        <v>155.936767578125</v>
      </c>
      <c r="L2879" t="n">
        <v>339.9408874511719</v>
      </c>
      <c r="M2879" t="n">
        <v>169.1938934326172</v>
      </c>
      <c r="N2879" t="n">
        <v>110.5711441040039</v>
      </c>
      <c r="O2879" t="n">
        <v>68.79598236083984</v>
      </c>
      <c r="P2879" t="n">
        <v>253.5900573730469</v>
      </c>
      <c r="Q2879" t="n">
        <v>96.18283843994141</v>
      </c>
      <c r="R2879" t="n">
        <v>105.7600021362305</v>
      </c>
      <c r="S2879" t="n">
        <v>66.80450439453125</v>
      </c>
      <c r="T2879" t="n">
        <v>54.20685195922852</v>
      </c>
      <c r="V2879" t="n">
        <v>59.42327499389648</v>
      </c>
      <c r="W2879" t="n">
        <v>24.85931587219238</v>
      </c>
      <c r="X2879" t="n">
        <v>69.04371643066406</v>
      </c>
      <c r="Y2879" t="n">
        <v>68.11392974853516</v>
      </c>
      <c r="Z2879" t="n">
        <v>43.79626083374023</v>
      </c>
      <c r="AA2879" t="n">
        <v>27.13949584960938</v>
      </c>
      <c r="AB2879" t="n">
        <v>42.54289245605469</v>
      </c>
      <c r="AC2879" t="n">
        <v>76.91559600830078</v>
      </c>
      <c r="AD2879" t="n">
        <v>103.1935272216797</v>
      </c>
    </row>
    <row r="2880">
      <c r="A2880" s="77" t="n">
        <v>43257</v>
      </c>
      <c r="B2880" t="n">
        <v>94.86920928955078</v>
      </c>
      <c r="C2880" t="n">
        <v>87.16249084472656</v>
      </c>
      <c r="D2880" t="n">
        <v>25.18000030517578</v>
      </c>
      <c r="E2880" t="n">
        <v>93.66000366210938</v>
      </c>
      <c r="F2880" t="n">
        <v>42.27457427978516</v>
      </c>
      <c r="G2880" t="n">
        <v>61.15581130981445</v>
      </c>
      <c r="H2880" t="n">
        <v>1297.099975585938</v>
      </c>
      <c r="I2880" t="n">
        <v>68.45569610595703</v>
      </c>
      <c r="J2880" t="n">
        <v>109.2682266235352</v>
      </c>
      <c r="K2880" t="n">
        <v>157.0658721923828</v>
      </c>
      <c r="L2880" t="n">
        <v>342.7588500976562</v>
      </c>
      <c r="M2880" t="n">
        <v>170.1809844970703</v>
      </c>
      <c r="N2880" t="n">
        <v>111.4776153564453</v>
      </c>
      <c r="O2880" t="n">
        <v>69.08110046386719</v>
      </c>
      <c r="P2880" t="n">
        <v>255.7102203369141</v>
      </c>
      <c r="Q2880" t="n">
        <v>95.97676849365234</v>
      </c>
      <c r="R2880" t="n">
        <v>105.2799987792969</v>
      </c>
      <c r="S2880" t="n">
        <v>66.96372985839844</v>
      </c>
      <c r="T2880" t="n">
        <v>55.21203231811523</v>
      </c>
      <c r="V2880" t="n">
        <v>59.70644378662109</v>
      </c>
      <c r="W2880" t="n">
        <v>25.31212425231934</v>
      </c>
      <c r="X2880" t="n">
        <v>69.621826171875</v>
      </c>
      <c r="Y2880" t="n">
        <v>68.55909729003906</v>
      </c>
      <c r="Z2880" t="n">
        <v>43.84899520874023</v>
      </c>
      <c r="AA2880" t="n">
        <v>27.21616744995117</v>
      </c>
      <c r="AB2880" t="n">
        <v>41.52975463867188</v>
      </c>
      <c r="AC2880" t="n">
        <v>77.78145599365234</v>
      </c>
      <c r="AD2880" t="n">
        <v>104.155387878418</v>
      </c>
    </row>
    <row r="2881">
      <c r="A2881" s="77" t="n">
        <v>43258</v>
      </c>
      <c r="B2881" t="n">
        <v>95.07574462890625</v>
      </c>
      <c r="C2881" t="n">
        <v>87.17203521728516</v>
      </c>
      <c r="D2881" t="n">
        <v>25.18000030517578</v>
      </c>
      <c r="E2881" t="n">
        <v>93.40000152587891</v>
      </c>
      <c r="F2881" t="n">
        <v>41.62888717651367</v>
      </c>
      <c r="G2881" t="n">
        <v>60.80995178222656</v>
      </c>
      <c r="H2881" t="n">
        <v>1298.699951171875</v>
      </c>
      <c r="I2881" t="n">
        <v>68.47966003417969</v>
      </c>
      <c r="J2881" t="n">
        <v>108.5168533325195</v>
      </c>
      <c r="K2881" t="n">
        <v>156.2096405029297</v>
      </c>
      <c r="L2881" t="n">
        <v>342.8912048339844</v>
      </c>
      <c r="M2881" t="n">
        <v>168.797119140625</v>
      </c>
      <c r="N2881" t="n">
        <v>111.3643035888672</v>
      </c>
      <c r="O2881" t="n">
        <v>68.96891021728516</v>
      </c>
      <c r="P2881" t="n">
        <v>255.6825866699219</v>
      </c>
      <c r="Q2881" t="n">
        <v>96.26875305175781</v>
      </c>
      <c r="R2881" t="n">
        <v>106.8000030517578</v>
      </c>
      <c r="S2881" t="n">
        <v>66.96372985839844</v>
      </c>
      <c r="T2881" t="n">
        <v>54.93130493164062</v>
      </c>
      <c r="V2881" t="n">
        <v>60.61109924316406</v>
      </c>
      <c r="W2881" t="n">
        <v>25.39363479614258</v>
      </c>
      <c r="X2881" t="n">
        <v>69.91548156738281</v>
      </c>
      <c r="Y2881" t="n">
        <v>68.00975799560547</v>
      </c>
      <c r="Z2881" t="n">
        <v>44.12140655517578</v>
      </c>
      <c r="AA2881" t="n">
        <v>27.21616744995117</v>
      </c>
      <c r="AB2881" t="n">
        <v>41.82168197631836</v>
      </c>
      <c r="AC2881" t="n">
        <v>77.88278961181641</v>
      </c>
      <c r="AD2881" t="n">
        <v>104.4601287841797</v>
      </c>
    </row>
    <row r="2882">
      <c r="A2882" s="77" t="n">
        <v>43259</v>
      </c>
      <c r="B2882" t="n">
        <v>94.94106292724609</v>
      </c>
      <c r="C2882" t="n">
        <v>87.19109344482422</v>
      </c>
      <c r="D2882" t="n">
        <v>25.20999908447266</v>
      </c>
      <c r="E2882" t="n">
        <v>93.55000305175781</v>
      </c>
      <c r="F2882" t="n">
        <v>41.54818344116211</v>
      </c>
      <c r="G2882" t="n">
        <v>60.87913131713867</v>
      </c>
      <c r="H2882" t="n">
        <v>1298.099975585938</v>
      </c>
      <c r="I2882" t="n">
        <v>68.43971252441406</v>
      </c>
      <c r="J2882" t="n">
        <v>108.8628768920898</v>
      </c>
      <c r="K2882" t="n">
        <v>156.6801300048828</v>
      </c>
      <c r="L2882" t="n">
        <v>344.8392333984375</v>
      </c>
      <c r="M2882" t="n">
        <v>168.8068084716797</v>
      </c>
      <c r="N2882" t="n">
        <v>111.5059432983398</v>
      </c>
      <c r="O2882" t="n">
        <v>69.13252258300781</v>
      </c>
      <c r="P2882" t="n">
        <v>256.4384155273438</v>
      </c>
      <c r="Q2882" t="n">
        <v>96.10555267333984</v>
      </c>
      <c r="R2882" t="n">
        <v>106.1600036621094</v>
      </c>
      <c r="S2882" t="n">
        <v>67.20674133300781</v>
      </c>
      <c r="T2882" t="n">
        <v>55.08524703979492</v>
      </c>
      <c r="V2882" t="n">
        <v>60.49311828613281</v>
      </c>
      <c r="W2882" t="n">
        <v>25.42985916137695</v>
      </c>
      <c r="X2882" t="n">
        <v>70.14488983154297</v>
      </c>
      <c r="Y2882" t="n">
        <v>67.89608001708984</v>
      </c>
      <c r="Z2882" t="n">
        <v>44.66621398925781</v>
      </c>
      <c r="AA2882" t="n">
        <v>27.30986785888672</v>
      </c>
      <c r="AB2882" t="n">
        <v>41.80451583862305</v>
      </c>
      <c r="AC2882" t="n">
        <v>78.33415222167969</v>
      </c>
      <c r="AD2882" t="n">
        <v>104.6791610717773</v>
      </c>
    </row>
    <row r="2883">
      <c r="A2883" s="77" t="n">
        <v>43262</v>
      </c>
      <c r="B2883" t="n">
        <v>94.84229278564453</v>
      </c>
      <c r="C2883" t="n">
        <v>87.20061492919922</v>
      </c>
      <c r="D2883" t="n">
        <v>25.09000015258789</v>
      </c>
      <c r="E2883" t="n">
        <v>93.58000183105469</v>
      </c>
      <c r="F2883" t="n">
        <v>41.54818344116211</v>
      </c>
      <c r="G2883" t="n">
        <v>61.26821136474609</v>
      </c>
      <c r="H2883" t="n">
        <v>1298.900024414062</v>
      </c>
      <c r="I2883" t="n">
        <v>68.56754302978516</v>
      </c>
      <c r="J2883" t="n">
        <v>108.7343597412109</v>
      </c>
      <c r="K2883" t="n">
        <v>156.9153289794922</v>
      </c>
      <c r="L2883" t="n">
        <v>344.7919311523438</v>
      </c>
      <c r="M2883" t="n">
        <v>169.2616271972656</v>
      </c>
      <c r="N2883" t="n">
        <v>111.968620300293</v>
      </c>
      <c r="O2883" t="n">
        <v>69.43634033203125</v>
      </c>
      <c r="P2883" t="n">
        <v>256.7794799804688</v>
      </c>
      <c r="Q2883" t="n">
        <v>96.10555267333984</v>
      </c>
      <c r="R2883" t="n">
        <v>106.879997253418</v>
      </c>
      <c r="S2883" t="n">
        <v>67.10618591308594</v>
      </c>
      <c r="T2883" t="n">
        <v>55.16674041748047</v>
      </c>
      <c r="V2883" t="n">
        <v>60.80775451660156</v>
      </c>
      <c r="W2883" t="n">
        <v>25.37552261352539</v>
      </c>
      <c r="X2883" t="n">
        <v>70.28253936767578</v>
      </c>
      <c r="Y2883" t="n">
        <v>67.97186279296875</v>
      </c>
      <c r="Z2883" t="n">
        <v>45.03528594970703</v>
      </c>
      <c r="AA2883" t="n">
        <v>27.30134773254395</v>
      </c>
      <c r="AB2883" t="n">
        <v>41.71865081787109</v>
      </c>
      <c r="AC2883" t="n">
        <v>78.48152923583984</v>
      </c>
      <c r="AD2883" t="n">
        <v>105.0981826782227</v>
      </c>
    </row>
    <row r="2884">
      <c r="A2884" s="77" t="n">
        <v>43263</v>
      </c>
      <c r="B2884" t="n">
        <v>94.86920928955078</v>
      </c>
      <c r="C2884" t="n">
        <v>87.20061492919922</v>
      </c>
      <c r="D2884" t="n">
        <v>25.17000007629395</v>
      </c>
      <c r="E2884" t="n">
        <v>93.80000305175781</v>
      </c>
      <c r="F2884" t="n">
        <v>41.4405632019043</v>
      </c>
      <c r="G2884" t="n">
        <v>60.87913131713867</v>
      </c>
      <c r="H2884" t="n">
        <v>1295.099975585938</v>
      </c>
      <c r="I2884" t="n">
        <v>68.62347412109375</v>
      </c>
      <c r="J2884" t="n">
        <v>109.6538314819336</v>
      </c>
      <c r="K2884" t="n">
        <v>157.6304016113281</v>
      </c>
      <c r="L2884" t="n">
        <v>345.2835693359375</v>
      </c>
      <c r="M2884" t="n">
        <v>170.1519622802734</v>
      </c>
      <c r="N2884" t="n">
        <v>112.0158233642578</v>
      </c>
      <c r="O2884" t="n">
        <v>69.42699432373047</v>
      </c>
      <c r="P2884" t="n">
        <v>257.111328125</v>
      </c>
      <c r="Q2884" t="n">
        <v>96.02828216552734</v>
      </c>
      <c r="R2884" t="n">
        <v>107.1999969482422</v>
      </c>
      <c r="S2884" t="n">
        <v>67.5084228515625</v>
      </c>
      <c r="T2884" t="n">
        <v>55.23919296264648</v>
      </c>
      <c r="V2884" t="n">
        <v>60.34365463256836</v>
      </c>
      <c r="W2884" t="n">
        <v>25.31212425231934</v>
      </c>
      <c r="X2884" t="n">
        <v>70.20912933349609</v>
      </c>
      <c r="Y2884" t="n">
        <v>68.30337524414062</v>
      </c>
      <c r="Z2884" t="n">
        <v>45.12316131591797</v>
      </c>
      <c r="AA2884" t="n">
        <v>27.45467758178711</v>
      </c>
      <c r="AB2884" t="n">
        <v>42.19945907592773</v>
      </c>
      <c r="AC2884" t="n">
        <v>78.43547821044922</v>
      </c>
      <c r="AD2884" t="n">
        <v>105.6029357910156</v>
      </c>
    </row>
    <row r="2885">
      <c r="A2885" s="77" t="n">
        <v>43264</v>
      </c>
      <c r="B2885" t="n">
        <v>94.77945709228516</v>
      </c>
      <c r="C2885" t="n">
        <v>87.19109344482422</v>
      </c>
      <c r="D2885" t="n">
        <v>25.20999908447266</v>
      </c>
      <c r="E2885" t="n">
        <v>93.70999908447266</v>
      </c>
      <c r="F2885" t="n">
        <v>41.16255187988281</v>
      </c>
      <c r="G2885" t="n">
        <v>60.96559143066406</v>
      </c>
      <c r="H2885" t="n">
        <v>1296.900024414062</v>
      </c>
      <c r="I2885" t="n">
        <v>68.64746856689453</v>
      </c>
      <c r="J2885" t="n">
        <v>109.2385635375977</v>
      </c>
      <c r="K2885" t="n">
        <v>157.0094604492188</v>
      </c>
      <c r="L2885" t="n">
        <v>343.156005859375</v>
      </c>
      <c r="M2885" t="n">
        <v>170.1422271728516</v>
      </c>
      <c r="N2885" t="n">
        <v>112.5540466308594</v>
      </c>
      <c r="O2885" t="n">
        <v>68.94553375244141</v>
      </c>
      <c r="P2885" t="n">
        <v>256.2909240722656</v>
      </c>
      <c r="Q2885" t="n">
        <v>95.96819305419922</v>
      </c>
      <c r="R2885" t="n">
        <v>107.7600021362305</v>
      </c>
      <c r="S2885" t="n">
        <v>66.19277954101562</v>
      </c>
      <c r="T2885" t="n">
        <v>54.64152145385742</v>
      </c>
      <c r="V2885" t="n">
        <v>60.11552047729492</v>
      </c>
      <c r="W2885" t="n">
        <v>25.2215633392334</v>
      </c>
      <c r="X2885" t="n">
        <v>69.64934539794922</v>
      </c>
      <c r="Y2885" t="n">
        <v>67.95289611816406</v>
      </c>
      <c r="Z2885" t="n">
        <v>44.98255920410156</v>
      </c>
      <c r="AA2885" t="n">
        <v>26.84136009216309</v>
      </c>
      <c r="AB2885" t="n">
        <v>42.08783340454102</v>
      </c>
      <c r="AC2885" t="n">
        <v>78.45390319824219</v>
      </c>
      <c r="AD2885" t="n">
        <v>105.7648315429688</v>
      </c>
    </row>
    <row r="2886">
      <c r="A2886" s="77" t="n">
        <v>43265</v>
      </c>
      <c r="B2886" t="n">
        <v>95.02187347412109</v>
      </c>
      <c r="C2886" t="n">
        <v>87.21968078613281</v>
      </c>
      <c r="D2886" t="n">
        <v>24.93000030517578</v>
      </c>
      <c r="E2886" t="n">
        <v>94.76999664306641</v>
      </c>
      <c r="F2886" t="n">
        <v>40.88455200195312</v>
      </c>
      <c r="G2886" t="n">
        <v>60.83589172363281</v>
      </c>
      <c r="H2886" t="n">
        <v>1304</v>
      </c>
      <c r="I2886" t="n">
        <v>68.84719085693359</v>
      </c>
      <c r="J2886" t="n">
        <v>110.1184997558594</v>
      </c>
      <c r="K2886" t="n">
        <v>157.8468170166016</v>
      </c>
      <c r="L2886" t="n">
        <v>344.0638122558594</v>
      </c>
      <c r="M2886" t="n">
        <v>171.8647308349609</v>
      </c>
      <c r="N2886" t="n">
        <v>112.9128494262695</v>
      </c>
      <c r="O2886" t="n">
        <v>69.2353515625</v>
      </c>
      <c r="P2886" t="n">
        <v>256.9363098144531</v>
      </c>
      <c r="Q2886" t="n">
        <v>96.21723175048828</v>
      </c>
      <c r="R2886" t="n">
        <v>108.1600036621094</v>
      </c>
      <c r="S2886" t="n">
        <v>66.82128143310547</v>
      </c>
      <c r="T2886" t="n">
        <v>54.72301483154297</v>
      </c>
      <c r="V2886" t="n">
        <v>60.02897644042969</v>
      </c>
      <c r="W2886" t="n">
        <v>24.98610305786133</v>
      </c>
      <c r="X2886" t="n">
        <v>69.38324737548828</v>
      </c>
      <c r="Y2886" t="n">
        <v>68.43598175048828</v>
      </c>
      <c r="Z2886" t="n">
        <v>45.06165313720703</v>
      </c>
      <c r="AA2886" t="n">
        <v>27.09690475463867</v>
      </c>
      <c r="AB2886" t="n">
        <v>42.611572265625</v>
      </c>
      <c r="AC2886" t="n">
        <v>78.85919952392578</v>
      </c>
      <c r="AD2886" t="n">
        <v>106.869514465332</v>
      </c>
    </row>
    <row r="2887">
      <c r="A2887" s="77" t="n">
        <v>43266</v>
      </c>
      <c r="B2887" t="n">
        <v>95.05776977539062</v>
      </c>
      <c r="C2887" t="n">
        <v>87.21968078613281</v>
      </c>
      <c r="D2887" t="n">
        <v>24.46999931335449</v>
      </c>
      <c r="E2887" t="n">
        <v>94.79000091552734</v>
      </c>
      <c r="F2887" t="n">
        <v>40.56171035766602</v>
      </c>
      <c r="G2887" t="n">
        <v>60.52461242675781</v>
      </c>
      <c r="H2887" t="n">
        <v>1274.599975585938</v>
      </c>
      <c r="I2887" t="n">
        <v>68.80722808837891</v>
      </c>
      <c r="J2887" t="n">
        <v>109.9998550415039</v>
      </c>
      <c r="K2887" t="n">
        <v>157.8939056396484</v>
      </c>
      <c r="L2887" t="n">
        <v>343.2577819824219</v>
      </c>
      <c r="M2887" t="n">
        <v>171.2648162841797</v>
      </c>
      <c r="N2887" t="n">
        <v>112.9695129394531</v>
      </c>
      <c r="O2887" t="n">
        <v>69.27272796630859</v>
      </c>
      <c r="P2887" t="n">
        <v>256.6083984375</v>
      </c>
      <c r="Q2887" t="n">
        <v>96.25156402587891</v>
      </c>
      <c r="R2887" t="n">
        <v>104.4000015258789</v>
      </c>
      <c r="S2887" t="n">
        <v>66.77935791015625</v>
      </c>
      <c r="T2887" t="n">
        <v>54.34092330932617</v>
      </c>
      <c r="V2887" t="n">
        <v>58.73966979980469</v>
      </c>
      <c r="W2887" t="n">
        <v>24.98519325256348</v>
      </c>
      <c r="X2887" t="n">
        <v>69.21003723144531</v>
      </c>
      <c r="Y2887" t="n">
        <v>68.17459869384766</v>
      </c>
      <c r="Z2887" t="n">
        <v>45.64080047607422</v>
      </c>
      <c r="AA2887" t="n">
        <v>27.05309295654297</v>
      </c>
      <c r="AB2887" t="n">
        <v>42.91476821899414</v>
      </c>
      <c r="AC2887" t="n">
        <v>79.01268768310547</v>
      </c>
      <c r="AD2887" t="n">
        <v>107.0451889038086</v>
      </c>
    </row>
    <row r="2888">
      <c r="A2888" s="77" t="n">
        <v>43269</v>
      </c>
      <c r="B2888" t="n">
        <v>95.07574462890625</v>
      </c>
      <c r="C2888" t="n">
        <v>87.21014404296875</v>
      </c>
      <c r="D2888" t="n">
        <v>24.45999908447266</v>
      </c>
      <c r="E2888" t="n">
        <v>94.75</v>
      </c>
      <c r="F2888" t="n">
        <v>40.06847763061523</v>
      </c>
      <c r="G2888" t="n">
        <v>60.09230041503906</v>
      </c>
      <c r="H2888" t="n">
        <v>1276.199951171875</v>
      </c>
      <c r="I2888" t="n">
        <v>68.79925537109375</v>
      </c>
      <c r="J2888" t="n">
        <v>109.1792449951172</v>
      </c>
      <c r="K2888" t="n">
        <v>158.6372222900391</v>
      </c>
      <c r="L2888" t="n">
        <v>343.89306640625</v>
      </c>
      <c r="M2888" t="n">
        <v>171.1658782958984</v>
      </c>
      <c r="N2888" t="n">
        <v>112.4312896728516</v>
      </c>
      <c r="O2888" t="n">
        <v>69.57843780517578</v>
      </c>
      <c r="P2888" t="n">
        <v>256.08056640625</v>
      </c>
      <c r="Q2888" t="n">
        <v>96.328857421875</v>
      </c>
      <c r="R2888" t="n">
        <v>106.3199996948242</v>
      </c>
      <c r="S2888" t="n">
        <v>66.79798889160156</v>
      </c>
      <c r="T2888" t="n">
        <v>54.20444869995117</v>
      </c>
      <c r="V2888" t="n">
        <v>59.32572555541992</v>
      </c>
      <c r="W2888" t="n">
        <v>24.93972015380859</v>
      </c>
      <c r="X2888" t="n">
        <v>68.92442321777344</v>
      </c>
      <c r="Y2888" t="n">
        <v>68.25064086914062</v>
      </c>
      <c r="Z2888" t="n">
        <v>44.97663497924805</v>
      </c>
      <c r="AA2888" t="n">
        <v>27.02732086181641</v>
      </c>
      <c r="AB2888" t="n">
        <v>43.05336761474609</v>
      </c>
      <c r="AC2888" t="n">
        <v>78.25454711914062</v>
      </c>
      <c r="AD2888" t="n">
        <v>106.8637771606445</v>
      </c>
    </row>
    <row r="2889">
      <c r="A2889" s="77" t="n">
        <v>43270</v>
      </c>
      <c r="B2889" t="n">
        <v>95.17448425292969</v>
      </c>
      <c r="C2889" t="n">
        <v>87.22918701171875</v>
      </c>
      <c r="D2889" t="n">
        <v>24.14999961853027</v>
      </c>
      <c r="E2889" t="n">
        <v>95.08999633789062</v>
      </c>
      <c r="F2889" t="n">
        <v>39.62617874145508</v>
      </c>
      <c r="G2889" t="n">
        <v>59.540283203125</v>
      </c>
      <c r="H2889" t="n">
        <v>1275.599975585938</v>
      </c>
      <c r="I2889" t="n">
        <v>68.70337677001953</v>
      </c>
      <c r="J2889" t="n">
        <v>110.7710266113281</v>
      </c>
      <c r="K2889" t="n">
        <v>158.6466064453125</v>
      </c>
      <c r="L2889" t="n">
        <v>343.3999938964844</v>
      </c>
      <c r="M2889" t="n">
        <v>170.6810150146484</v>
      </c>
      <c r="N2889" t="n">
        <v>111.8056640625</v>
      </c>
      <c r="O2889" t="n">
        <v>69.69095611572266</v>
      </c>
      <c r="P2889" t="n">
        <v>255.0990905761719</v>
      </c>
      <c r="Q2889" t="n">
        <v>96.48341369628906</v>
      </c>
      <c r="R2889" t="n">
        <v>105.120002746582</v>
      </c>
      <c r="S2889" t="n">
        <v>66.73033905029297</v>
      </c>
      <c r="T2889" t="n">
        <v>53.21278762817383</v>
      </c>
      <c r="U2889" t="n">
        <v>48.0006103515625</v>
      </c>
      <c r="V2889" t="n">
        <v>59.19108200073242</v>
      </c>
      <c r="W2889" t="n">
        <v>24.87604904174805</v>
      </c>
      <c r="X2889" t="n">
        <v>67.46871948242188</v>
      </c>
      <c r="Y2889" t="n">
        <v>67.89891052246094</v>
      </c>
      <c r="Z2889" t="n">
        <v>45.21572875976562</v>
      </c>
      <c r="AA2889" t="n">
        <v>27.06168365478516</v>
      </c>
      <c r="AB2889" t="n">
        <v>43.47783279418945</v>
      </c>
      <c r="AC2889" t="n">
        <v>78.45795440673828</v>
      </c>
      <c r="AD2889" t="n">
        <v>106.730110168457</v>
      </c>
    </row>
    <row r="2890">
      <c r="A2890" s="77" t="n">
        <v>43271</v>
      </c>
      <c r="B2890" t="n">
        <v>94.99491882324219</v>
      </c>
      <c r="C2890" t="n">
        <v>87.21968078613281</v>
      </c>
      <c r="D2890" t="n">
        <v>24.14999961853027</v>
      </c>
      <c r="E2890" t="n">
        <v>95.05999755859375</v>
      </c>
      <c r="F2890" t="n">
        <v>39.79768753051758</v>
      </c>
      <c r="G2890" t="n">
        <v>59.58436584472656</v>
      </c>
      <c r="H2890" t="n">
        <v>1271.199951171875</v>
      </c>
      <c r="I2890" t="n">
        <v>68.77529144287109</v>
      </c>
      <c r="J2890" t="n">
        <v>112.6099548339844</v>
      </c>
      <c r="K2890" t="n">
        <v>159.92626953125</v>
      </c>
      <c r="L2890" t="n">
        <v>345.0879211425781</v>
      </c>
      <c r="M2890" t="n">
        <v>171.8932189941406</v>
      </c>
      <c r="N2890" t="n">
        <v>112.2246551513672</v>
      </c>
      <c r="O2890" t="n">
        <v>70.15044403076172</v>
      </c>
      <c r="P2890" t="n">
        <v>255.5342864990234</v>
      </c>
      <c r="Q2890" t="n">
        <v>96.21723175048828</v>
      </c>
      <c r="R2890" t="n">
        <v>106.2399978637695</v>
      </c>
      <c r="S2890" t="n">
        <v>67.47459411621094</v>
      </c>
      <c r="T2890" t="n">
        <v>53.03994369506836</v>
      </c>
      <c r="U2890" t="n">
        <v>48.59629821777344</v>
      </c>
      <c r="V2890" t="n">
        <v>59.45244979858398</v>
      </c>
      <c r="W2890" t="n">
        <v>24.81238174438477</v>
      </c>
      <c r="X2890" t="n">
        <v>67.51479339599609</v>
      </c>
      <c r="Y2890" t="n">
        <v>68.04148864746094</v>
      </c>
      <c r="Z2890" t="n">
        <v>45.26001739501953</v>
      </c>
      <c r="AA2890" t="n">
        <v>27.3537769317627</v>
      </c>
      <c r="AB2890" t="n">
        <v>43.51248550415039</v>
      </c>
      <c r="AC2890" t="n">
        <v>78.62436676025391</v>
      </c>
      <c r="AD2890" t="n">
        <v>107.2361602783203</v>
      </c>
    </row>
    <row r="2891">
      <c r="A2891" s="77" t="n">
        <v>43272</v>
      </c>
      <c r="B2891" t="n">
        <v>95.02187347412109</v>
      </c>
      <c r="C2891" t="n">
        <v>87.22918701171875</v>
      </c>
      <c r="D2891" t="n">
        <v>24.07999992370605</v>
      </c>
      <c r="E2891" t="n">
        <v>94.87000274658203</v>
      </c>
      <c r="F2891" t="n">
        <v>39.238037109375</v>
      </c>
      <c r="G2891" t="n">
        <v>59.16109085083008</v>
      </c>
      <c r="H2891" t="n">
        <v>1267.199951171875</v>
      </c>
      <c r="I2891" t="n">
        <v>68.63144683837891</v>
      </c>
      <c r="J2891" t="n">
        <v>111.3345718383789</v>
      </c>
      <c r="K2891" t="n">
        <v>158.4302062988281</v>
      </c>
      <c r="L2891" t="n">
        <v>342.6698913574219</v>
      </c>
      <c r="M2891" t="n">
        <v>170.3997650146484</v>
      </c>
      <c r="N2891" t="n">
        <v>111.3676147460938</v>
      </c>
      <c r="O2891" t="n">
        <v>69.47529602050781</v>
      </c>
      <c r="P2891" t="n">
        <v>253.932373046875</v>
      </c>
      <c r="Q2891" t="n">
        <v>96.38893890380859</v>
      </c>
      <c r="R2891" t="n">
        <v>106.4800033569336</v>
      </c>
      <c r="S2891" t="n">
        <v>67.79598236083984</v>
      </c>
      <c r="T2891" t="n">
        <v>52.47588729858398</v>
      </c>
      <c r="U2891" t="n">
        <v>48.2984504699707</v>
      </c>
      <c r="V2891" t="n">
        <v>58.35160446166992</v>
      </c>
      <c r="W2891" t="n">
        <v>24.7396183013916</v>
      </c>
      <c r="X2891" t="n">
        <v>66.66716766357422</v>
      </c>
      <c r="Y2891" t="n">
        <v>67.51868438720703</v>
      </c>
      <c r="Z2891" t="n">
        <v>45.34856796264648</v>
      </c>
      <c r="AA2891" t="n">
        <v>27.51700592041016</v>
      </c>
      <c r="AB2891" t="n">
        <v>43.65976715087891</v>
      </c>
      <c r="AC2891" t="n">
        <v>78.17133331298828</v>
      </c>
      <c r="AD2891" t="n">
        <v>106.4722900390625</v>
      </c>
    </row>
    <row r="2892">
      <c r="A2892" s="77" t="n">
        <v>43273</v>
      </c>
      <c r="B2892" t="n">
        <v>95.11162567138672</v>
      </c>
      <c r="C2892" t="n">
        <v>87.23876190185547</v>
      </c>
      <c r="D2892" t="n">
        <v>24.38999938964844</v>
      </c>
      <c r="E2892" t="n">
        <v>94.51999664306641</v>
      </c>
      <c r="F2892" t="n">
        <v>39.64423370361328</v>
      </c>
      <c r="G2892" t="n">
        <v>59.78719329833984</v>
      </c>
      <c r="H2892" t="n">
        <v>1267.400024414062</v>
      </c>
      <c r="I2892" t="n">
        <v>68.63945007324219</v>
      </c>
      <c r="J2892" t="n">
        <v>110.958869934082</v>
      </c>
      <c r="K2892" t="n">
        <v>157.9033355712891</v>
      </c>
      <c r="L2892" t="n">
        <v>342.9637451171875</v>
      </c>
      <c r="M2892" t="n">
        <v>170.0215301513672</v>
      </c>
      <c r="N2892" t="n">
        <v>111.5580749511719</v>
      </c>
      <c r="O2892" t="n">
        <v>69.62532806396484</v>
      </c>
      <c r="P2892" t="n">
        <v>254.3953857421875</v>
      </c>
      <c r="Q2892" t="n">
        <v>96.5263671875</v>
      </c>
      <c r="R2892" t="n">
        <v>112.1600036621094</v>
      </c>
      <c r="S2892" t="n">
        <v>68.32879638671875</v>
      </c>
      <c r="T2892" t="n">
        <v>53.24009323120117</v>
      </c>
      <c r="U2892" t="n">
        <v>48.50983047485352</v>
      </c>
      <c r="V2892" t="n">
        <v>59.51580429077148</v>
      </c>
      <c r="W2892" t="n">
        <v>24.62137603759766</v>
      </c>
      <c r="X2892" t="n">
        <v>66.89750671386719</v>
      </c>
      <c r="Y2892" t="n">
        <v>67.30006408691406</v>
      </c>
      <c r="Z2892" t="n">
        <v>45.72048950195312</v>
      </c>
      <c r="AA2892" t="n">
        <v>27.7575569152832</v>
      </c>
      <c r="AB2892" t="n">
        <v>43.96295166015625</v>
      </c>
      <c r="AC2892" t="n">
        <v>78.52267456054688</v>
      </c>
      <c r="AD2892" t="n">
        <v>106.2908935546875</v>
      </c>
    </row>
    <row r="2893">
      <c r="A2893" s="77" t="n">
        <v>43276</v>
      </c>
      <c r="B2893" t="n">
        <v>95.05776977539062</v>
      </c>
      <c r="C2893" t="n">
        <v>87.25780487060547</v>
      </c>
      <c r="D2893" t="n">
        <v>23.98999977111816</v>
      </c>
      <c r="E2893" t="n">
        <v>94.27999877929688</v>
      </c>
      <c r="F2893" t="n">
        <v>39.11167526245117</v>
      </c>
      <c r="G2893" t="n">
        <v>58.95827484130859</v>
      </c>
      <c r="H2893" t="n">
        <v>1265.599975585938</v>
      </c>
      <c r="I2893" t="n">
        <v>68.47966003417969</v>
      </c>
      <c r="J2893" t="n">
        <v>108.9518661499023</v>
      </c>
      <c r="K2893" t="n">
        <v>155.3252105712891</v>
      </c>
      <c r="L2893" t="n">
        <v>338.0708312988281</v>
      </c>
      <c r="M2893" t="n">
        <v>166.1909027099609</v>
      </c>
      <c r="N2893" t="n">
        <v>109.0250473022461</v>
      </c>
      <c r="O2893" t="n">
        <v>68.36878967285156</v>
      </c>
      <c r="P2893" t="n">
        <v>250.9323120117188</v>
      </c>
      <c r="Q2893" t="n">
        <v>96.56932067871094</v>
      </c>
      <c r="R2893" t="n">
        <v>110.1600036621094</v>
      </c>
      <c r="S2893" t="n">
        <v>68.15119171142578</v>
      </c>
      <c r="T2893" t="n">
        <v>52.41219711303711</v>
      </c>
      <c r="U2893" t="n">
        <v>47.5106201171875</v>
      </c>
      <c r="V2893" t="n">
        <v>58.31994247436523</v>
      </c>
      <c r="W2893" t="n">
        <v>24.35760498046875</v>
      </c>
      <c r="X2893" t="n">
        <v>66.04988098144531</v>
      </c>
      <c r="Y2893" t="n">
        <v>65.90274047851562</v>
      </c>
      <c r="Z2893" t="n">
        <v>45.95073318481445</v>
      </c>
      <c r="AA2893" t="n">
        <v>27.68882751464844</v>
      </c>
      <c r="AB2893" t="n">
        <v>44.69061279296875</v>
      </c>
      <c r="AC2893" t="n">
        <v>77.80150604248047</v>
      </c>
      <c r="AD2893" t="n">
        <v>103.9802017211914</v>
      </c>
    </row>
    <row r="2894">
      <c r="A2894" s="77" t="n">
        <v>43277</v>
      </c>
      <c r="B2894" t="n">
        <v>95.21037292480469</v>
      </c>
      <c r="C2894" t="n">
        <v>87.24830627441406</v>
      </c>
      <c r="D2894" t="n">
        <v>24.14999961853027</v>
      </c>
      <c r="E2894" t="n">
        <v>94.68000030517578</v>
      </c>
      <c r="F2894" t="n">
        <v>38.95822906494141</v>
      </c>
      <c r="G2894" t="n">
        <v>59.06410598754883</v>
      </c>
      <c r="H2894" t="n">
        <v>1256.599975585938</v>
      </c>
      <c r="I2894" t="n">
        <v>68.47169494628906</v>
      </c>
      <c r="J2894" t="n">
        <v>108.482551574707</v>
      </c>
      <c r="K2894" t="n">
        <v>156.2284851074219</v>
      </c>
      <c r="L2894" t="n">
        <v>338.5924072265625</v>
      </c>
      <c r="M2894" t="n">
        <v>166.8697509765625</v>
      </c>
      <c r="N2894" t="n">
        <v>109.7678070068359</v>
      </c>
      <c r="O2894" t="n">
        <v>68.88453674316406</v>
      </c>
      <c r="P2894" t="n">
        <v>251.4878997802734</v>
      </c>
      <c r="Q2894" t="n">
        <v>96.70672607421875</v>
      </c>
      <c r="R2894" t="n">
        <v>114.1600036621094</v>
      </c>
      <c r="S2894" t="n">
        <v>68.37110137939453</v>
      </c>
      <c r="T2894" t="n">
        <v>52.61234283447266</v>
      </c>
      <c r="U2894" t="n">
        <v>47.58940124511719</v>
      </c>
      <c r="V2894" t="n">
        <v>59.05644226074219</v>
      </c>
      <c r="W2894" t="n">
        <v>24.2757511138916</v>
      </c>
      <c r="X2894" t="n">
        <v>66.29864501953125</v>
      </c>
      <c r="Y2894" t="n">
        <v>66.16889190673828</v>
      </c>
      <c r="Z2894" t="n">
        <v>45.75590896606445</v>
      </c>
      <c r="AA2894" t="n">
        <v>27.83487510681152</v>
      </c>
      <c r="AB2894" t="n">
        <v>44.74258422851562</v>
      </c>
      <c r="AC2894" t="n">
        <v>77.56111145019531</v>
      </c>
      <c r="AD2894" t="n">
        <v>104.724967956543</v>
      </c>
    </row>
    <row r="2895">
      <c r="A2895" s="77" t="n">
        <v>43278</v>
      </c>
      <c r="B2895" t="n">
        <v>95.38094329833984</v>
      </c>
      <c r="C2895" t="n">
        <v>87.26734924316406</v>
      </c>
      <c r="D2895" t="n">
        <v>24.22999954223633</v>
      </c>
      <c r="E2895" t="n">
        <v>95.29000091552734</v>
      </c>
      <c r="F2895" t="n">
        <v>38.20902633666992</v>
      </c>
      <c r="G2895" t="n">
        <v>58.5085563659668</v>
      </c>
      <c r="H2895" t="n">
        <v>1252.800048828125</v>
      </c>
      <c r="I2895" t="n">
        <v>68.32785034179688</v>
      </c>
      <c r="J2895" t="n">
        <v>106.2746887207031</v>
      </c>
      <c r="K2895" t="n">
        <v>153.7256317138672</v>
      </c>
      <c r="L2895" t="n">
        <v>334.8941955566406</v>
      </c>
      <c r="M2895" t="n">
        <v>164.6004486083984</v>
      </c>
      <c r="N2895" t="n">
        <v>108.4727249145508</v>
      </c>
      <c r="O2895" t="n">
        <v>67.80614471435547</v>
      </c>
      <c r="P2895" t="n">
        <v>249.404541015625</v>
      </c>
      <c r="Q2895" t="n">
        <v>97.02445220947266</v>
      </c>
      <c r="R2895" t="n">
        <v>117.1999969482422</v>
      </c>
      <c r="S2895" t="n">
        <v>68.10891723632812</v>
      </c>
      <c r="T2895" t="n">
        <v>52.44858932495117</v>
      </c>
      <c r="U2895" t="n">
        <v>47.17433929443359</v>
      </c>
      <c r="V2895" t="n">
        <v>59.84841156005859</v>
      </c>
      <c r="W2895" t="n">
        <v>23.97560119628906</v>
      </c>
      <c r="X2895" t="n">
        <v>65.76425170898438</v>
      </c>
      <c r="Y2895" t="n">
        <v>65.26586151123047</v>
      </c>
      <c r="Z2895" t="n">
        <v>45.65850448608398</v>
      </c>
      <c r="AA2895" t="n">
        <v>27.7575569152832</v>
      </c>
      <c r="AB2895" t="n">
        <v>44.95916366577148</v>
      </c>
      <c r="AC2895" t="n">
        <v>76.90468597412109</v>
      </c>
      <c r="AD2895" t="n">
        <v>103.369140625</v>
      </c>
    </row>
    <row r="2896">
      <c r="A2896" s="77" t="n">
        <v>43279</v>
      </c>
      <c r="B2896" t="n">
        <v>95.37196350097656</v>
      </c>
      <c r="C2896" t="n">
        <v>87.26734924316406</v>
      </c>
      <c r="D2896" t="n">
        <v>24.18000030517578</v>
      </c>
      <c r="E2896" t="n">
        <v>95.38999938964844</v>
      </c>
      <c r="F2896" t="n">
        <v>38.53397369384766</v>
      </c>
      <c r="G2896" t="n">
        <v>58.72900772094727</v>
      </c>
      <c r="H2896" t="n">
        <v>1247.800048828125</v>
      </c>
      <c r="I2896" t="n">
        <v>68.1361083984375</v>
      </c>
      <c r="J2896" t="n">
        <v>106.8786392211914</v>
      </c>
      <c r="K2896" t="n">
        <v>154.1961364746094</v>
      </c>
      <c r="L2896" t="n">
        <v>336.2501831054688</v>
      </c>
      <c r="M2896" t="n">
        <v>166.0163421630859</v>
      </c>
      <c r="N2896" t="n">
        <v>108.8726806640625</v>
      </c>
      <c r="O2896" t="n">
        <v>67.965576171875</v>
      </c>
      <c r="P2896" t="n">
        <v>250.8305358886719</v>
      </c>
      <c r="Q2896" t="n">
        <v>96.89563751220703</v>
      </c>
      <c r="R2896" t="n">
        <v>118.879997253418</v>
      </c>
      <c r="S2896" t="n">
        <v>68.71785736083984</v>
      </c>
      <c r="T2896" t="n">
        <v>52.64873504638672</v>
      </c>
      <c r="U2896" t="n">
        <v>47.64512252807617</v>
      </c>
      <c r="V2896" t="n">
        <v>59.76922607421875</v>
      </c>
      <c r="W2896" t="n">
        <v>24.18479347229004</v>
      </c>
      <c r="X2896" t="n">
        <v>65.85639190673828</v>
      </c>
      <c r="Y2896" t="n">
        <v>66.06433868408203</v>
      </c>
      <c r="Z2896" t="n">
        <v>45.65850448608398</v>
      </c>
      <c r="AA2896" t="n">
        <v>28.03246879577637</v>
      </c>
      <c r="AB2896" t="n">
        <v>44.94183349609375</v>
      </c>
      <c r="AC2896" t="n">
        <v>77.00637817382812</v>
      </c>
      <c r="AD2896" t="n">
        <v>104.1807174682617</v>
      </c>
    </row>
    <row r="2897">
      <c r="A2897" s="77" t="n">
        <v>43280</v>
      </c>
      <c r="B2897" t="n">
        <v>95.45279693603516</v>
      </c>
      <c r="C2897" t="n">
        <v>87.28638458251953</v>
      </c>
      <c r="D2897" t="n">
        <v>24.35000038146973</v>
      </c>
      <c r="E2897" t="n">
        <v>94.62999725341797</v>
      </c>
      <c r="F2897" t="n">
        <v>39.11167526245117</v>
      </c>
      <c r="G2897" t="n">
        <v>59.0552864074707</v>
      </c>
      <c r="H2897" t="n">
        <v>1251.300048828125</v>
      </c>
      <c r="I2897" t="n">
        <v>67.97630310058594</v>
      </c>
      <c r="J2897" t="n">
        <v>108.7300796508789</v>
      </c>
      <c r="K2897" t="n">
        <v>154.0925903320312</v>
      </c>
      <c r="L2897" t="n">
        <v>336.6484680175781</v>
      </c>
      <c r="M2897" t="n">
        <v>166.4624481201172</v>
      </c>
      <c r="N2897" t="n">
        <v>109.3869018554688</v>
      </c>
      <c r="O2897" t="n">
        <v>67.79677581787109</v>
      </c>
      <c r="P2897" t="n">
        <v>251.1916198730469</v>
      </c>
      <c r="Q2897" t="n">
        <v>96.92999267578125</v>
      </c>
      <c r="R2897" t="n">
        <v>120.4800033569336</v>
      </c>
      <c r="S2897" t="n">
        <v>68.88700103759766</v>
      </c>
      <c r="T2897" t="n">
        <v>52.8306884765625</v>
      </c>
      <c r="U2897" t="n">
        <v>47.58747863769531</v>
      </c>
      <c r="V2897" t="n">
        <v>60.14144134521484</v>
      </c>
      <c r="W2897" t="n">
        <v>24.18479347229004</v>
      </c>
      <c r="X2897" t="n">
        <v>65.99460601806641</v>
      </c>
      <c r="Y2897" t="n">
        <v>66.03581237792969</v>
      </c>
      <c r="Z2897" t="n">
        <v>45.63193893432617</v>
      </c>
      <c r="AA2897" t="n">
        <v>28.10119819641113</v>
      </c>
      <c r="AB2897" t="n">
        <v>45.01112747192383</v>
      </c>
      <c r="AC2897" t="n">
        <v>77.16357421875</v>
      </c>
      <c r="AD2897" t="n">
        <v>104.3621292114258</v>
      </c>
    </row>
    <row r="2898">
      <c r="A2898" s="77" t="n">
        <v>43283</v>
      </c>
      <c r="B2898" t="n">
        <v>95.3619384765625</v>
      </c>
      <c r="C2898" t="n">
        <v>87.27400970458984</v>
      </c>
      <c r="D2898" t="n">
        <v>23.8799991607666</v>
      </c>
      <c r="E2898" t="n">
        <v>94.87000274658203</v>
      </c>
      <c r="F2898" t="n">
        <v>38.72354125976562</v>
      </c>
      <c r="G2898" t="n">
        <v>58.51737213134766</v>
      </c>
      <c r="H2898" t="n">
        <v>1239.800048828125</v>
      </c>
      <c r="I2898" t="n">
        <v>68.04132843017578</v>
      </c>
      <c r="J2898" t="n">
        <v>109.5914459228516</v>
      </c>
      <c r="K2898" t="n">
        <v>155.1558227539062</v>
      </c>
      <c r="L2898" t="n">
        <v>336.6863403320312</v>
      </c>
      <c r="M2898" t="n">
        <v>167.5777282714844</v>
      </c>
      <c r="N2898" t="n">
        <v>109.0155334472656</v>
      </c>
      <c r="O2898" t="n">
        <v>68.50942993164062</v>
      </c>
      <c r="P2898" t="n">
        <v>251.7286529541016</v>
      </c>
      <c r="Q2898" t="n">
        <v>96.96534729003906</v>
      </c>
      <c r="R2898" t="n">
        <v>119.6800003051758</v>
      </c>
      <c r="S2898" t="n">
        <v>68.50640106201172</v>
      </c>
      <c r="T2898" t="n">
        <v>52.54866409301758</v>
      </c>
      <c r="U2898" t="n">
        <v>47.88532257080078</v>
      </c>
      <c r="V2898" t="n">
        <v>59.25443649291992</v>
      </c>
      <c r="W2898" t="n">
        <v>24.30303573608398</v>
      </c>
      <c r="X2898" t="n">
        <v>66.14203643798828</v>
      </c>
      <c r="Y2898" t="n">
        <v>66.62515258789062</v>
      </c>
      <c r="Z2898" t="n">
        <v>45.36627578735352</v>
      </c>
      <c r="AA2898" t="n">
        <v>27.93796730041504</v>
      </c>
      <c r="AB2898" t="n">
        <v>45.3316535949707</v>
      </c>
      <c r="AC2898" t="n">
        <v>77.40395355224609</v>
      </c>
      <c r="AD2898" t="n">
        <v>104.50537109375</v>
      </c>
    </row>
    <row r="2899">
      <c r="A2899" s="77" t="n">
        <v>43284</v>
      </c>
      <c r="B2899" t="n">
        <v>95.55986785888672</v>
      </c>
      <c r="C2899" t="n">
        <v>87.2930908203125</v>
      </c>
      <c r="D2899" t="n">
        <v>23.88999938964844</v>
      </c>
      <c r="E2899" t="n">
        <v>94.58999633789062</v>
      </c>
      <c r="F2899" t="n">
        <v>38.75061416625977</v>
      </c>
      <c r="G2899" t="n">
        <v>58.6937370300293</v>
      </c>
      <c r="H2899" t="n">
        <v>1251.599975585938</v>
      </c>
      <c r="I2899" t="n">
        <v>68.04932403564453</v>
      </c>
      <c r="J2899" t="n">
        <v>109.4924392700195</v>
      </c>
      <c r="K2899" t="n">
        <v>155.7743530273438</v>
      </c>
      <c r="L2899" t="n">
        <v>337.5682678222656</v>
      </c>
      <c r="M2899" t="n">
        <v>165.6381225585938</v>
      </c>
      <c r="N2899" t="n">
        <v>109.1012115478516</v>
      </c>
      <c r="O2899" t="n">
        <v>68.58445739746094</v>
      </c>
      <c r="P2899" t="n">
        <v>250.8397216796875</v>
      </c>
      <c r="Q2899" t="n">
        <v>97.1722412109375</v>
      </c>
      <c r="R2899" t="n">
        <v>119.3600006103516</v>
      </c>
      <c r="S2899" t="n">
        <v>69.0223388671875</v>
      </c>
      <c r="T2899" t="n">
        <v>52.45768737792969</v>
      </c>
      <c r="U2899" t="n">
        <v>47.29924011230469</v>
      </c>
      <c r="V2899" t="n">
        <v>59.62667083740234</v>
      </c>
      <c r="W2899" t="n">
        <v>24.08474159240723</v>
      </c>
      <c r="X2899" t="n">
        <v>65.93008422851562</v>
      </c>
      <c r="Y2899" t="n">
        <v>65.83619689941406</v>
      </c>
      <c r="Z2899" t="n">
        <v>45.47254180908203</v>
      </c>
      <c r="AA2899" t="n">
        <v>28.10119819641113</v>
      </c>
      <c r="AB2899" t="n">
        <v>45.46158981323242</v>
      </c>
      <c r="AC2899" t="n">
        <v>77.58885955810547</v>
      </c>
      <c r="AD2899" t="n">
        <v>103.9802017211914</v>
      </c>
    </row>
    <row r="2900">
      <c r="A2900" s="77" t="n">
        <v>43286</v>
      </c>
      <c r="B2900" t="n">
        <v>95.64981842041016</v>
      </c>
      <c r="C2900" t="n">
        <v>87.2930908203125</v>
      </c>
      <c r="D2900" t="n">
        <v>23.79999923706055</v>
      </c>
      <c r="E2900" t="n">
        <v>94.47000122070312</v>
      </c>
      <c r="F2900" t="n">
        <v>38.65132141113281</v>
      </c>
      <c r="G2900" t="n">
        <v>59.27573776245117</v>
      </c>
      <c r="H2900" t="n">
        <v>1257.300048828125</v>
      </c>
      <c r="I2900" t="n">
        <v>68.30612945556641</v>
      </c>
      <c r="J2900" t="n">
        <v>110.8686447143555</v>
      </c>
      <c r="K2900" t="n">
        <v>157.5496826171875</v>
      </c>
      <c r="L2900" t="n">
        <v>340.583740234375</v>
      </c>
      <c r="M2900" t="n">
        <v>167.6940765380859</v>
      </c>
      <c r="N2900" t="n">
        <v>109.3297576904297</v>
      </c>
      <c r="O2900" t="n">
        <v>69.39090728759766</v>
      </c>
      <c r="P2900" t="n">
        <v>252.8860473632812</v>
      </c>
      <c r="Q2900" t="n">
        <v>97.28430938720703</v>
      </c>
      <c r="R2900" t="n">
        <v>118.2399978637695</v>
      </c>
      <c r="S2900" t="n">
        <v>69.84269714355469</v>
      </c>
      <c r="T2900" t="n">
        <v>52.91257095336914</v>
      </c>
      <c r="U2900" t="n">
        <v>48.01983261108398</v>
      </c>
      <c r="V2900" t="n">
        <v>59.56329345703125</v>
      </c>
      <c r="W2900" t="n">
        <v>24.13931846618652</v>
      </c>
      <c r="X2900" t="n">
        <v>66.25258636474609</v>
      </c>
      <c r="Y2900" t="n">
        <v>66.76773071289062</v>
      </c>
      <c r="Z2900" t="n">
        <v>46.10127258300781</v>
      </c>
      <c r="AA2900" t="n">
        <v>28.47061157226562</v>
      </c>
      <c r="AB2900" t="n">
        <v>45.70413970947266</v>
      </c>
      <c r="AC2900" t="n">
        <v>78.39322662353516</v>
      </c>
      <c r="AD2900" t="n">
        <v>104.4958267211914</v>
      </c>
    </row>
    <row r="2901">
      <c r="A2901" s="77" t="n">
        <v>43287</v>
      </c>
      <c r="B2901" t="n">
        <v>95.74882507324219</v>
      </c>
      <c r="C2901" t="n">
        <v>87.31217956542969</v>
      </c>
      <c r="D2901" t="n">
        <v>23.97999954223633</v>
      </c>
      <c r="E2901" t="n">
        <v>94.04000091552734</v>
      </c>
      <c r="F2901" t="n">
        <v>39.18387985229492</v>
      </c>
      <c r="G2901" t="n">
        <v>59.59318923950195</v>
      </c>
      <c r="H2901" t="n">
        <v>1254.300048828125</v>
      </c>
      <c r="I2901" t="n">
        <v>68.48272705078125</v>
      </c>
      <c r="J2901" t="n">
        <v>115.0566558837891</v>
      </c>
      <c r="K2901" t="n">
        <v>158.8811492919922</v>
      </c>
      <c r="L2901" t="n">
        <v>343.0491333007812</v>
      </c>
      <c r="M2901" t="n">
        <v>170.3027496337891</v>
      </c>
      <c r="N2901" t="n">
        <v>109.9868316650391</v>
      </c>
      <c r="O2901" t="n">
        <v>69.92539215087891</v>
      </c>
      <c r="P2901" t="n">
        <v>255.0250091552734</v>
      </c>
      <c r="Q2901" t="n">
        <v>97.42221069335938</v>
      </c>
      <c r="R2901" t="n">
        <v>119.6800003051758</v>
      </c>
      <c r="S2901" t="n">
        <v>70.21483612060547</v>
      </c>
      <c r="T2901" t="n">
        <v>53.17639923095703</v>
      </c>
      <c r="U2901" t="n">
        <v>48.77884674072266</v>
      </c>
      <c r="V2901" t="n">
        <v>59.92761611938477</v>
      </c>
      <c r="W2901" t="n">
        <v>24.25755882263184</v>
      </c>
      <c r="X2901" t="n">
        <v>66.48291015625</v>
      </c>
      <c r="Y2901" t="n">
        <v>67.54720306396484</v>
      </c>
      <c r="Z2901" t="n">
        <v>46.24295806884766</v>
      </c>
      <c r="AA2901" t="n">
        <v>28.59088516235352</v>
      </c>
      <c r="AB2901" t="n">
        <v>46.05931091308594</v>
      </c>
      <c r="AC2901" t="n">
        <v>79.52118682861328</v>
      </c>
      <c r="AD2901" t="n">
        <v>105.3169555664062</v>
      </c>
    </row>
    <row r="2902">
      <c r="A2902" s="77" t="n">
        <v>43290</v>
      </c>
      <c r="B2902" t="n">
        <v>95.65883636474609</v>
      </c>
      <c r="C2902" t="n">
        <v>87.31217956542969</v>
      </c>
      <c r="D2902" t="n">
        <v>23.96999931335449</v>
      </c>
      <c r="E2902" t="n">
        <v>94.08000183105469</v>
      </c>
      <c r="F2902" t="n">
        <v>39.88794326782227</v>
      </c>
      <c r="G2902" t="n">
        <v>60.1663703918457</v>
      </c>
      <c r="H2902" t="n">
        <v>1258.099975585938</v>
      </c>
      <c r="I2902" t="n">
        <v>68.58707427978516</v>
      </c>
      <c r="J2902" t="n">
        <v>115.6507110595703</v>
      </c>
      <c r="K2902" t="n">
        <v>159.8821868896484</v>
      </c>
      <c r="L2902" t="n">
        <v>346.4818725585938</v>
      </c>
      <c r="M2902" t="n">
        <v>171.8350372314453</v>
      </c>
      <c r="N2902" t="n">
        <v>111.0724258422852</v>
      </c>
      <c r="O2902" t="n">
        <v>70.45050811767578</v>
      </c>
      <c r="P2902" t="n">
        <v>257.3214416503906</v>
      </c>
      <c r="Q2902" t="n">
        <v>97.22395324707031</v>
      </c>
      <c r="R2902" t="n">
        <v>120.2399978637695</v>
      </c>
      <c r="S2902" t="n">
        <v>69.65663909912109</v>
      </c>
      <c r="T2902" t="n">
        <v>53.64950180053711</v>
      </c>
      <c r="U2902" t="n">
        <v>49.05747604370117</v>
      </c>
      <c r="V2902" t="n">
        <v>60.82253265380859</v>
      </c>
      <c r="W2902" t="n">
        <v>24.81238174438477</v>
      </c>
      <c r="X2902" t="n">
        <v>67.71748352050781</v>
      </c>
      <c r="Y2902" t="n">
        <v>68.06050872802734</v>
      </c>
      <c r="Z2902" t="n">
        <v>46.06584930419922</v>
      </c>
      <c r="AA2902" t="n">
        <v>28.32456588745117</v>
      </c>
      <c r="AB2902" t="n">
        <v>44.63862991333008</v>
      </c>
      <c r="AC2902" t="n">
        <v>80.10366821289062</v>
      </c>
      <c r="AD2902" t="n">
        <v>106.5773315429688</v>
      </c>
    </row>
    <row r="2903">
      <c r="A2903" s="77" t="n">
        <v>43291</v>
      </c>
      <c r="B2903" t="n">
        <v>95.58683776855469</v>
      </c>
      <c r="C2903" t="n">
        <v>87.32171630859375</v>
      </c>
      <c r="D2903" t="n">
        <v>23.81999969482422</v>
      </c>
      <c r="E2903" t="n">
        <v>94.11000061035156</v>
      </c>
      <c r="F2903" t="n">
        <v>39.79768753051758</v>
      </c>
      <c r="G2903" t="n">
        <v>60.13991165161133</v>
      </c>
      <c r="H2903" t="n">
        <v>1253.800048828125</v>
      </c>
      <c r="I2903" t="n">
        <v>68.59507751464844</v>
      </c>
      <c r="J2903" t="n">
        <v>115.4526901245117</v>
      </c>
      <c r="K2903" t="n">
        <v>159.1549987792969</v>
      </c>
      <c r="L2903" t="n">
        <v>346.4343566894531</v>
      </c>
      <c r="M2903" t="n">
        <v>171.9611053466797</v>
      </c>
      <c r="N2903" t="n">
        <v>111.4342727661133</v>
      </c>
      <c r="O2903" t="n">
        <v>70.17857360839844</v>
      </c>
      <c r="P2903" t="n">
        <v>258.2473449707031</v>
      </c>
      <c r="Q2903" t="n">
        <v>97.07743835449219</v>
      </c>
      <c r="R2903" t="n">
        <v>120.5599975585938</v>
      </c>
      <c r="S2903" t="n">
        <v>69.8004150390625</v>
      </c>
      <c r="T2903" t="n">
        <v>54.1043815612793</v>
      </c>
      <c r="U2903" t="n">
        <v>49.03729629516602</v>
      </c>
      <c r="V2903" t="n">
        <v>61.27396011352539</v>
      </c>
      <c r="W2903" t="n">
        <v>24.7214298248291</v>
      </c>
      <c r="X2903" t="n">
        <v>67.92939758300781</v>
      </c>
      <c r="Y2903" t="n">
        <v>68.22212982177734</v>
      </c>
      <c r="Z2903" t="n">
        <v>46.61488723754883</v>
      </c>
      <c r="AA2903" t="n">
        <v>28.46202278137207</v>
      </c>
      <c r="AB2903" t="n">
        <v>45.06310653686523</v>
      </c>
      <c r="AC2903" t="n">
        <v>80.40876770019531</v>
      </c>
      <c r="AD2903" t="n">
        <v>106.8065032958984</v>
      </c>
    </row>
    <row r="2904">
      <c r="A2904" s="77" t="n">
        <v>43292</v>
      </c>
      <c r="B2904" t="n">
        <v>95.62285614013672</v>
      </c>
      <c r="C2904" t="n">
        <v>87.32171630859375</v>
      </c>
      <c r="D2904" t="n">
        <v>23.17000007629395</v>
      </c>
      <c r="E2904" t="n">
        <v>94.72000122070312</v>
      </c>
      <c r="F2904" t="n">
        <v>39.02140808105469</v>
      </c>
      <c r="G2904" t="n">
        <v>59.13464736938477</v>
      </c>
      <c r="H2904" t="n">
        <v>1242.800048828125</v>
      </c>
      <c r="I2904" t="n">
        <v>68.49075317382812</v>
      </c>
      <c r="J2904" t="n">
        <v>115.1160659790039</v>
      </c>
      <c r="K2904" t="n">
        <v>157.8046569824219</v>
      </c>
      <c r="L2904" t="n">
        <v>343.3715515136719</v>
      </c>
      <c r="M2904" t="n">
        <v>171.0883178710938</v>
      </c>
      <c r="N2904" t="n">
        <v>110.5867614746094</v>
      </c>
      <c r="O2904" t="n">
        <v>69.56907653808594</v>
      </c>
      <c r="P2904" t="n">
        <v>256.3583679199219</v>
      </c>
      <c r="Q2904" t="n">
        <v>97.18085479736328</v>
      </c>
      <c r="R2904" t="n">
        <v>114.4800033569336</v>
      </c>
      <c r="S2904" t="n">
        <v>69.57205963134766</v>
      </c>
      <c r="T2904" t="n">
        <v>53.19459915161133</v>
      </c>
      <c r="U2904" t="n">
        <v>48.97100067138672</v>
      </c>
      <c r="V2904" t="n">
        <v>59.97513961791992</v>
      </c>
      <c r="W2904" t="n">
        <v>24.60318565368652</v>
      </c>
      <c r="X2904" t="n">
        <v>66.8145751953125</v>
      </c>
      <c r="Y2904" t="n">
        <v>67.9559326171875</v>
      </c>
      <c r="Z2904" t="n">
        <v>46.46434020996094</v>
      </c>
      <c r="AA2904" t="n">
        <v>28.3761100769043</v>
      </c>
      <c r="AB2904" t="n">
        <v>45.47026062011719</v>
      </c>
      <c r="AC2904" t="n">
        <v>79.77080535888672</v>
      </c>
      <c r="AD2904" t="n">
        <v>106.5582275390625</v>
      </c>
    </row>
    <row r="2905">
      <c r="A2905" s="77" t="n">
        <v>43293</v>
      </c>
      <c r="B2905" t="n">
        <v>95.73981475830078</v>
      </c>
      <c r="C2905" t="n">
        <v>87.32171630859375</v>
      </c>
      <c r="D2905" t="n">
        <v>23.27000045776367</v>
      </c>
      <c r="E2905" t="n">
        <v>94.80999755859375</v>
      </c>
      <c r="F2905" t="n">
        <v>39.55397033691406</v>
      </c>
      <c r="G2905" t="n">
        <v>59.59318923950195</v>
      </c>
      <c r="H2905" t="n">
        <v>1245</v>
      </c>
      <c r="I2905" t="n">
        <v>68.70744323730469</v>
      </c>
      <c r="J2905" t="n">
        <v>116.977409362793</v>
      </c>
      <c r="K2905" t="n">
        <v>158.5695648193359</v>
      </c>
      <c r="L2905" t="n">
        <v>344.4146423339844</v>
      </c>
      <c r="M2905" t="n">
        <v>174.0364074707031</v>
      </c>
      <c r="N2905" t="n">
        <v>111.4057006835938</v>
      </c>
      <c r="O2905" t="n">
        <v>69.74723052978516</v>
      </c>
      <c r="P2905" t="n">
        <v>258.6825866699219</v>
      </c>
      <c r="Q2905" t="n">
        <v>97.10327911376953</v>
      </c>
      <c r="R2905" t="n">
        <v>115.120002746582</v>
      </c>
      <c r="S2905" t="n">
        <v>69.78350830078125</v>
      </c>
      <c r="T2905" t="n">
        <v>53.32197570800781</v>
      </c>
      <c r="U2905" t="n">
        <v>49.73962020874023</v>
      </c>
      <c r="V2905" t="n">
        <v>60.07808685302734</v>
      </c>
      <c r="W2905" t="n">
        <v>24.64866065979004</v>
      </c>
      <c r="X2905" t="n">
        <v>67.59773254394531</v>
      </c>
      <c r="Y2905" t="n">
        <v>69.03009033203125</v>
      </c>
      <c r="Z2905" t="n">
        <v>46.4023551940918</v>
      </c>
      <c r="AA2905" t="n">
        <v>28.4448413848877</v>
      </c>
      <c r="AB2905" t="n">
        <v>45.50490188598633</v>
      </c>
      <c r="AC2905" t="n">
        <v>80.65838623046875</v>
      </c>
      <c r="AD2905" t="n">
        <v>107.2647857666016</v>
      </c>
    </row>
    <row r="2906">
      <c r="A2906" s="77" t="n">
        <v>43294</v>
      </c>
      <c r="B2906" t="n">
        <v>95.82979583740234</v>
      </c>
      <c r="C2906" t="n">
        <v>87.33125305175781</v>
      </c>
      <c r="D2906" t="n">
        <v>23.20000076293945</v>
      </c>
      <c r="E2906" t="n">
        <v>94.75</v>
      </c>
      <c r="F2906" t="n">
        <v>39.58103942871094</v>
      </c>
      <c r="G2906" t="n">
        <v>59.77836990356445</v>
      </c>
      <c r="H2906" t="n">
        <v>1239.599975585938</v>
      </c>
      <c r="I2906" t="n">
        <v>68.70744323730469</v>
      </c>
      <c r="J2906" t="n">
        <v>117.1754150390625</v>
      </c>
      <c r="K2906" t="n">
        <v>158.0973815917969</v>
      </c>
      <c r="L2906" t="n">
        <v>344.2913818359375</v>
      </c>
      <c r="M2906" t="n">
        <v>174.181884765625</v>
      </c>
      <c r="N2906" t="n">
        <v>111.853271484375</v>
      </c>
      <c r="O2906" t="n">
        <v>69.67221069335938</v>
      </c>
      <c r="P2906" t="n">
        <v>258.8862609863281</v>
      </c>
      <c r="Q2906" t="n">
        <v>97.29293060302734</v>
      </c>
      <c r="R2906" t="n">
        <v>115.7600021362305</v>
      </c>
      <c r="S2906" t="n">
        <v>69.57205963134766</v>
      </c>
      <c r="T2906" t="n">
        <v>53.29468536376953</v>
      </c>
      <c r="U2906" t="n">
        <v>49.66276550292969</v>
      </c>
      <c r="V2906" t="n">
        <v>60.39486312866211</v>
      </c>
      <c r="W2906" t="n">
        <v>24.53951454162598</v>
      </c>
      <c r="X2906" t="n">
        <v>67.94783020019531</v>
      </c>
      <c r="Y2906" t="n">
        <v>68.95405578613281</v>
      </c>
      <c r="Z2906" t="n">
        <v>46.70344924926758</v>
      </c>
      <c r="AA2906" t="n">
        <v>28.35033416748047</v>
      </c>
      <c r="AB2906" t="n">
        <v>45.51356887817383</v>
      </c>
      <c r="AC2906" t="n">
        <v>80.80632019042969</v>
      </c>
      <c r="AD2906" t="n">
        <v>107.5035247802734</v>
      </c>
    </row>
    <row r="2907">
      <c r="A2907" s="77" t="n">
        <v>43297</v>
      </c>
      <c r="B2907" t="n">
        <v>95.72180938720703</v>
      </c>
      <c r="C2907" t="n">
        <v>87.34080505371094</v>
      </c>
      <c r="D2907" t="n">
        <v>22.95999908447266</v>
      </c>
      <c r="E2907" t="n">
        <v>94.51000213623047</v>
      </c>
      <c r="F2907" t="n">
        <v>39.36441802978516</v>
      </c>
      <c r="G2907" t="n">
        <v>59.75191879272461</v>
      </c>
      <c r="H2907" t="n">
        <v>1238.099975585938</v>
      </c>
      <c r="I2907" t="n">
        <v>68.65929412841797</v>
      </c>
      <c r="J2907" t="n">
        <v>116.3239517211914</v>
      </c>
      <c r="K2907" t="n">
        <v>157.4835662841797</v>
      </c>
      <c r="L2907" t="n">
        <v>342.480224609375</v>
      </c>
      <c r="M2907" t="n">
        <v>173.7648773193359</v>
      </c>
      <c r="N2907" t="n">
        <v>112.1103820800781</v>
      </c>
      <c r="O2907" t="n">
        <v>69.42840576171875</v>
      </c>
      <c r="P2907" t="n">
        <v>258.6547546386719</v>
      </c>
      <c r="Q2907" t="n">
        <v>97.03428649902344</v>
      </c>
      <c r="R2907" t="n">
        <v>111.5199966430664</v>
      </c>
      <c r="S2907" t="n">
        <v>69.19992828369141</v>
      </c>
      <c r="T2907" t="n">
        <v>52.86708450317383</v>
      </c>
      <c r="U2907" t="n">
        <v>49.51865386962891</v>
      </c>
      <c r="V2907" t="n">
        <v>59.69794464111328</v>
      </c>
      <c r="W2907" t="n">
        <v>24.97610473632812</v>
      </c>
      <c r="X2907" t="n">
        <v>67.67143249511719</v>
      </c>
      <c r="Y2907" t="n">
        <v>68.79244995117188</v>
      </c>
      <c r="Z2907" t="n">
        <v>46.48204803466797</v>
      </c>
      <c r="AA2907" t="n">
        <v>28.19569969177246</v>
      </c>
      <c r="AB2907" t="n">
        <v>45.47026062011719</v>
      </c>
      <c r="AC2907" t="n">
        <v>80.31629943847656</v>
      </c>
      <c r="AD2907" t="n">
        <v>107.7708587646484</v>
      </c>
    </row>
    <row r="2908">
      <c r="A2908" s="77" t="n">
        <v>43298</v>
      </c>
      <c r="B2908" t="n">
        <v>95.68584442138672</v>
      </c>
      <c r="C2908" t="n">
        <v>87.34080505371094</v>
      </c>
      <c r="D2908" t="n">
        <v>22.90999984741211</v>
      </c>
      <c r="E2908" t="n">
        <v>94.97000122070312</v>
      </c>
      <c r="F2908" t="n">
        <v>39.65326309204102</v>
      </c>
      <c r="G2908" t="n">
        <v>59.85773468017578</v>
      </c>
      <c r="H2908" t="n">
        <v>1225.699951171875</v>
      </c>
      <c r="I2908" t="n">
        <v>68.68335723876953</v>
      </c>
      <c r="J2908" t="n">
        <v>117.1952362060547</v>
      </c>
      <c r="K2908" t="n">
        <v>158.1823883056641</v>
      </c>
      <c r="L2908" t="n">
        <v>344.0447998046875</v>
      </c>
      <c r="M2908" t="n">
        <v>174.8219146728516</v>
      </c>
      <c r="N2908" t="n">
        <v>112.3198852539062</v>
      </c>
      <c r="O2908" t="n">
        <v>69.83162689208984</v>
      </c>
      <c r="P2908" t="n">
        <v>259.7010803222656</v>
      </c>
      <c r="Q2908" t="n">
        <v>96.90498352050781</v>
      </c>
      <c r="R2908" t="n">
        <v>111.5999984741211</v>
      </c>
      <c r="S2908" t="n">
        <v>68.74320983886719</v>
      </c>
      <c r="T2908" t="n">
        <v>53.55850982666016</v>
      </c>
      <c r="U2908" t="n">
        <v>49.52825546264648</v>
      </c>
      <c r="V2908" t="n">
        <v>59.46036148071289</v>
      </c>
      <c r="W2908" t="n">
        <v>25.00337791442871</v>
      </c>
      <c r="X2908" t="n">
        <v>67.93861389160156</v>
      </c>
      <c r="Y2908" t="n">
        <v>69.30574798583984</v>
      </c>
      <c r="Z2908" t="n">
        <v>46.88054656982422</v>
      </c>
      <c r="AA2908" t="n">
        <v>28.00669479370117</v>
      </c>
      <c r="AB2908" t="n">
        <v>45.43559646606445</v>
      </c>
      <c r="AC2908" t="n">
        <v>80.76009368896484</v>
      </c>
      <c r="AD2908" t="n">
        <v>107.8758850097656</v>
      </c>
    </row>
    <row r="2909">
      <c r="A2909" s="77" t="n">
        <v>43299</v>
      </c>
      <c r="B2909" t="n">
        <v>95.65883636474609</v>
      </c>
      <c r="C2909" t="n">
        <v>87.35032653808594</v>
      </c>
      <c r="D2909" t="n">
        <v>23.02000045776367</v>
      </c>
      <c r="E2909" t="n">
        <v>95.08000183105469</v>
      </c>
      <c r="F2909" t="n">
        <v>39.60813140869141</v>
      </c>
      <c r="G2909" t="n">
        <v>59.86655426025391</v>
      </c>
      <c r="H2909" t="n">
        <v>1226.300048828125</v>
      </c>
      <c r="I2909" t="n">
        <v>68.71546173095703</v>
      </c>
      <c r="J2909" t="n">
        <v>117.0566329956055</v>
      </c>
      <c r="K2909" t="n">
        <v>158.626220703125</v>
      </c>
      <c r="L2909" t="n">
        <v>345.2111206054688</v>
      </c>
      <c r="M2909" t="n">
        <v>174.4922027587891</v>
      </c>
      <c r="N2909" t="n">
        <v>112.3198852539062</v>
      </c>
      <c r="O2909" t="n">
        <v>70.15982818603516</v>
      </c>
      <c r="P2909" t="n">
        <v>260.2473754882812</v>
      </c>
      <c r="Q2909" t="n">
        <v>96.74981689453125</v>
      </c>
      <c r="R2909" t="n">
        <v>112.8000030517578</v>
      </c>
      <c r="S2909" t="n">
        <v>68.43875122070312</v>
      </c>
      <c r="T2909" t="n">
        <v>53.05813598632812</v>
      </c>
      <c r="U2909" t="n">
        <v>49.38413238525391</v>
      </c>
      <c r="V2909" t="n">
        <v>59.49995803833008</v>
      </c>
      <c r="W2909" t="n">
        <v>25.40358543395996</v>
      </c>
      <c r="X2909" t="n">
        <v>68.68487548828125</v>
      </c>
      <c r="Y2909" t="n">
        <v>69.19169616699219</v>
      </c>
      <c r="Z2909" t="n">
        <v>46.4997673034668</v>
      </c>
      <c r="AA2909" t="n">
        <v>27.90360260009766</v>
      </c>
      <c r="AB2909" t="n">
        <v>45.20170974731445</v>
      </c>
      <c r="AC2909" t="n">
        <v>80.82480621337891</v>
      </c>
      <c r="AD2909" t="n">
        <v>107.8090515136719</v>
      </c>
    </row>
    <row r="2910">
      <c r="A2910" s="77" t="n">
        <v>43300</v>
      </c>
      <c r="B2910" t="n">
        <v>95.80281066894531</v>
      </c>
      <c r="C2910" t="n">
        <v>87.35991668701172</v>
      </c>
      <c r="D2910" t="n">
        <v>23.01000022888184</v>
      </c>
      <c r="E2910" t="n">
        <v>95.16999816894531</v>
      </c>
      <c r="F2910" t="n">
        <v>39.12070083618164</v>
      </c>
      <c r="G2910" t="n">
        <v>59.74309921264648</v>
      </c>
      <c r="H2910" t="n">
        <v>1222.400024414062</v>
      </c>
      <c r="I2910" t="n">
        <v>68.68335723876953</v>
      </c>
      <c r="J2910" t="n">
        <v>117.1754150390625</v>
      </c>
      <c r="K2910" t="n">
        <v>159.7499542236328</v>
      </c>
      <c r="L2910" t="n">
        <v>346.6999816894531</v>
      </c>
      <c r="M2910" t="n">
        <v>173.6194152832031</v>
      </c>
      <c r="N2910" t="n">
        <v>112.2627410888672</v>
      </c>
      <c r="O2910" t="n">
        <v>70.63806915283203</v>
      </c>
      <c r="P2910" t="n">
        <v>259.2658996582031</v>
      </c>
      <c r="Q2910" t="n">
        <v>96.88774871826172</v>
      </c>
      <c r="R2910" t="n">
        <v>113.0400009155273</v>
      </c>
      <c r="S2910" t="n">
        <v>69.24223327636719</v>
      </c>
      <c r="T2910" t="n">
        <v>53.24919128417969</v>
      </c>
      <c r="U2910" t="n">
        <v>49.03824996948242</v>
      </c>
      <c r="V2910" t="n">
        <v>59.51580429077148</v>
      </c>
      <c r="W2910" t="n">
        <v>25.02157592773438</v>
      </c>
      <c r="X2910" t="n">
        <v>68.65724945068359</v>
      </c>
      <c r="Y2910" t="n">
        <v>68.94453430175781</v>
      </c>
      <c r="Z2910" t="n">
        <v>46.52633285522461</v>
      </c>
      <c r="AA2910" t="n">
        <v>28.1699275970459</v>
      </c>
      <c r="AB2910" t="n">
        <v>45.61751556396484</v>
      </c>
      <c r="AC2910" t="n">
        <v>80.37178039550781</v>
      </c>
      <c r="AD2910" t="n">
        <v>107.5607833862305</v>
      </c>
    </row>
    <row r="2911">
      <c r="A2911" s="77" t="n">
        <v>43301</v>
      </c>
      <c r="B2911" t="n">
        <v>95.61384582519531</v>
      </c>
      <c r="C2911" t="n">
        <v>87.36946868896484</v>
      </c>
      <c r="D2911" t="n">
        <v>23.19000053405762</v>
      </c>
      <c r="E2911" t="n">
        <v>94.45999908447266</v>
      </c>
      <c r="F2911" t="n">
        <v>39.68034362792969</v>
      </c>
      <c r="G2911" t="n">
        <v>60.02527236938477</v>
      </c>
      <c r="H2911" t="n">
        <v>1229.5</v>
      </c>
      <c r="I2911" t="n">
        <v>68.71546173095703</v>
      </c>
      <c r="J2911" t="n">
        <v>117.0863265991211</v>
      </c>
      <c r="K2911" t="n">
        <v>159.098388671875</v>
      </c>
      <c r="L2911" t="n">
        <v>344.5948181152344</v>
      </c>
      <c r="M2911" t="n">
        <v>173.5806427001953</v>
      </c>
      <c r="N2911" t="n">
        <v>111.6913986206055</v>
      </c>
      <c r="O2911" t="n">
        <v>70.36611175537109</v>
      </c>
      <c r="P2911" t="n">
        <v>258.9695129394531</v>
      </c>
      <c r="Q2911" t="n">
        <v>96.65502166748047</v>
      </c>
      <c r="R2911" t="n">
        <v>113.1999969482422</v>
      </c>
      <c r="S2911" t="n">
        <v>68.57408142089844</v>
      </c>
      <c r="T2911" t="n">
        <v>53.03084564208984</v>
      </c>
      <c r="U2911" t="n">
        <v>48.87492370605469</v>
      </c>
      <c r="V2911" t="n">
        <v>59.30988311767578</v>
      </c>
      <c r="W2911" t="n">
        <v>25.06705093383789</v>
      </c>
      <c r="X2911" t="n">
        <v>68.58353424072266</v>
      </c>
      <c r="Y2911" t="n">
        <v>68.96355438232422</v>
      </c>
      <c r="Z2911" t="n">
        <v>46.80970001220703</v>
      </c>
      <c r="AA2911" t="n">
        <v>27.9207820892334</v>
      </c>
      <c r="AB2911" t="n">
        <v>45.29700088500977</v>
      </c>
      <c r="AC2911" t="n">
        <v>80.214599609375</v>
      </c>
      <c r="AD2911" t="n">
        <v>107.083381652832</v>
      </c>
    </row>
    <row r="2912">
      <c r="A2912" s="77" t="n">
        <v>43304</v>
      </c>
      <c r="B2912" t="n">
        <v>95.28096008300781</v>
      </c>
      <c r="C2912" t="n">
        <v>87.35991668701172</v>
      </c>
      <c r="D2912" t="n">
        <v>23.18000030517578</v>
      </c>
      <c r="E2912" t="n">
        <v>94.66999816894531</v>
      </c>
      <c r="F2912" t="n">
        <v>39.41856384277344</v>
      </c>
      <c r="G2912" t="n">
        <v>60.02527236938477</v>
      </c>
      <c r="H2912" t="n">
        <v>1224</v>
      </c>
      <c r="I2912" t="n">
        <v>68.69139099121094</v>
      </c>
      <c r="J2912" t="n">
        <v>117.0170288085938</v>
      </c>
      <c r="K2912" t="n">
        <v>159.2966461181641</v>
      </c>
      <c r="L2912" t="n">
        <v>344.623291015625</v>
      </c>
      <c r="M2912" t="n">
        <v>174.1333923339844</v>
      </c>
      <c r="N2912" t="n">
        <v>111.5295181274414</v>
      </c>
      <c r="O2912" t="n">
        <v>70.38486480712891</v>
      </c>
      <c r="P2912" t="n">
        <v>259.4511413574219</v>
      </c>
      <c r="Q2912" t="n">
        <v>96.19811248779297</v>
      </c>
      <c r="R2912" t="n">
        <v>112.7200012207031</v>
      </c>
      <c r="S2912" t="n">
        <v>68.4302978515625</v>
      </c>
      <c r="T2912" t="n">
        <v>52.73971557617188</v>
      </c>
      <c r="U2912" t="n">
        <v>49.07669448852539</v>
      </c>
      <c r="V2912" t="n">
        <v>59.04852676391602</v>
      </c>
      <c r="W2912" t="n">
        <v>25.41267967224121</v>
      </c>
      <c r="X2912" t="n">
        <v>68.15972137451172</v>
      </c>
      <c r="Y2912" t="n">
        <v>69.31526184082031</v>
      </c>
      <c r="Z2912" t="n">
        <v>46.51747131347656</v>
      </c>
      <c r="AA2912" t="n">
        <v>27.84346199035645</v>
      </c>
      <c r="AB2912" t="n">
        <v>44.97647476196289</v>
      </c>
      <c r="AC2912" t="n">
        <v>80.38101959228516</v>
      </c>
      <c r="AD2912" t="n">
        <v>106.9687957763672</v>
      </c>
    </row>
    <row r="2913">
      <c r="A2913" s="77" t="n">
        <v>43305</v>
      </c>
      <c r="B2913" t="n">
        <v>95.4158935546875</v>
      </c>
      <c r="C2913" t="n">
        <v>87.37898254394531</v>
      </c>
      <c r="D2913" t="n">
        <v>23.32999992370605</v>
      </c>
      <c r="E2913" t="n">
        <v>94.61000061035156</v>
      </c>
      <c r="F2913" t="n">
        <v>39.99626922607422</v>
      </c>
      <c r="G2913" t="n">
        <v>60.37801361083984</v>
      </c>
      <c r="H2913" t="n">
        <v>1223.900024414062</v>
      </c>
      <c r="I2913" t="n">
        <v>68.83584594726562</v>
      </c>
      <c r="J2913" t="n">
        <v>116.8487091064453</v>
      </c>
      <c r="K2913" t="n">
        <v>157.5969085693359</v>
      </c>
      <c r="L2913" t="n">
        <v>342.06298828125</v>
      </c>
      <c r="M2913" t="n">
        <v>174.8510437011719</v>
      </c>
      <c r="N2913" t="n">
        <v>111.5580749511719</v>
      </c>
      <c r="O2913" t="n">
        <v>69.78472900390625</v>
      </c>
      <c r="P2913" t="n">
        <v>260.7567443847656</v>
      </c>
      <c r="Q2913" t="n">
        <v>96.24980926513672</v>
      </c>
      <c r="R2913" t="n">
        <v>113.8399963378906</v>
      </c>
      <c r="S2913" t="n">
        <v>68.08354187011719</v>
      </c>
      <c r="T2913" t="n">
        <v>53.42204284667969</v>
      </c>
      <c r="U2913" t="n">
        <v>49.42256164550781</v>
      </c>
      <c r="V2913" t="n">
        <v>59.79298782348633</v>
      </c>
      <c r="W2913" t="n">
        <v>25.48544692993164</v>
      </c>
      <c r="X2913" t="n">
        <v>68.44533538818359</v>
      </c>
      <c r="Y2913" t="n">
        <v>69.69549560546875</v>
      </c>
      <c r="Z2913" t="n">
        <v>46.60603713989258</v>
      </c>
      <c r="AA2913" t="n">
        <v>27.76614761352539</v>
      </c>
      <c r="AB2913" t="n">
        <v>45.13241577148438</v>
      </c>
      <c r="AC2913" t="n">
        <v>81.11141967773438</v>
      </c>
      <c r="AD2913" t="n">
        <v>106.6537094116211</v>
      </c>
    </row>
    <row r="2914">
      <c r="A2914" s="77" t="n">
        <v>43306</v>
      </c>
      <c r="B2914" t="n">
        <v>95.42487335205078</v>
      </c>
      <c r="C2914" t="n">
        <v>87.36946868896484</v>
      </c>
      <c r="D2914" t="n">
        <v>23.69000053405762</v>
      </c>
      <c r="E2914" t="n">
        <v>94.36000061035156</v>
      </c>
      <c r="F2914" t="n">
        <v>40.64617538452148</v>
      </c>
      <c r="G2914" t="n">
        <v>60.82773208618164</v>
      </c>
      <c r="H2914" t="n">
        <v>1231.400024414062</v>
      </c>
      <c r="I2914" t="n">
        <v>68.96427917480469</v>
      </c>
      <c r="J2914" t="n">
        <v>118.1456985473633</v>
      </c>
      <c r="K2914" t="n">
        <v>158.1729431152344</v>
      </c>
      <c r="L2914" t="n">
        <v>343.1724243164062</v>
      </c>
      <c r="M2914" t="n">
        <v>177.2948913574219</v>
      </c>
      <c r="N2914" t="n">
        <v>112.3198852539062</v>
      </c>
      <c r="O2914" t="n">
        <v>69.82224273681641</v>
      </c>
      <c r="P2914" t="n">
        <v>262.9789428710938</v>
      </c>
      <c r="Q2914" t="n">
        <v>96.26707458496094</v>
      </c>
      <c r="R2914" t="n">
        <v>115.3600006103516</v>
      </c>
      <c r="S2914" t="n">
        <v>68.62480163574219</v>
      </c>
      <c r="T2914" t="n">
        <v>53.84054565429688</v>
      </c>
      <c r="U2914" t="n">
        <v>49.77805709838867</v>
      </c>
      <c r="V2914" t="n">
        <v>60.29190063476562</v>
      </c>
      <c r="W2914" t="n">
        <v>25.54001808166504</v>
      </c>
      <c r="X2914" t="n">
        <v>69.48643493652344</v>
      </c>
      <c r="Y2914" t="n">
        <v>70.56999969482422</v>
      </c>
      <c r="Z2914" t="n">
        <v>46.96024703979492</v>
      </c>
      <c r="AA2914" t="n">
        <v>28.04106140136719</v>
      </c>
      <c r="AB2914" t="n">
        <v>45.26233291625977</v>
      </c>
      <c r="AC2914" t="n">
        <v>82.14692687988281</v>
      </c>
      <c r="AD2914" t="n">
        <v>107.4366760253906</v>
      </c>
    </row>
    <row r="2915">
      <c r="A2915" s="77" t="n">
        <v>43307</v>
      </c>
      <c r="B2915" t="n">
        <v>95.37094879150391</v>
      </c>
      <c r="C2915" t="n">
        <v>87.37898254394531</v>
      </c>
      <c r="D2915" t="n">
        <v>23.57999992370605</v>
      </c>
      <c r="E2915" t="n">
        <v>94.75</v>
      </c>
      <c r="F2915" t="n">
        <v>40.19484329223633</v>
      </c>
      <c r="G2915" t="n">
        <v>60.55436706542969</v>
      </c>
      <c r="H2915" t="n">
        <v>1225.300048828125</v>
      </c>
      <c r="I2915" t="n">
        <v>68.97229766845703</v>
      </c>
      <c r="J2915" t="n">
        <v>116.6803894042969</v>
      </c>
      <c r="K2915" t="n">
        <v>159.0228118896484</v>
      </c>
      <c r="L2915" t="n">
        <v>344.6138000488281</v>
      </c>
      <c r="M2915" t="n">
        <v>174.6085815429688</v>
      </c>
      <c r="N2915" t="n">
        <v>111.7104339599609</v>
      </c>
      <c r="O2915" t="n">
        <v>70.60055541992188</v>
      </c>
      <c r="P2915" t="n">
        <v>262.3585510253906</v>
      </c>
      <c r="Q2915" t="n">
        <v>96.17223358154297</v>
      </c>
      <c r="R2915" t="n">
        <v>115.7600021362305</v>
      </c>
      <c r="S2915" t="n">
        <v>68.85317993164062</v>
      </c>
      <c r="T2915" t="n">
        <v>54.14987182617188</v>
      </c>
      <c r="U2915" t="n">
        <v>47.90069198608398</v>
      </c>
      <c r="V2915" t="n">
        <v>60.94924926757812</v>
      </c>
      <c r="W2915" t="n">
        <v>25.53092193603516</v>
      </c>
      <c r="X2915" t="n">
        <v>70.02080535888672</v>
      </c>
      <c r="Y2915" t="n">
        <v>69.48635864257812</v>
      </c>
      <c r="Z2915" t="n">
        <v>47.20819854736328</v>
      </c>
      <c r="AA2915" t="n">
        <v>28.13556480407715</v>
      </c>
      <c r="AB2915" t="n">
        <v>45.74745178222656</v>
      </c>
      <c r="AC2915" t="n">
        <v>81.91580200195312</v>
      </c>
      <c r="AD2915" t="n">
        <v>106.8733291625977</v>
      </c>
    </row>
    <row r="2916">
      <c r="A2916" s="77" t="n">
        <v>43308</v>
      </c>
      <c r="B2916" t="n">
        <v>95.44292449951172</v>
      </c>
      <c r="C2916" t="n">
        <v>87.3980712890625</v>
      </c>
      <c r="D2916" t="n">
        <v>23.56999969482422</v>
      </c>
      <c r="E2916" t="n">
        <v>94.68000030517578</v>
      </c>
      <c r="F2916" t="n">
        <v>40.33927154541016</v>
      </c>
      <c r="G2916" t="n">
        <v>60.66901397705078</v>
      </c>
      <c r="H2916" t="n">
        <v>1222.599975585938</v>
      </c>
      <c r="I2916" t="n">
        <v>68.94821929931641</v>
      </c>
      <c r="J2916" t="n">
        <v>114.2646026611328</v>
      </c>
      <c r="K2916" t="n">
        <v>156.0576629638672</v>
      </c>
      <c r="L2916" t="n">
        <v>340.8017883300781</v>
      </c>
      <c r="M2916" t="n">
        <v>172.2520141601562</v>
      </c>
      <c r="N2916" t="n">
        <v>111.2438278198242</v>
      </c>
      <c r="O2916" t="n">
        <v>69.39090728759766</v>
      </c>
      <c r="P2916" t="n">
        <v>260.5807495117188</v>
      </c>
      <c r="Q2916" t="n">
        <v>96.31878662109375</v>
      </c>
      <c r="R2916" t="n">
        <v>114.5599975585938</v>
      </c>
      <c r="S2916" t="n">
        <v>68.11737060546875</v>
      </c>
      <c r="T2916" t="n">
        <v>53.94971084594727</v>
      </c>
      <c r="U2916" t="n">
        <v>46.99178695678711</v>
      </c>
      <c r="V2916" t="n">
        <v>60.68788528442383</v>
      </c>
      <c r="W2916" t="n">
        <v>25.58549499511719</v>
      </c>
      <c r="X2916" t="n">
        <v>70.03000640869141</v>
      </c>
      <c r="Y2916" t="n">
        <v>68.29814147949219</v>
      </c>
      <c r="Z2916" t="n">
        <v>47.27018737792969</v>
      </c>
      <c r="AA2916" t="n">
        <v>27.87783241271973</v>
      </c>
      <c r="AB2916" t="n">
        <v>45.60018920898438</v>
      </c>
      <c r="AC2916" t="n">
        <v>81.32406616210938</v>
      </c>
      <c r="AD2916" t="n">
        <v>106.596435546875</v>
      </c>
    </row>
    <row r="2917">
      <c r="A2917" s="77" t="n">
        <v>43311</v>
      </c>
      <c r="B2917" t="n">
        <v>95.34393310546875</v>
      </c>
      <c r="C2917" t="n">
        <v>87.38853454589844</v>
      </c>
      <c r="D2917" t="n">
        <v>23.71999931335449</v>
      </c>
      <c r="E2917" t="n">
        <v>94.36000061035156</v>
      </c>
      <c r="F2917" t="n">
        <v>40.27608489990234</v>
      </c>
      <c r="G2917" t="n">
        <v>60.66018676757812</v>
      </c>
      <c r="H2917" t="n">
        <v>1221.300048828125</v>
      </c>
      <c r="I2917" t="n">
        <v>68.97229766845703</v>
      </c>
      <c r="J2917" t="n">
        <v>112.9972991943359</v>
      </c>
      <c r="K2917" t="n">
        <v>155.0567016601562</v>
      </c>
      <c r="L2917" t="n">
        <v>339.2466430664062</v>
      </c>
      <c r="M2917" t="n">
        <v>169.8179016113281</v>
      </c>
      <c r="N2917" t="n">
        <v>111.1200408935547</v>
      </c>
      <c r="O2917" t="n">
        <v>69.12834167480469</v>
      </c>
      <c r="P2917" t="n">
        <v>259.2195739746094</v>
      </c>
      <c r="Q2917" t="n">
        <v>96.26707458496094</v>
      </c>
      <c r="R2917" t="n">
        <v>116.3199996948242</v>
      </c>
      <c r="S2917" t="n">
        <v>68.15966796875</v>
      </c>
      <c r="T2917" t="n">
        <v>53.84963607788086</v>
      </c>
      <c r="U2917" t="n">
        <v>46.25198745727539</v>
      </c>
      <c r="V2917" t="n">
        <v>61.18682479858398</v>
      </c>
      <c r="W2917" t="n">
        <v>25.60368728637695</v>
      </c>
      <c r="X2917" t="n">
        <v>69.33901977539062</v>
      </c>
      <c r="Y2917" t="n">
        <v>67.2335205078125</v>
      </c>
      <c r="Z2917" t="n">
        <v>47.21706008911133</v>
      </c>
      <c r="AA2917" t="n">
        <v>27.85205459594727</v>
      </c>
      <c r="AB2917" t="n">
        <v>45.3229866027832</v>
      </c>
      <c r="AC2917" t="n">
        <v>81.37030029296875</v>
      </c>
      <c r="AD2917" t="n">
        <v>105.7466201782227</v>
      </c>
    </row>
    <row r="2918">
      <c r="A2918" s="77" t="n">
        <v>43312</v>
      </c>
      <c r="B2918" t="n">
        <v>95.42487335205078</v>
      </c>
      <c r="C2918" t="n">
        <v>87.4075927734375</v>
      </c>
      <c r="D2918" t="n">
        <v>23.73999977111816</v>
      </c>
      <c r="E2918" t="n">
        <v>94.48999786376953</v>
      </c>
      <c r="F2918" t="n">
        <v>40.49271774291992</v>
      </c>
      <c r="G2918" t="n">
        <v>60.73955917358398</v>
      </c>
      <c r="H2918" t="n">
        <v>1223.699951171875</v>
      </c>
      <c r="I2918" t="n">
        <v>69.11676025390625</v>
      </c>
      <c r="J2918" t="n">
        <v>115.3339004516602</v>
      </c>
      <c r="K2918" t="n">
        <v>156.6336517333984</v>
      </c>
      <c r="L2918" t="n">
        <v>342.3853759765625</v>
      </c>
      <c r="M2918" t="n">
        <v>171.1173706054688</v>
      </c>
      <c r="N2918" t="n">
        <v>111.3200073242188</v>
      </c>
      <c r="O2918" t="n">
        <v>69.92539215087891</v>
      </c>
      <c r="P2918" t="n">
        <v>260.4974060058594</v>
      </c>
      <c r="Q2918" t="n">
        <v>96.41360473632812</v>
      </c>
      <c r="R2918" t="n">
        <v>114.2399978637695</v>
      </c>
      <c r="S2918" t="n">
        <v>69.30143737792969</v>
      </c>
      <c r="T2918" t="n">
        <v>54.34092330932617</v>
      </c>
      <c r="U2918" t="n">
        <v>46.55945205688477</v>
      </c>
      <c r="V2918" t="n">
        <v>61.07594680786133</v>
      </c>
      <c r="W2918" t="n">
        <v>25.42177581787109</v>
      </c>
      <c r="X2918" t="n">
        <v>70.868408203125</v>
      </c>
      <c r="Y2918" t="n">
        <v>67.41411590576172</v>
      </c>
      <c r="Z2918" t="n">
        <v>47.43844604492188</v>
      </c>
      <c r="AA2918" t="n">
        <v>28.39329147338867</v>
      </c>
      <c r="AB2918" t="n">
        <v>45.73012924194336</v>
      </c>
      <c r="AC2918" t="n">
        <v>82.22090148925781</v>
      </c>
      <c r="AD2918" t="n">
        <v>106.2431488037109</v>
      </c>
    </row>
    <row r="2919">
      <c r="A2919" s="77" t="n">
        <v>43313</v>
      </c>
      <c r="B2919" t="n">
        <v>95.32662963867188</v>
      </c>
      <c r="C2919" t="n">
        <v>87.41239929199219</v>
      </c>
      <c r="D2919" t="n">
        <v>23.3700008392334</v>
      </c>
      <c r="E2919" t="n">
        <v>94.62000274658203</v>
      </c>
      <c r="F2919" t="n">
        <v>40.13166427612305</v>
      </c>
      <c r="G2919" t="n">
        <v>60.43091583251953</v>
      </c>
      <c r="H2919" t="n">
        <v>1217.900024414062</v>
      </c>
      <c r="I2919" t="n">
        <v>69.17882537841797</v>
      </c>
      <c r="J2919" t="n">
        <v>116.0071258544922</v>
      </c>
      <c r="K2919" t="n">
        <v>156.5297698974609</v>
      </c>
      <c r="L2919" t="n">
        <v>341.2948913574219</v>
      </c>
      <c r="M2919" t="n">
        <v>171.7671356201172</v>
      </c>
      <c r="N2919" t="n">
        <v>110.5867614746094</v>
      </c>
      <c r="O2919" t="n">
        <v>69.88789367675781</v>
      </c>
      <c r="P2919" t="n">
        <v>260.0621643066406</v>
      </c>
      <c r="Q2919" t="n">
        <v>96.17815399169922</v>
      </c>
      <c r="R2919" t="n">
        <v>112.7200012207031</v>
      </c>
      <c r="S2919" t="n">
        <v>69.79195404052734</v>
      </c>
      <c r="T2919" t="n">
        <v>53.78595352172852</v>
      </c>
      <c r="U2919" t="n">
        <v>46.36727905273438</v>
      </c>
      <c r="V2919" t="n">
        <v>60.22856140136719</v>
      </c>
      <c r="W2919" t="n">
        <v>25.42177581787109</v>
      </c>
      <c r="X2919" t="n">
        <v>69.91024780273438</v>
      </c>
      <c r="Y2919" t="n">
        <v>68.02249908447266</v>
      </c>
      <c r="Z2919" t="n">
        <v>47.03995132446289</v>
      </c>
      <c r="AA2919" t="n">
        <v>28.58229637145996</v>
      </c>
      <c r="AB2919" t="n">
        <v>45.43559646606445</v>
      </c>
      <c r="AC2919" t="n">
        <v>82.23939514160156</v>
      </c>
      <c r="AD2919" t="n">
        <v>105.7180023193359</v>
      </c>
    </row>
    <row r="2920">
      <c r="A2920" s="77" t="n">
        <v>43314</v>
      </c>
      <c r="B2920" t="n">
        <v>95.3626708984375</v>
      </c>
      <c r="C2920" t="n">
        <v>87.42194366455078</v>
      </c>
      <c r="D2920" t="n">
        <v>23.45999908447266</v>
      </c>
      <c r="E2920" t="n">
        <v>95.16999816894531</v>
      </c>
      <c r="F2920" t="n">
        <v>39.59909439086914</v>
      </c>
      <c r="G2920" t="n">
        <v>60.03410339355469</v>
      </c>
      <c r="H2920" t="n">
        <v>1210.599975585938</v>
      </c>
      <c r="I2920" t="n">
        <v>69.21913909912109</v>
      </c>
      <c r="J2920" t="n">
        <v>116.8784103393555</v>
      </c>
      <c r="K2920" t="n">
        <v>157.6724700927734</v>
      </c>
      <c r="L2920" t="n">
        <v>344.149169921875</v>
      </c>
      <c r="M2920" t="n">
        <v>174.1043090820312</v>
      </c>
      <c r="N2920" t="n">
        <v>110.6629409790039</v>
      </c>
      <c r="O2920" t="n">
        <v>70.46928405761719</v>
      </c>
      <c r="P2920" t="n">
        <v>261.4789123535156</v>
      </c>
      <c r="Q2920" t="n">
        <v>96.2301025390625</v>
      </c>
      <c r="R2920" t="n">
        <v>114.879997253418</v>
      </c>
      <c r="S2920" t="n">
        <v>69.51284790039062</v>
      </c>
      <c r="T2920" t="n">
        <v>53.4311408996582</v>
      </c>
      <c r="U2920" t="n">
        <v>46.67473602294922</v>
      </c>
      <c r="V2920" t="n">
        <v>59.89593505859375</v>
      </c>
      <c r="W2920" t="n">
        <v>25.43086624145508</v>
      </c>
      <c r="X2920" t="n">
        <v>69.81810760498047</v>
      </c>
      <c r="Y2920" t="n">
        <v>68.87799835205078</v>
      </c>
      <c r="Z2920" t="n">
        <v>47.51813888549805</v>
      </c>
      <c r="AA2920" t="n">
        <v>28.4448413848877</v>
      </c>
      <c r="AB2920" t="n">
        <v>45.66082763671875</v>
      </c>
      <c r="AC2920" t="n">
        <v>82.54447937011719</v>
      </c>
      <c r="AD2920" t="n">
        <v>106.4436416625977</v>
      </c>
    </row>
    <row r="2921">
      <c r="A2921" s="77" t="n">
        <v>43315</v>
      </c>
      <c r="B2921" t="n">
        <v>95.57010650634766</v>
      </c>
      <c r="C2921" t="n">
        <v>87.42194366455078</v>
      </c>
      <c r="D2921" t="n">
        <v>23.60000038146973</v>
      </c>
      <c r="E2921" t="n">
        <v>95.13999938964844</v>
      </c>
      <c r="F2921" t="n">
        <v>39.90600204467773</v>
      </c>
      <c r="G2921" t="n">
        <v>60.06937408447266</v>
      </c>
      <c r="H2921" t="n">
        <v>1214.199951171875</v>
      </c>
      <c r="I2921" t="n">
        <v>69.27555084228516</v>
      </c>
      <c r="J2921" t="n">
        <v>116.0071258544922</v>
      </c>
      <c r="K2921" t="n">
        <v>157.124755859375</v>
      </c>
      <c r="L2921" t="n">
        <v>345.1258544921875</v>
      </c>
      <c r="M2921" t="n">
        <v>174.6376800537109</v>
      </c>
      <c r="N2921" t="n">
        <v>111.1962051391602</v>
      </c>
      <c r="O2921" t="n">
        <v>70.2723388671875</v>
      </c>
      <c r="P2921" t="n">
        <v>262.5993347167969</v>
      </c>
      <c r="Q2921" t="n">
        <v>96.42053985595703</v>
      </c>
      <c r="R2921" t="n">
        <v>114.1600036621094</v>
      </c>
      <c r="S2921" t="n">
        <v>70.26560211181641</v>
      </c>
      <c r="T2921" t="n">
        <v>53.94061660766602</v>
      </c>
      <c r="U2921" t="n">
        <v>46.99178695678711</v>
      </c>
      <c r="V2921" t="n">
        <v>59.58706665039062</v>
      </c>
      <c r="W2921" t="n">
        <v>25.57640266418457</v>
      </c>
      <c r="X2921" t="n">
        <v>69.88260650634766</v>
      </c>
      <c r="Y2921" t="n">
        <v>69.12514495849609</v>
      </c>
      <c r="Z2921" t="n">
        <v>48.07603073120117</v>
      </c>
      <c r="AA2921" t="n">
        <v>28.81425094604492</v>
      </c>
      <c r="AB2921" t="n">
        <v>46.17192077636719</v>
      </c>
      <c r="AC2921" t="n">
        <v>83.03450012207031</v>
      </c>
      <c r="AD2921" t="n">
        <v>106.8065032958984</v>
      </c>
    </row>
    <row r="2922">
      <c r="A2922" s="77" t="n">
        <v>43318</v>
      </c>
      <c r="B2922" t="n">
        <v>95.63323974609375</v>
      </c>
      <c r="C2922" t="n">
        <v>87.4315185546875</v>
      </c>
      <c r="D2922" t="n">
        <v>23.63999938964844</v>
      </c>
      <c r="E2922" t="n">
        <v>95.36000061035156</v>
      </c>
      <c r="F2922" t="n">
        <v>39.59909439086914</v>
      </c>
      <c r="G2922" t="n">
        <v>59.81365203857422</v>
      </c>
      <c r="H2922" t="n">
        <v>1208.599975585938</v>
      </c>
      <c r="I2922" t="n">
        <v>69.40447998046875</v>
      </c>
      <c r="J2922" t="n">
        <v>115.7794189453125</v>
      </c>
      <c r="K2922" t="n">
        <v>158.0029449462891</v>
      </c>
      <c r="L2922" t="n">
        <v>346.8232116699219</v>
      </c>
      <c r="M2922" t="n">
        <v>175.6656646728516</v>
      </c>
      <c r="N2922" t="n">
        <v>111.0533828735352</v>
      </c>
      <c r="O2922" t="n">
        <v>70.77871704101562</v>
      </c>
      <c r="P2922" t="n">
        <v>263.5622863769531</v>
      </c>
      <c r="Q2922" t="n">
        <v>96.4378662109375</v>
      </c>
      <c r="R2922" t="n">
        <v>114.4800033569336</v>
      </c>
      <c r="S2922" t="n">
        <v>70.17256164550781</v>
      </c>
      <c r="T2922" t="n">
        <v>53.92241668701172</v>
      </c>
      <c r="U2922" t="n">
        <v>47.46257019042969</v>
      </c>
      <c r="V2922" t="n">
        <v>59.80882263183594</v>
      </c>
      <c r="W2922" t="n">
        <v>25.71282958984375</v>
      </c>
      <c r="X2922" t="n">
        <v>69.98394775390625</v>
      </c>
      <c r="Y2922" t="n">
        <v>69.49588012695312</v>
      </c>
      <c r="Z2922" t="n">
        <v>48.12030410766602</v>
      </c>
      <c r="AA2922" t="n">
        <v>28.75411605834961</v>
      </c>
      <c r="AB2922" t="n">
        <v>46.20657348632812</v>
      </c>
      <c r="AC2922" t="n">
        <v>83.18245697021484</v>
      </c>
      <c r="AD2922" t="n">
        <v>107.5226135253906</v>
      </c>
    </row>
    <row r="2923">
      <c r="A2923" s="77" t="n">
        <v>43319</v>
      </c>
      <c r="B2923" t="n">
        <v>95.46189117431641</v>
      </c>
      <c r="C2923" t="n">
        <v>87.44106292724609</v>
      </c>
      <c r="D2923" t="n">
        <v>23.78000068664551</v>
      </c>
      <c r="E2923" t="n">
        <v>95.22000122070312</v>
      </c>
      <c r="F2923" t="n">
        <v>40.00529479980469</v>
      </c>
      <c r="G2923" t="n">
        <v>60.28100967407227</v>
      </c>
      <c r="H2923" t="n">
        <v>1209.599975585938</v>
      </c>
      <c r="I2923" t="n">
        <v>69.43671417236328</v>
      </c>
      <c r="J2923" t="n">
        <v>117.2051391601562</v>
      </c>
      <c r="K2923" t="n">
        <v>158.3807067871094</v>
      </c>
      <c r="L2923" t="n">
        <v>347.7145690917969</v>
      </c>
      <c r="M2923" t="n">
        <v>176.3056945800781</v>
      </c>
      <c r="N2923" t="n">
        <v>112.1103820800781</v>
      </c>
      <c r="O2923" t="n">
        <v>70.90060424804688</v>
      </c>
      <c r="P2923" t="n">
        <v>264.4327087402344</v>
      </c>
      <c r="Q2923" t="n">
        <v>96.30801391601562</v>
      </c>
      <c r="R2923" t="n">
        <v>114.879997253418</v>
      </c>
      <c r="S2923" t="n">
        <v>70.04570007324219</v>
      </c>
      <c r="T2923" t="n">
        <v>54.1043815612793</v>
      </c>
      <c r="U2923" t="n">
        <v>47.52022171020508</v>
      </c>
      <c r="V2923" t="n">
        <v>60.25230407714844</v>
      </c>
      <c r="W2923" t="n">
        <v>25.83107376098633</v>
      </c>
      <c r="X2923" t="n">
        <v>70.48146057128906</v>
      </c>
      <c r="Y2923" t="n">
        <v>69.76201629638672</v>
      </c>
      <c r="Z2923" t="n">
        <v>47.82807922363281</v>
      </c>
      <c r="AA2923" t="n">
        <v>28.69397354125977</v>
      </c>
      <c r="AB2923" t="n">
        <v>46.13727188110352</v>
      </c>
      <c r="AC2923" t="n">
        <v>83.19169616699219</v>
      </c>
      <c r="AD2923" t="n">
        <v>108.0191040039062</v>
      </c>
    </row>
    <row r="2924">
      <c r="A2924" s="77" t="n">
        <v>43320</v>
      </c>
      <c r="B2924" t="n">
        <v>95.46189117431641</v>
      </c>
      <c r="C2924" t="n">
        <v>87.4315185546875</v>
      </c>
      <c r="D2924" t="n">
        <v>23.68000030517578</v>
      </c>
      <c r="E2924" t="n">
        <v>95.09999847412109</v>
      </c>
      <c r="F2924" t="n">
        <v>39.95113372802734</v>
      </c>
      <c r="G2924" t="n">
        <v>60.22809600830078</v>
      </c>
      <c r="H2924" t="n">
        <v>1212.599975585938</v>
      </c>
      <c r="I2924" t="n">
        <v>69.39640045166016</v>
      </c>
      <c r="J2924" t="n">
        <v>116.3833694458008</v>
      </c>
      <c r="K2924" t="n">
        <v>158.2390289306641</v>
      </c>
      <c r="L2924" t="n">
        <v>346.7568054199219</v>
      </c>
      <c r="M2924" t="n">
        <v>176.5190734863281</v>
      </c>
      <c r="N2924" t="n">
        <v>111.9199295043945</v>
      </c>
      <c r="O2924" t="n">
        <v>70.78810119628906</v>
      </c>
      <c r="P2924" t="n">
        <v>264.3215026855469</v>
      </c>
      <c r="Q2924" t="n">
        <v>96.31667327880859</v>
      </c>
      <c r="R2924" t="n">
        <v>111.1999969482422</v>
      </c>
      <c r="S2924" t="n">
        <v>69.63972473144531</v>
      </c>
      <c r="T2924" t="n">
        <v>53.87693405151367</v>
      </c>
      <c r="U2924" t="n">
        <v>47.48179244995117</v>
      </c>
      <c r="V2924" t="n">
        <v>59.81673431396484</v>
      </c>
      <c r="W2924" t="n">
        <v>25.89473724365234</v>
      </c>
      <c r="X2924" t="n">
        <v>70.16820526123047</v>
      </c>
      <c r="Y2924" t="n">
        <v>69.95212554931641</v>
      </c>
      <c r="Z2924" t="n">
        <v>47.46500015258789</v>
      </c>
      <c r="AA2924" t="n">
        <v>28.51356315612793</v>
      </c>
      <c r="AB2924" t="n">
        <v>45.89471435546875</v>
      </c>
      <c r="AC2924" t="n">
        <v>83.32112121582031</v>
      </c>
      <c r="AD2924" t="n">
        <v>108.1336898803711</v>
      </c>
    </row>
    <row r="2925">
      <c r="A2925" s="77" t="n">
        <v>43321</v>
      </c>
      <c r="B2925" t="n">
        <v>95.59717559814453</v>
      </c>
      <c r="C2925" t="n">
        <v>87.44106292724609</v>
      </c>
      <c r="D2925" t="n">
        <v>23.59000015258789</v>
      </c>
      <c r="E2925" t="n">
        <v>95.5</v>
      </c>
      <c r="F2925" t="n">
        <v>39.83379364013672</v>
      </c>
      <c r="G2925" t="n">
        <v>60.05173492431641</v>
      </c>
      <c r="H2925" t="n">
        <v>1211.900024414062</v>
      </c>
      <c r="I2925" t="n">
        <v>69.34805297851562</v>
      </c>
      <c r="J2925" t="n">
        <v>116.2051620483398</v>
      </c>
      <c r="K2925" t="n">
        <v>158.6451110839844</v>
      </c>
      <c r="L2925" t="n">
        <v>346.4628295898438</v>
      </c>
      <c r="M2925" t="n">
        <v>176.4123840332031</v>
      </c>
      <c r="N2925" t="n">
        <v>112.1199035644531</v>
      </c>
      <c r="O2925" t="n">
        <v>70.88187408447266</v>
      </c>
      <c r="P2925" t="n">
        <v>263.9605102539062</v>
      </c>
      <c r="Q2925" t="n">
        <v>96.54173278808594</v>
      </c>
      <c r="R2925" t="n">
        <v>111.0400009155273</v>
      </c>
      <c r="S2925" t="n">
        <v>69.67355346679688</v>
      </c>
      <c r="T2925" t="n">
        <v>54.16806030273438</v>
      </c>
      <c r="U2925" t="n">
        <v>47.74119567871094</v>
      </c>
      <c r="V2925" t="n">
        <v>59.26237869262695</v>
      </c>
      <c r="W2925" t="n">
        <v>25.74011421203613</v>
      </c>
      <c r="X2925" t="n">
        <v>69.78125762939453</v>
      </c>
      <c r="Y2925" t="n">
        <v>69.98065185546875</v>
      </c>
      <c r="Z2925" t="n">
        <v>47.32331466674805</v>
      </c>
      <c r="AA2925" t="n">
        <v>28.56510734558105</v>
      </c>
      <c r="AB2925" t="n">
        <v>46.10262298583984</v>
      </c>
      <c r="AC2925" t="n">
        <v>83.22866821289062</v>
      </c>
      <c r="AD2925" t="n">
        <v>108.5347137451172</v>
      </c>
    </row>
    <row r="2926">
      <c r="A2926" s="77" t="n">
        <v>43322</v>
      </c>
      <c r="B2926" t="n">
        <v>95.80457305908203</v>
      </c>
      <c r="C2926" t="n">
        <v>87.46017456054688</v>
      </c>
      <c r="D2926" t="n">
        <v>23.3700008392334</v>
      </c>
      <c r="E2926" t="n">
        <v>96.36000061035156</v>
      </c>
      <c r="F2926" t="n">
        <v>38.98530197143555</v>
      </c>
      <c r="G2926" t="n">
        <v>58.85246276855469</v>
      </c>
      <c r="H2926" t="n">
        <v>1211.099975585938</v>
      </c>
      <c r="I2926" t="n">
        <v>69.22718048095703</v>
      </c>
      <c r="J2926" t="n">
        <v>115.5715179443359</v>
      </c>
      <c r="K2926" t="n">
        <v>158.2012329101562</v>
      </c>
      <c r="L2926" t="n">
        <v>344.5</v>
      </c>
      <c r="M2926" t="n">
        <v>175.0643768310547</v>
      </c>
      <c r="N2926" t="n">
        <v>110.6724700927734</v>
      </c>
      <c r="O2926" t="n">
        <v>70.75058746337891</v>
      </c>
      <c r="P2926" t="n">
        <v>262.1918640136719</v>
      </c>
      <c r="Q2926" t="n">
        <v>96.85337066650391</v>
      </c>
      <c r="R2926" t="n">
        <v>112.6399993896484</v>
      </c>
      <c r="S2926" t="n">
        <v>69.14073181152344</v>
      </c>
      <c r="T2926" t="n">
        <v>53.38565063476562</v>
      </c>
      <c r="U2926" t="n">
        <v>47.33767318725586</v>
      </c>
      <c r="V2926" t="n">
        <v>59.62667083740234</v>
      </c>
      <c r="W2926" t="n">
        <v>25.43997001647949</v>
      </c>
      <c r="X2926" t="n">
        <v>69.16397094726562</v>
      </c>
      <c r="Y2926" t="n">
        <v>69.41983032226562</v>
      </c>
      <c r="Z2926" t="n">
        <v>47.14620590209961</v>
      </c>
      <c r="AA2926" t="n">
        <v>28.29019737243652</v>
      </c>
      <c r="AB2926" t="n">
        <v>45.90338897705078</v>
      </c>
      <c r="AC2926" t="n">
        <v>82.86808013916016</v>
      </c>
      <c r="AD2926" t="n">
        <v>107.6276397705078</v>
      </c>
    </row>
    <row r="2927">
      <c r="A2927" s="77" t="n">
        <v>43325</v>
      </c>
      <c r="B2927" t="n">
        <v>95.85870361328125</v>
      </c>
      <c r="C2927" t="n">
        <v>87.46974945068359</v>
      </c>
      <c r="D2927" t="n">
        <v>23.19000053405762</v>
      </c>
      <c r="E2927" t="n">
        <v>96.38999938964844</v>
      </c>
      <c r="F2927" t="n">
        <v>38.34442138671875</v>
      </c>
      <c r="G2927" t="n">
        <v>58.64083099365234</v>
      </c>
      <c r="H2927" t="n">
        <v>1191.300048828125</v>
      </c>
      <c r="I2927" t="n">
        <v>69.17882537841797</v>
      </c>
      <c r="J2927" t="n">
        <v>115.403205871582</v>
      </c>
      <c r="K2927" t="n">
        <v>157.2758483886719</v>
      </c>
      <c r="L2927" t="n">
        <v>342.7457275390625</v>
      </c>
      <c r="M2927" t="n">
        <v>174.8704376220703</v>
      </c>
      <c r="N2927" t="n">
        <v>110.3963165283203</v>
      </c>
      <c r="O2927" t="n">
        <v>70.41300964355469</v>
      </c>
      <c r="P2927" t="n">
        <v>261.2103881835938</v>
      </c>
      <c r="Q2927" t="n">
        <v>96.83607482910156</v>
      </c>
      <c r="R2927" t="n">
        <v>112.0800018310547</v>
      </c>
      <c r="S2927" t="n">
        <v>69.00540161132812</v>
      </c>
      <c r="T2927" t="n">
        <v>52.84889221191406</v>
      </c>
      <c r="U2927" t="n">
        <v>47.27041625976562</v>
      </c>
      <c r="V2927" t="n">
        <v>58.86640548706055</v>
      </c>
      <c r="W2927" t="n">
        <v>25.19438934326172</v>
      </c>
      <c r="X2927" t="n">
        <v>68.83229064941406</v>
      </c>
      <c r="Y2927" t="n">
        <v>69.32476806640625</v>
      </c>
      <c r="Z2927" t="n">
        <v>47.14620590209961</v>
      </c>
      <c r="AA2927" t="n">
        <v>28.2816104888916</v>
      </c>
      <c r="AB2927" t="n">
        <v>45.96402740478516</v>
      </c>
      <c r="AC2927" t="n">
        <v>82.89582824707031</v>
      </c>
      <c r="AD2927" t="n">
        <v>107.083381652832</v>
      </c>
    </row>
    <row r="2928">
      <c r="A2928" s="77" t="n">
        <v>43326</v>
      </c>
      <c r="B2928" t="n">
        <v>95.76853942871094</v>
      </c>
      <c r="C2928" t="n">
        <v>87.45062255859375</v>
      </c>
      <c r="D2928" t="n">
        <v>23.25</v>
      </c>
      <c r="E2928" t="n">
        <v>96.73000335693359</v>
      </c>
      <c r="F2928" t="n">
        <v>38.57910919189453</v>
      </c>
      <c r="G2928" t="n">
        <v>58.63201141357422</v>
      </c>
      <c r="H2928" t="n">
        <v>1193</v>
      </c>
      <c r="I2928" t="n">
        <v>69.29972839355469</v>
      </c>
      <c r="J2928" t="n">
        <v>116.0467376708984</v>
      </c>
      <c r="K2928" t="n">
        <v>158.8339233398438</v>
      </c>
      <c r="L2928" t="n">
        <v>345.9128723144531</v>
      </c>
      <c r="M2928" t="n">
        <v>175.9662475585938</v>
      </c>
      <c r="N2928" t="n">
        <v>111.1771697998047</v>
      </c>
      <c r="O2928" t="n">
        <v>71.36949920654297</v>
      </c>
      <c r="P2928" t="n">
        <v>262.8771057128906</v>
      </c>
      <c r="Q2928" t="n">
        <v>96.71486663818359</v>
      </c>
      <c r="R2928" t="n">
        <v>111.9199981689453</v>
      </c>
      <c r="S2928" t="n">
        <v>69.34371185302734</v>
      </c>
      <c r="T2928" t="n">
        <v>53.29468536376953</v>
      </c>
      <c r="U2928" t="n">
        <v>47.60669326782227</v>
      </c>
      <c r="V2928" t="n">
        <v>59.00894546508789</v>
      </c>
      <c r="W2928" t="n">
        <v>25.43086624145508</v>
      </c>
      <c r="X2928" t="n">
        <v>69.31137084960938</v>
      </c>
      <c r="Y2928" t="n">
        <v>69.75251770019531</v>
      </c>
      <c r="Z2928" t="n">
        <v>47.4738655090332</v>
      </c>
      <c r="AA2928" t="n">
        <v>28.39329147338867</v>
      </c>
      <c r="AB2928" t="n">
        <v>46.05931091308594</v>
      </c>
      <c r="AC2928" t="n">
        <v>83.28414916992188</v>
      </c>
      <c r="AD2928" t="n">
        <v>108.1241455078125</v>
      </c>
    </row>
    <row r="2929">
      <c r="A2929" s="77" t="n">
        <v>43327</v>
      </c>
      <c r="B2929" t="n">
        <v>95.90381622314453</v>
      </c>
      <c r="C2929" t="n">
        <v>87.46974945068359</v>
      </c>
      <c r="D2929" t="n">
        <v>22.72999954223633</v>
      </c>
      <c r="E2929" t="n">
        <v>96.69999694824219</v>
      </c>
      <c r="F2929" t="n">
        <v>37.46885299682617</v>
      </c>
      <c r="G2929" t="n">
        <v>57.78546905517578</v>
      </c>
      <c r="H2929" t="n">
        <v>1177.5</v>
      </c>
      <c r="I2929" t="n">
        <v>69.17882537841797</v>
      </c>
      <c r="J2929" t="n">
        <v>114.2349014282227</v>
      </c>
      <c r="K2929" t="n">
        <v>156.8414611816406</v>
      </c>
      <c r="L2929" t="n">
        <v>342.6794128417969</v>
      </c>
      <c r="M2929" t="n">
        <v>173.8133392333984</v>
      </c>
      <c r="N2929" t="n">
        <v>109.5202331542969</v>
      </c>
      <c r="O2929" t="n">
        <v>70.55366516113281</v>
      </c>
      <c r="P2929" t="n">
        <v>260.9140625</v>
      </c>
      <c r="Q2929" t="n">
        <v>96.90531921386719</v>
      </c>
      <c r="R2929" t="n">
        <v>108.0800018310547</v>
      </c>
      <c r="S2929" t="n">
        <v>69.87655639648438</v>
      </c>
      <c r="T2929" t="n">
        <v>52.44858932495117</v>
      </c>
      <c r="U2929" t="n">
        <v>46.94375991821289</v>
      </c>
      <c r="V2929" t="n">
        <v>56.94985961914062</v>
      </c>
      <c r="W2929" t="n">
        <v>25.23077011108398</v>
      </c>
      <c r="X2929" t="n">
        <v>68.97968292236328</v>
      </c>
      <c r="Y2929" t="n">
        <v>69.12514495849609</v>
      </c>
      <c r="Z2929" t="n">
        <v>47.66868591308594</v>
      </c>
      <c r="AA2929" t="n">
        <v>28.64243507385254</v>
      </c>
      <c r="AB2929" t="n">
        <v>46.48377990722656</v>
      </c>
      <c r="AC2929" t="n">
        <v>83.14543914794922</v>
      </c>
      <c r="AD2929" t="n">
        <v>106.8065032958984</v>
      </c>
    </row>
    <row r="2930">
      <c r="A2930" s="77" t="n">
        <v>43328</v>
      </c>
      <c r="B2930" t="n">
        <v>95.95792388916016</v>
      </c>
      <c r="C2930" t="n">
        <v>87.46974945068359</v>
      </c>
      <c r="D2930" t="n">
        <v>22.95999908447266</v>
      </c>
      <c r="E2930" t="n">
        <v>96.65000152587891</v>
      </c>
      <c r="F2930" t="n">
        <v>37.70354843139648</v>
      </c>
      <c r="G2930" t="n">
        <v>58.19109344482422</v>
      </c>
      <c r="H2930" t="n">
        <v>1176.199951171875</v>
      </c>
      <c r="I2930" t="n">
        <v>69.26748657226562</v>
      </c>
      <c r="J2930" t="n">
        <v>115.1160659790039</v>
      </c>
      <c r="K2930" t="n">
        <v>158.2957000732422</v>
      </c>
      <c r="L2930" t="n">
        <v>345.5146179199219</v>
      </c>
      <c r="M2930" t="n">
        <v>174.3855590820312</v>
      </c>
      <c r="N2930" t="n">
        <v>110.1011047363281</v>
      </c>
      <c r="O2930" t="n">
        <v>71.06940460205078</v>
      </c>
      <c r="P2930" t="n">
        <v>263.0252685546875</v>
      </c>
      <c r="Q2930" t="n">
        <v>96.84474945068359</v>
      </c>
      <c r="R2930" t="n">
        <v>109.0400009155273</v>
      </c>
      <c r="S2930" t="n">
        <v>70.44319152832031</v>
      </c>
      <c r="T2930" t="n">
        <v>52.76700210571289</v>
      </c>
      <c r="U2930" t="n">
        <v>46.92453384399414</v>
      </c>
      <c r="V2930" t="n">
        <v>57.36166000366211</v>
      </c>
      <c r="W2930" t="n">
        <v>25.56730461120605</v>
      </c>
      <c r="X2930" t="n">
        <v>69.85497283935547</v>
      </c>
      <c r="Y2930" t="n">
        <v>69.42934417724609</v>
      </c>
      <c r="Z2930" t="n">
        <v>48.35055160522461</v>
      </c>
      <c r="AA2930" t="n">
        <v>28.86580085754395</v>
      </c>
      <c r="AB2930" t="n">
        <v>46.98622512817383</v>
      </c>
      <c r="AC2930" t="n">
        <v>83.95904541015625</v>
      </c>
      <c r="AD2930" t="n">
        <v>107.3316497802734</v>
      </c>
    </row>
    <row r="2931">
      <c r="A2931" s="77" t="n">
        <v>43329</v>
      </c>
      <c r="B2931" t="n">
        <v>96.01200866699219</v>
      </c>
      <c r="C2931" t="n">
        <v>87.47930145263672</v>
      </c>
      <c r="D2931" t="n">
        <v>23.19000053405762</v>
      </c>
      <c r="E2931" t="n">
        <v>96.09999847412109</v>
      </c>
      <c r="F2931" t="n">
        <v>38.10070419311523</v>
      </c>
      <c r="G2931" t="n">
        <v>58.53500747680664</v>
      </c>
      <c r="H2931" t="n">
        <v>1176.5</v>
      </c>
      <c r="I2931" t="n">
        <v>69.34805297851562</v>
      </c>
      <c r="J2931" t="n">
        <v>115.1358795166016</v>
      </c>
      <c r="K2931" t="n">
        <v>158.9755706787109</v>
      </c>
      <c r="L2931" t="n">
        <v>347.2689819335938</v>
      </c>
      <c r="M2931" t="n">
        <v>174.4243011474609</v>
      </c>
      <c r="N2931" t="n">
        <v>110.4344100952148</v>
      </c>
      <c r="O2931" t="n">
        <v>71.54763793945312</v>
      </c>
      <c r="P2931" t="n">
        <v>263.9512329101562</v>
      </c>
      <c r="Q2931" t="n">
        <v>96.88804626464844</v>
      </c>
      <c r="R2931" t="n">
        <v>109.5199966430664</v>
      </c>
      <c r="S2931" t="n">
        <v>71.09443664550781</v>
      </c>
      <c r="T2931" t="n">
        <v>53.15821075439453</v>
      </c>
      <c r="U2931" t="n">
        <v>46.70355987548828</v>
      </c>
      <c r="V2931" t="n">
        <v>57.50421524047852</v>
      </c>
      <c r="W2931" t="n">
        <v>25.62187385559082</v>
      </c>
      <c r="X2931" t="n">
        <v>70.27877044677734</v>
      </c>
      <c r="Y2931" t="n">
        <v>69.53388214111328</v>
      </c>
      <c r="Z2931" t="n">
        <v>48.72248458862305</v>
      </c>
      <c r="AA2931" t="n">
        <v>29.14071273803711</v>
      </c>
      <c r="AB2931" t="n">
        <v>47.22876739501953</v>
      </c>
      <c r="AC2931" t="n">
        <v>84.21793365478516</v>
      </c>
      <c r="AD2931" t="n">
        <v>107.4271011352539</v>
      </c>
    </row>
    <row r="2932">
      <c r="A2932" s="77" t="n">
        <v>43332</v>
      </c>
      <c r="B2932" t="n">
        <v>96.20138549804688</v>
      </c>
      <c r="C2932" t="n">
        <v>87.47930145263672</v>
      </c>
      <c r="D2932" t="n">
        <v>23.1299991607666</v>
      </c>
      <c r="E2932" t="n">
        <v>95.90000152587891</v>
      </c>
      <c r="F2932" t="n">
        <v>38.27220916748047</v>
      </c>
      <c r="G2932" t="n">
        <v>58.85246276855469</v>
      </c>
      <c r="H2932" t="n">
        <v>1186.800048828125</v>
      </c>
      <c r="I2932" t="n">
        <v>69.38036346435547</v>
      </c>
      <c r="J2932" t="n">
        <v>114.9378662109375</v>
      </c>
      <c r="K2932" t="n">
        <v>159.4194641113281</v>
      </c>
      <c r="L2932" t="n">
        <v>348.5679321289062</v>
      </c>
      <c r="M2932" t="n">
        <v>174.2691650390625</v>
      </c>
      <c r="N2932" t="n">
        <v>111.0343246459961</v>
      </c>
      <c r="O2932" t="n">
        <v>71.77269744873047</v>
      </c>
      <c r="P2932" t="n">
        <v>264.5159912109375</v>
      </c>
      <c r="Q2932" t="n">
        <v>97.07845306396484</v>
      </c>
      <c r="R2932" t="n">
        <v>110.0800018310547</v>
      </c>
      <c r="S2932" t="n">
        <v>71.14518737792969</v>
      </c>
      <c r="T2932" t="n">
        <v>53.53121566772461</v>
      </c>
      <c r="U2932" t="n">
        <v>46.78041458129883</v>
      </c>
      <c r="V2932" t="n">
        <v>57.89226531982422</v>
      </c>
      <c r="W2932" t="n">
        <v>25.70373344421387</v>
      </c>
      <c r="X2932" t="n">
        <v>70.74864959716797</v>
      </c>
      <c r="Y2932" t="n">
        <v>69.42934417724609</v>
      </c>
      <c r="Z2932" t="n">
        <v>48.69591522216797</v>
      </c>
      <c r="AA2932" t="n">
        <v>29.17507362365723</v>
      </c>
      <c r="AB2932" t="n">
        <v>47.06417465209961</v>
      </c>
      <c r="AC2932" t="n">
        <v>84.49530792236328</v>
      </c>
      <c r="AD2932" t="n">
        <v>108.1909942626953</v>
      </c>
    </row>
    <row r="2933">
      <c r="A2933" s="77" t="n">
        <v>43333</v>
      </c>
      <c r="B2933" t="n">
        <v>96.12022399902344</v>
      </c>
      <c r="C2933" t="n">
        <v>87.48888397216797</v>
      </c>
      <c r="D2933" t="n">
        <v>23.13999938964844</v>
      </c>
      <c r="E2933" t="n">
        <v>95.26000213623047</v>
      </c>
      <c r="F2933" t="n">
        <v>38.75964736938477</v>
      </c>
      <c r="G2933" t="n">
        <v>59.21401977539062</v>
      </c>
      <c r="H2933" t="n">
        <v>1192.599975585938</v>
      </c>
      <c r="I2933" t="n">
        <v>69.48507690429688</v>
      </c>
      <c r="J2933" t="n">
        <v>116.0071258544922</v>
      </c>
      <c r="K2933" t="n">
        <v>161.2514038085938</v>
      </c>
      <c r="L2933" t="n">
        <v>351.3652954101562</v>
      </c>
      <c r="M2933" t="n">
        <v>174.9092254638672</v>
      </c>
      <c r="N2933" t="n">
        <v>111.872314453125</v>
      </c>
      <c r="O2933" t="n">
        <v>72.64475250244141</v>
      </c>
      <c r="P2933" t="n">
        <v>265.136474609375</v>
      </c>
      <c r="Q2933" t="n">
        <v>97.01786804199219</v>
      </c>
      <c r="R2933" t="n">
        <v>110.6399993896484</v>
      </c>
      <c r="S2933" t="n">
        <v>70.71384429931641</v>
      </c>
      <c r="T2933" t="n">
        <v>53.74047470092773</v>
      </c>
      <c r="U2933" t="n">
        <v>47.06865692138672</v>
      </c>
      <c r="V2933" t="n">
        <v>58.1853141784668</v>
      </c>
      <c r="W2933" t="n">
        <v>25.80378341674805</v>
      </c>
      <c r="X2933" t="n">
        <v>71.27378845214844</v>
      </c>
      <c r="Y2933" t="n">
        <v>69.54340362548828</v>
      </c>
      <c r="Z2933" t="n">
        <v>48.35055160522461</v>
      </c>
      <c r="AA2933" t="n">
        <v>28.90875816345215</v>
      </c>
      <c r="AB2933" t="n">
        <v>46.72633361816406</v>
      </c>
      <c r="AC2933" t="n">
        <v>84.49530792236328</v>
      </c>
      <c r="AD2933" t="n">
        <v>109.0503158569336</v>
      </c>
    </row>
    <row r="2934">
      <c r="A2934" s="77" t="n">
        <v>43334</v>
      </c>
      <c r="B2934" t="n">
        <v>96.20138549804688</v>
      </c>
      <c r="C2934" t="n">
        <v>87.48888397216797</v>
      </c>
      <c r="D2934" t="n">
        <v>23.20000076293945</v>
      </c>
      <c r="E2934" t="n">
        <v>95.15000152587891</v>
      </c>
      <c r="F2934" t="n">
        <v>39.06654357910156</v>
      </c>
      <c r="G2934" t="n">
        <v>59.44329071044922</v>
      </c>
      <c r="H2934" t="n">
        <v>1196.300048828125</v>
      </c>
      <c r="I2934" t="n">
        <v>69.50926971435547</v>
      </c>
      <c r="J2934" t="n">
        <v>116.8289031982422</v>
      </c>
      <c r="K2934" t="n">
        <v>161.6479644775391</v>
      </c>
      <c r="L2934" t="n">
        <v>351.3179321289062</v>
      </c>
      <c r="M2934" t="n">
        <v>175.5880432128906</v>
      </c>
      <c r="N2934" t="n">
        <v>112.0342178344727</v>
      </c>
      <c r="O2934" t="n">
        <v>72.81354522705078</v>
      </c>
      <c r="P2934" t="n">
        <v>264.97900390625</v>
      </c>
      <c r="Q2934" t="n">
        <v>97.22563934326172</v>
      </c>
      <c r="R2934" t="n">
        <v>114.1600036621094</v>
      </c>
      <c r="S2934" t="n">
        <v>70.31632995605469</v>
      </c>
      <c r="T2934" t="n">
        <v>53.46753311157227</v>
      </c>
      <c r="U2934" t="n">
        <v>47.01101303100586</v>
      </c>
      <c r="V2934" t="n">
        <v>58.88223266601562</v>
      </c>
      <c r="W2934" t="n">
        <v>25.71282958984375</v>
      </c>
      <c r="X2934" t="n">
        <v>70.58280181884766</v>
      </c>
      <c r="Y2934" t="n">
        <v>69.75251770019531</v>
      </c>
      <c r="Z2934" t="n">
        <v>48.04945373535156</v>
      </c>
      <c r="AA2934" t="n">
        <v>28.72833824157715</v>
      </c>
      <c r="AB2934" t="n">
        <v>46.37982559204102</v>
      </c>
      <c r="AC2934" t="n">
        <v>84.57851409912109</v>
      </c>
      <c r="AD2934" t="n">
        <v>109.1648941040039</v>
      </c>
    </row>
    <row r="2935">
      <c r="A2935" s="77" t="n">
        <v>43335</v>
      </c>
      <c r="B2935" t="n">
        <v>96.14733123779297</v>
      </c>
      <c r="C2935" t="n">
        <v>87.51753997802734</v>
      </c>
      <c r="D2935" t="n">
        <v>23.03000068664551</v>
      </c>
      <c r="E2935" t="n">
        <v>95.62000274658203</v>
      </c>
      <c r="F2935" t="n">
        <v>38.43468856811523</v>
      </c>
      <c r="G2935" t="n">
        <v>59.02001953125</v>
      </c>
      <c r="H2935" t="n">
        <v>1187</v>
      </c>
      <c r="I2935" t="n">
        <v>69.50120544433594</v>
      </c>
      <c r="J2935" t="n">
        <v>116.1556549072266</v>
      </c>
      <c r="K2935" t="n">
        <v>161.1569519042969</v>
      </c>
      <c r="L2935" t="n">
        <v>350.0946655273438</v>
      </c>
      <c r="M2935" t="n">
        <v>175.3358917236328</v>
      </c>
      <c r="N2935" t="n">
        <v>111.5390167236328</v>
      </c>
      <c r="O2935" t="n">
        <v>72.56037139892578</v>
      </c>
      <c r="P2935" t="n">
        <v>264.6271667480469</v>
      </c>
      <c r="Q2935" t="n">
        <v>97.30355834960938</v>
      </c>
      <c r="R2935" t="n">
        <v>114.1600036621094</v>
      </c>
      <c r="S2935" t="n">
        <v>70.13872528076172</v>
      </c>
      <c r="T2935" t="n">
        <v>53.1036262512207</v>
      </c>
      <c r="U2935" t="n">
        <v>46.81884765625</v>
      </c>
      <c r="V2935" t="n">
        <v>58.60504531860352</v>
      </c>
      <c r="W2935" t="n">
        <v>25.5945873260498</v>
      </c>
      <c r="X2935" t="n">
        <v>70.38011932373047</v>
      </c>
      <c r="Y2935" t="n">
        <v>69.90460968017578</v>
      </c>
      <c r="Z2935" t="n">
        <v>47.93434524536133</v>
      </c>
      <c r="AA2935" t="n">
        <v>28.65961456298828</v>
      </c>
      <c r="AB2935" t="n">
        <v>46.34517669677734</v>
      </c>
      <c r="AC2935" t="n">
        <v>84.55076599121094</v>
      </c>
      <c r="AD2935" t="n">
        <v>109.0598678588867</v>
      </c>
    </row>
    <row r="2936">
      <c r="A2936" s="77" t="n">
        <v>43336</v>
      </c>
      <c r="B2936" t="n">
        <v>96.25552368164062</v>
      </c>
      <c r="C2936" t="n">
        <v>87.51753997802734</v>
      </c>
      <c r="D2936" t="n">
        <v>23.20000076293945</v>
      </c>
      <c r="E2936" t="n">
        <v>95.15000152587891</v>
      </c>
      <c r="F2936" t="n">
        <v>39.14777374267578</v>
      </c>
      <c r="G2936" t="n">
        <v>59.36391448974609</v>
      </c>
      <c r="H2936" t="n">
        <v>1206.300048828125</v>
      </c>
      <c r="I2936" t="n">
        <v>69.62211608886719</v>
      </c>
      <c r="J2936" t="n">
        <v>116.2348556518555</v>
      </c>
      <c r="K2936" t="n">
        <v>162.0351867675781</v>
      </c>
      <c r="L2936" t="n">
        <v>351.393798828125</v>
      </c>
      <c r="M2936" t="n">
        <v>176.9651336669922</v>
      </c>
      <c r="N2936" t="n">
        <v>112.2437057495117</v>
      </c>
      <c r="O2936" t="n">
        <v>72.84169769287109</v>
      </c>
      <c r="P2936" t="n">
        <v>266.2197875976562</v>
      </c>
      <c r="Q2936" t="n">
        <v>97.39879608154297</v>
      </c>
      <c r="R2936" t="n">
        <v>115.4400024414062</v>
      </c>
      <c r="S2936" t="n">
        <v>70.55315399169922</v>
      </c>
      <c r="T2936" t="n">
        <v>53.79505920410156</v>
      </c>
      <c r="U2936" t="n">
        <v>47.50100326538086</v>
      </c>
      <c r="V2936" t="n">
        <v>59.03269577026367</v>
      </c>
      <c r="W2936" t="n">
        <v>25.68554306030273</v>
      </c>
      <c r="X2936" t="n">
        <v>70.68415832519531</v>
      </c>
      <c r="Y2936" t="n">
        <v>70.60804748535156</v>
      </c>
      <c r="Z2936" t="n">
        <v>47.87236022949219</v>
      </c>
      <c r="AA2936" t="n">
        <v>28.85720634460449</v>
      </c>
      <c r="AB2936" t="n">
        <v>46.5444221496582</v>
      </c>
      <c r="AC2936" t="n">
        <v>84.95758056640625</v>
      </c>
      <c r="AD2936" t="n">
        <v>109.6995849609375</v>
      </c>
    </row>
    <row r="2937">
      <c r="A2937" s="77" t="n">
        <v>43339</v>
      </c>
      <c r="B2937" t="n">
        <v>96.12926483154297</v>
      </c>
      <c r="C2937" t="n">
        <v>87.52709197998047</v>
      </c>
      <c r="D2937" t="n">
        <v>23.25</v>
      </c>
      <c r="E2937" t="n">
        <v>94.77999877929688</v>
      </c>
      <c r="F2937" t="n">
        <v>39.70742416381836</v>
      </c>
      <c r="G2937" t="n">
        <v>60.15755462646484</v>
      </c>
      <c r="H2937" t="n">
        <v>1209</v>
      </c>
      <c r="I2937" t="n">
        <v>69.64629364013672</v>
      </c>
      <c r="J2937" t="n">
        <v>118.2744140625</v>
      </c>
      <c r="K2937" t="n">
        <v>162.271240234375</v>
      </c>
      <c r="L2937" t="n">
        <v>353.0911254882812</v>
      </c>
      <c r="M2937" t="n">
        <v>178.7689208984375</v>
      </c>
      <c r="N2937" t="n">
        <v>113.4816436767578</v>
      </c>
      <c r="O2937" t="n">
        <v>72.93545532226562</v>
      </c>
      <c r="P2937" t="n">
        <v>268.3216857910156</v>
      </c>
      <c r="Q2937" t="n">
        <v>97.25161743164062</v>
      </c>
      <c r="R2937" t="n">
        <v>116</v>
      </c>
      <c r="S2937" t="n">
        <v>70.29940795898438</v>
      </c>
      <c r="T2937" t="n">
        <v>54.53196334838867</v>
      </c>
      <c r="U2937" t="n">
        <v>47.96217346191406</v>
      </c>
      <c r="V2937" t="n">
        <v>59.46828460693359</v>
      </c>
      <c r="W2937" t="n">
        <v>26.03116798400879</v>
      </c>
      <c r="X2937" t="n">
        <v>71.57784271240234</v>
      </c>
      <c r="Y2937" t="n">
        <v>71.25442504882812</v>
      </c>
      <c r="Z2937" t="n">
        <v>47.89892196655273</v>
      </c>
      <c r="AA2937" t="n">
        <v>28.81425094604492</v>
      </c>
      <c r="AB2937" t="n">
        <v>46.25855255126953</v>
      </c>
      <c r="AC2937" t="n">
        <v>85.26268005371094</v>
      </c>
      <c r="AD2937" t="n">
        <v>110.4061660766602</v>
      </c>
    </row>
    <row r="2938">
      <c r="A2938" s="77" t="n">
        <v>43340</v>
      </c>
      <c r="B2938" t="n">
        <v>95.94888305664062</v>
      </c>
      <c r="C2938" t="n">
        <v>87.52709197998047</v>
      </c>
      <c r="D2938" t="n">
        <v>23.09000015258789</v>
      </c>
      <c r="E2938" t="n">
        <v>94.72000122070312</v>
      </c>
      <c r="F2938" t="n">
        <v>39.5629997253418</v>
      </c>
      <c r="G2938" t="n">
        <v>60.10465621948242</v>
      </c>
      <c r="H2938" t="n">
        <v>1207.400024414062</v>
      </c>
      <c r="I2938" t="n">
        <v>69.61407470703125</v>
      </c>
      <c r="J2938" t="n">
        <v>118.8585510253906</v>
      </c>
      <c r="K2938" t="n">
        <v>162.4223480224609</v>
      </c>
      <c r="L2938" t="n">
        <v>353.1480712890625</v>
      </c>
      <c r="M2938" t="n">
        <v>179.0307769775391</v>
      </c>
      <c r="N2938" t="n">
        <v>113.7673416137695</v>
      </c>
      <c r="O2938" t="n">
        <v>72.93545532226562</v>
      </c>
      <c r="P2938" t="n">
        <v>268.4513549804688</v>
      </c>
      <c r="Q2938" t="n">
        <v>97.06118011474609</v>
      </c>
      <c r="R2938" t="n">
        <v>115.4400024414062</v>
      </c>
      <c r="S2938" t="n">
        <v>71.24665832519531</v>
      </c>
      <c r="T2938" t="n">
        <v>54.32271575927734</v>
      </c>
      <c r="U2938" t="n">
        <v>47.75081253051758</v>
      </c>
      <c r="V2938" t="n">
        <v>59.21485137939453</v>
      </c>
      <c r="W2938" t="n">
        <v>26.00388145446777</v>
      </c>
      <c r="X2938" t="n">
        <v>71.43043518066406</v>
      </c>
      <c r="Y2938" t="n">
        <v>71.37798309326172</v>
      </c>
      <c r="Z2938" t="n">
        <v>47.73952102661133</v>
      </c>
      <c r="AA2938" t="n">
        <v>29.1664867401123</v>
      </c>
      <c r="AB2938" t="n">
        <v>46.16326522827148</v>
      </c>
      <c r="AC2938" t="n">
        <v>85.30890655517578</v>
      </c>
      <c r="AD2938" t="n">
        <v>110.6257781982422</v>
      </c>
    </row>
    <row r="2939">
      <c r="A2939" s="77" t="n">
        <v>43341</v>
      </c>
      <c r="B2939" t="n">
        <v>95.93083953857422</v>
      </c>
      <c r="C2939" t="n">
        <v>87.51753997802734</v>
      </c>
      <c r="D2939" t="n">
        <v>23.29999923706055</v>
      </c>
      <c r="E2939" t="n">
        <v>94.59999847412109</v>
      </c>
      <c r="F2939" t="n">
        <v>39.80670928955078</v>
      </c>
      <c r="G2939" t="n">
        <v>60.43091583251953</v>
      </c>
      <c r="H2939" t="n">
        <v>1204.5</v>
      </c>
      <c r="I2939" t="n">
        <v>69.57376861572266</v>
      </c>
      <c r="J2939" t="n">
        <v>120.3535690307617</v>
      </c>
      <c r="K2939" t="n">
        <v>162.8944854736328</v>
      </c>
      <c r="L2939" t="n">
        <v>354.1911315917969</v>
      </c>
      <c r="M2939" t="n">
        <v>181.0964050292969</v>
      </c>
      <c r="N2939" t="n">
        <v>114.5577163696289</v>
      </c>
      <c r="O2939" t="n">
        <v>73.01984405517578</v>
      </c>
      <c r="P2939" t="n">
        <v>269.8958435058594</v>
      </c>
      <c r="Q2939" t="n">
        <v>97.06118011474609</v>
      </c>
      <c r="R2939" t="n">
        <v>117.2799987792969</v>
      </c>
      <c r="S2939" t="n">
        <v>71.26358795166016</v>
      </c>
      <c r="T2939" t="n">
        <v>54.73211288452148</v>
      </c>
      <c r="U2939" t="n">
        <v>48.01983261108398</v>
      </c>
      <c r="V2939" t="n">
        <v>59.57915115356445</v>
      </c>
      <c r="W2939" t="n">
        <v>25.99478530883789</v>
      </c>
      <c r="X2939" t="n">
        <v>71.48569488525391</v>
      </c>
      <c r="Y2939" t="n">
        <v>72.02438354492188</v>
      </c>
      <c r="Z2939" t="n">
        <v>47.79265594482422</v>
      </c>
      <c r="AA2939" t="n">
        <v>29.1235294342041</v>
      </c>
      <c r="AB2939" t="n">
        <v>46.5011100769043</v>
      </c>
      <c r="AC2939" t="n">
        <v>85.86365509033203</v>
      </c>
      <c r="AD2939" t="n">
        <v>111.8670425415039</v>
      </c>
    </row>
    <row r="2940">
      <c r="A2940" s="77" t="n">
        <v>43342</v>
      </c>
      <c r="B2940" t="n">
        <v>95.97596740722656</v>
      </c>
      <c r="C2940" t="n">
        <v>87.55577087402344</v>
      </c>
      <c r="D2940" t="n">
        <v>23.18000030517578</v>
      </c>
      <c r="E2940" t="n">
        <v>94.72000122070312</v>
      </c>
      <c r="F2940" t="n">
        <v>38.76866912841797</v>
      </c>
      <c r="G2940" t="n">
        <v>59.85773468017578</v>
      </c>
      <c r="H2940" t="n">
        <v>1197.699951171875</v>
      </c>
      <c r="I2940" t="n">
        <v>69.51732635498047</v>
      </c>
      <c r="J2940" t="n">
        <v>120.8189163208008</v>
      </c>
      <c r="K2940" t="n">
        <v>162.7622985839844</v>
      </c>
      <c r="L2940" t="n">
        <v>352.4273376464844</v>
      </c>
      <c r="M2940" t="n">
        <v>180.7763977050781</v>
      </c>
      <c r="N2940" t="n">
        <v>113.6720962524414</v>
      </c>
      <c r="O2940" t="n">
        <v>72.89794921875</v>
      </c>
      <c r="P2940" t="n">
        <v>268.8031921386719</v>
      </c>
      <c r="Q2940" t="n">
        <v>97.147705078125</v>
      </c>
      <c r="R2940" t="n">
        <v>118</v>
      </c>
      <c r="S2940" t="n">
        <v>70.80686950683594</v>
      </c>
      <c r="T2940" t="n">
        <v>54.08618927001953</v>
      </c>
      <c r="U2940" t="n">
        <v>47.72197723388672</v>
      </c>
      <c r="V2940" t="n">
        <v>59.412841796875</v>
      </c>
      <c r="W2940" t="n">
        <v>25.7946891784668</v>
      </c>
      <c r="X2940" t="n">
        <v>70.98818969726562</v>
      </c>
      <c r="Y2940" t="n">
        <v>71.80573272705078</v>
      </c>
      <c r="Z2940" t="n">
        <v>47.64211273193359</v>
      </c>
      <c r="AA2940" t="n">
        <v>28.96889495849609</v>
      </c>
      <c r="AB2940" t="n">
        <v>46.51843643188477</v>
      </c>
      <c r="AC2940" t="n">
        <v>85.79895782470703</v>
      </c>
      <c r="AD2940" t="n">
        <v>111.2273254394531</v>
      </c>
    </row>
    <row r="2941">
      <c r="A2941" s="77" t="n">
        <v>43343</v>
      </c>
      <c r="B2941" t="n">
        <v>95.96693420410156</v>
      </c>
      <c r="C2941" t="n">
        <v>87.54621887207031</v>
      </c>
      <c r="D2941" t="n">
        <v>23.27000045776367</v>
      </c>
      <c r="E2941" t="n">
        <v>95.13999938964844</v>
      </c>
      <c r="F2941" t="n">
        <v>38.96724700927734</v>
      </c>
      <c r="G2941" t="n">
        <v>59.38154983520508</v>
      </c>
      <c r="H2941" t="n">
        <v>1200.300048828125</v>
      </c>
      <c r="I2941" t="n">
        <v>69.60598754882812</v>
      </c>
      <c r="J2941" t="n">
        <v>120.9773178100586</v>
      </c>
      <c r="K2941" t="n">
        <v>163.3855438232422</v>
      </c>
      <c r="L2941" t="n">
        <v>353.2144165039062</v>
      </c>
      <c r="M2941" t="n">
        <v>181.0091094970703</v>
      </c>
      <c r="N2941" t="n">
        <v>113.6435317993164</v>
      </c>
      <c r="O2941" t="n">
        <v>73.25428771972656</v>
      </c>
      <c r="P2941" t="n">
        <v>268.8123779296875</v>
      </c>
      <c r="Q2941" t="n">
        <v>97.03517150878906</v>
      </c>
      <c r="R2941" t="n">
        <v>117.6800003051758</v>
      </c>
      <c r="S2941" t="n">
        <v>71.08598327636719</v>
      </c>
      <c r="T2941" t="n">
        <v>53.92241668701172</v>
      </c>
      <c r="U2941" t="n">
        <v>47.25120162963867</v>
      </c>
      <c r="V2941" t="n">
        <v>58.95349502563477</v>
      </c>
      <c r="W2941" t="n">
        <v>25.76740264892578</v>
      </c>
      <c r="X2941" t="n">
        <v>71.03425598144531</v>
      </c>
      <c r="Y2941" t="n">
        <v>71.86277008056641</v>
      </c>
      <c r="Z2941" t="n">
        <v>47.6244010925293</v>
      </c>
      <c r="AA2941" t="n">
        <v>29.08056831359863</v>
      </c>
      <c r="AB2941" t="n">
        <v>46.31919097900391</v>
      </c>
      <c r="AC2941" t="n">
        <v>85.78044128417969</v>
      </c>
      <c r="AD2941" t="n">
        <v>111.6665420532227</v>
      </c>
    </row>
    <row r="2942">
      <c r="A2942" s="77" t="n">
        <v>43347</v>
      </c>
      <c r="B2942" t="n">
        <v>95.86026000976562</v>
      </c>
      <c r="C2942" t="n">
        <v>87.55386352539062</v>
      </c>
      <c r="D2942" t="n">
        <v>23.03000068664551</v>
      </c>
      <c r="E2942" t="n">
        <v>95.41999816894531</v>
      </c>
      <c r="F2942" t="n">
        <v>38.20902633666992</v>
      </c>
      <c r="G2942" t="n">
        <v>58.87891387939453</v>
      </c>
      <c r="H2942" t="n">
        <v>1192.699951171875</v>
      </c>
      <c r="I2942" t="n">
        <v>69.46109008789062</v>
      </c>
      <c r="J2942" t="n">
        <v>119.7991180419922</v>
      </c>
      <c r="K2942" t="n">
        <v>162.6584320068359</v>
      </c>
      <c r="L2942" t="n">
        <v>352.4273376464844</v>
      </c>
      <c r="M2942" t="n">
        <v>180.2332916259766</v>
      </c>
      <c r="N2942" t="n">
        <v>113.0816955566406</v>
      </c>
      <c r="O2942" t="n">
        <v>72.89794921875</v>
      </c>
      <c r="P2942" t="n">
        <v>268.3494567871094</v>
      </c>
      <c r="Q2942" t="n">
        <v>96.90139007568359</v>
      </c>
      <c r="R2942" t="n">
        <v>116.6399993896484</v>
      </c>
      <c r="S2942" t="n">
        <v>70.24021911621094</v>
      </c>
      <c r="T2942" t="n">
        <v>53.54940795898438</v>
      </c>
      <c r="U2942" t="n">
        <v>46.66511535644531</v>
      </c>
      <c r="V2942" t="n">
        <v>58.8267936706543</v>
      </c>
      <c r="W2942" t="n">
        <v>25.89473724365234</v>
      </c>
      <c r="X2942" t="n">
        <v>70.97898864746094</v>
      </c>
      <c r="Y2942" t="n">
        <v>71.58711242675781</v>
      </c>
      <c r="Z2942" t="n">
        <v>47.56241226196289</v>
      </c>
      <c r="AA2942" t="n">
        <v>28.82284355163574</v>
      </c>
      <c r="AB2942" t="n">
        <v>46.52709579467773</v>
      </c>
      <c r="AC2942" t="n">
        <v>85.09625244140625</v>
      </c>
      <c r="AD2942" t="n">
        <v>111.8766021728516</v>
      </c>
    </row>
    <row r="2943">
      <c r="A2943" s="77" t="n">
        <v>43348</v>
      </c>
      <c r="B2943" t="n">
        <v>95.81510162353516</v>
      </c>
      <c r="C2943" t="n">
        <v>87.54429626464844</v>
      </c>
      <c r="D2943" t="n">
        <v>22.94000053405762</v>
      </c>
      <c r="E2943" t="n">
        <v>95.12999725341797</v>
      </c>
      <c r="F2943" t="n">
        <v>37.65841293334961</v>
      </c>
      <c r="G2943" t="n">
        <v>58.34101867675781</v>
      </c>
      <c r="H2943" t="n">
        <v>1194.900024414062</v>
      </c>
      <c r="I2943" t="n">
        <v>69.38825988769531</v>
      </c>
      <c r="J2943" t="n">
        <v>119.3634948730469</v>
      </c>
      <c r="K2943" t="n">
        <v>162.2240600585938</v>
      </c>
      <c r="L2943" t="n">
        <v>352.2567138671875</v>
      </c>
      <c r="M2943" t="n">
        <v>177.9058227539062</v>
      </c>
      <c r="N2943" t="n">
        <v>111.853271484375</v>
      </c>
      <c r="O2943" t="n">
        <v>72.86980438232422</v>
      </c>
      <c r="P2943" t="n">
        <v>267.6272888183594</v>
      </c>
      <c r="Q2943" t="n">
        <v>96.80584716796875</v>
      </c>
      <c r="R2943" t="n">
        <v>115.9199981689453</v>
      </c>
      <c r="S2943" t="n">
        <v>70.64617156982422</v>
      </c>
      <c r="T2943" t="n">
        <v>53.90422439575195</v>
      </c>
      <c r="U2943" t="n">
        <v>46.05983352661133</v>
      </c>
      <c r="V2943" t="n">
        <v>58.74760437011719</v>
      </c>
      <c r="W2943" t="n">
        <v>25.91292953491211</v>
      </c>
      <c r="X2943" t="n">
        <v>71.48569488525391</v>
      </c>
      <c r="Y2943" t="n">
        <v>70.69358062744141</v>
      </c>
      <c r="Z2943" t="n">
        <v>48.11144638061523</v>
      </c>
      <c r="AA2943" t="n">
        <v>29.00324821472168</v>
      </c>
      <c r="AB2943" t="n">
        <v>47.17679214477539</v>
      </c>
      <c r="AC2943" t="n">
        <v>85.43836975097656</v>
      </c>
      <c r="AD2943" t="n">
        <v>110.6735229492188</v>
      </c>
    </row>
    <row r="2944">
      <c r="A2944" s="77" t="n">
        <v>43349</v>
      </c>
      <c r="B2944" t="n">
        <v>95.97777557373047</v>
      </c>
      <c r="C2944" t="n">
        <v>87.56344604492188</v>
      </c>
      <c r="D2944" t="n">
        <v>22.8799991607666</v>
      </c>
      <c r="E2944" t="n">
        <v>95.01999664306641</v>
      </c>
      <c r="F2944" t="n">
        <v>37.69451141357422</v>
      </c>
      <c r="G2944" t="n">
        <v>58.16464233398438</v>
      </c>
      <c r="H2944" t="n">
        <v>1197.900024414062</v>
      </c>
      <c r="I2944" t="n">
        <v>69.44490814208984</v>
      </c>
      <c r="J2944" t="n">
        <v>117.2447204589844</v>
      </c>
      <c r="K2944" t="n">
        <v>161.1286315917969</v>
      </c>
      <c r="L2944" t="n">
        <v>351.1187744140625</v>
      </c>
      <c r="M2944" t="n">
        <v>176.3154144287109</v>
      </c>
      <c r="N2944" t="n">
        <v>111.6342544555664</v>
      </c>
      <c r="O2944" t="n">
        <v>72.34471893310547</v>
      </c>
      <c r="P2944" t="n">
        <v>266.8216247558594</v>
      </c>
      <c r="Q2944" t="n">
        <v>96.89271545410156</v>
      </c>
      <c r="R2944" t="n">
        <v>114.4000015258789</v>
      </c>
      <c r="S2944" t="n">
        <v>70.84915161132812</v>
      </c>
      <c r="T2944" t="n">
        <v>54.01339340209961</v>
      </c>
      <c r="U2944" t="n">
        <v>45.71396636962891</v>
      </c>
      <c r="V2944" t="n">
        <v>57.66260528564453</v>
      </c>
      <c r="W2944" t="n">
        <v>25.7946891784668</v>
      </c>
      <c r="X2944" t="n">
        <v>71.70683288574219</v>
      </c>
      <c r="Y2944" t="n">
        <v>70.18028259277344</v>
      </c>
      <c r="Z2944" t="n">
        <v>48.24428558349609</v>
      </c>
      <c r="AA2944" t="n">
        <v>29.09775543212891</v>
      </c>
      <c r="AB2944" t="n">
        <v>47.44533538818359</v>
      </c>
      <c r="AC2944" t="n">
        <v>85.43836975097656</v>
      </c>
      <c r="AD2944" t="n">
        <v>110.3679733276367</v>
      </c>
    </row>
    <row r="2945">
      <c r="A2945" s="77" t="n">
        <v>43350</v>
      </c>
      <c r="B2945" t="n">
        <v>95.63429260253906</v>
      </c>
      <c r="C2945" t="n">
        <v>87.58259582519531</v>
      </c>
      <c r="D2945" t="n">
        <v>22.93000030517578</v>
      </c>
      <c r="E2945" t="n">
        <v>95.37000274658203</v>
      </c>
      <c r="F2945" t="n">
        <v>37.50496292114258</v>
      </c>
      <c r="G2945" t="n">
        <v>57.69728088378906</v>
      </c>
      <c r="H2945" t="n">
        <v>1193.599975585938</v>
      </c>
      <c r="I2945" t="n">
        <v>69.3720703125</v>
      </c>
      <c r="J2945" t="n">
        <v>116.5714797973633</v>
      </c>
      <c r="K2945" t="n">
        <v>161.0436248779297</v>
      </c>
      <c r="L2945" t="n">
        <v>350.3411865234375</v>
      </c>
      <c r="M2945" t="n">
        <v>175.6365661621094</v>
      </c>
      <c r="N2945" t="n">
        <v>111.4247589111328</v>
      </c>
      <c r="O2945" t="n">
        <v>72.08213806152344</v>
      </c>
      <c r="P2945" t="n">
        <v>266.3031616210938</v>
      </c>
      <c r="Q2945" t="n">
        <v>96.61475372314453</v>
      </c>
      <c r="R2945" t="n">
        <v>114.2399978637695</v>
      </c>
      <c r="S2945" t="n">
        <v>70.07951354980469</v>
      </c>
      <c r="T2945" t="n">
        <v>53.65858459472656</v>
      </c>
      <c r="U2945" t="n">
        <v>45.81003189086914</v>
      </c>
      <c r="V2945" t="n">
        <v>57.65469360351562</v>
      </c>
      <c r="W2945" t="n">
        <v>25.76740264892578</v>
      </c>
      <c r="X2945" t="n">
        <v>71.48569488525391</v>
      </c>
      <c r="Y2945" t="n">
        <v>69.94263458251953</v>
      </c>
      <c r="Z2945" t="n">
        <v>48.14686584472656</v>
      </c>
      <c r="AA2945" t="n">
        <v>28.72833824157715</v>
      </c>
      <c r="AB2945" t="n">
        <v>46.86493682861328</v>
      </c>
      <c r="AC2945" t="n">
        <v>85.56781005859375</v>
      </c>
      <c r="AD2945" t="n">
        <v>110.3584365844727</v>
      </c>
    </row>
    <row r="2946">
      <c r="A2946" s="77" t="n">
        <v>43353</v>
      </c>
      <c r="B2946" t="n">
        <v>95.72468566894531</v>
      </c>
      <c r="C2946" t="n">
        <v>87.58259582519531</v>
      </c>
      <c r="D2946" t="n">
        <v>23.03000068664551</v>
      </c>
      <c r="E2946" t="n">
        <v>95.15000152587891</v>
      </c>
      <c r="F2946" t="n">
        <v>37.13486862182617</v>
      </c>
      <c r="G2946" t="n">
        <v>58.05001068115234</v>
      </c>
      <c r="H2946" t="n">
        <v>1193</v>
      </c>
      <c r="I2946" t="n">
        <v>69.50968170166016</v>
      </c>
      <c r="J2946" t="n">
        <v>116.7695007324219</v>
      </c>
      <c r="K2946" t="n">
        <v>161.2419738769531</v>
      </c>
      <c r="L2946" t="n">
        <v>351.1187744140625</v>
      </c>
      <c r="M2946" t="n">
        <v>176.2281036376953</v>
      </c>
      <c r="N2946" t="n">
        <v>111.853271484375</v>
      </c>
      <c r="O2946" t="n">
        <v>72.24154663085938</v>
      </c>
      <c r="P2946" t="n">
        <v>266.76611328125</v>
      </c>
      <c r="Q2946" t="n">
        <v>96.64081573486328</v>
      </c>
      <c r="R2946" t="n">
        <v>113.6800003051758</v>
      </c>
      <c r="S2946" t="n">
        <v>70.39246368408203</v>
      </c>
      <c r="T2946" t="n">
        <v>53.72227096557617</v>
      </c>
      <c r="U2946" t="n">
        <v>45.90610885620117</v>
      </c>
      <c r="V2946" t="n">
        <v>57.63092041015625</v>
      </c>
      <c r="W2946" t="n">
        <v>25.74011421203613</v>
      </c>
      <c r="X2946" t="n">
        <v>71.85424041748047</v>
      </c>
      <c r="Y2946" t="n">
        <v>70.16126251220703</v>
      </c>
      <c r="Z2946" t="n">
        <v>48.31512451171875</v>
      </c>
      <c r="AA2946" t="n">
        <v>28.88297843933105</v>
      </c>
      <c r="AB2946" t="n">
        <v>47.09883499145508</v>
      </c>
      <c r="AC2946" t="n">
        <v>85.34590148925781</v>
      </c>
      <c r="AD2946" t="n">
        <v>110.7690048217773</v>
      </c>
    </row>
    <row r="2947">
      <c r="A2947" s="77" t="n">
        <v>43354</v>
      </c>
      <c r="B2947" t="n">
        <v>95.56201171875</v>
      </c>
      <c r="C2947" t="n">
        <v>87.5921630859375</v>
      </c>
      <c r="D2947" t="n">
        <v>23.02000045776367</v>
      </c>
      <c r="E2947" t="n">
        <v>95.05999755859375</v>
      </c>
      <c r="F2947" t="n">
        <v>37.21612167358398</v>
      </c>
      <c r="G2947" t="n">
        <v>58.10292053222656</v>
      </c>
      <c r="H2947" t="n">
        <v>1195.400024414062</v>
      </c>
      <c r="I2947" t="n">
        <v>69.52585601806641</v>
      </c>
      <c r="J2947" t="n">
        <v>116.2744598388672</v>
      </c>
      <c r="K2947" t="n">
        <v>161.5063629150391</v>
      </c>
      <c r="L2947" t="n">
        <v>351.7067260742188</v>
      </c>
      <c r="M2947" t="n">
        <v>177.5858001708984</v>
      </c>
      <c r="N2947" t="n">
        <v>112.3579788208008</v>
      </c>
      <c r="O2947" t="n">
        <v>72.17591094970703</v>
      </c>
      <c r="P2947" t="n">
        <v>267.645751953125</v>
      </c>
      <c r="Q2947" t="n">
        <v>96.44100189208984</v>
      </c>
      <c r="R2947" t="n">
        <v>116.8000030517578</v>
      </c>
      <c r="S2947" t="n">
        <v>70.38399505615234</v>
      </c>
      <c r="T2947" t="n">
        <v>53.83144378662109</v>
      </c>
      <c r="U2947" t="n">
        <v>46.36727905273438</v>
      </c>
      <c r="V2947" t="n">
        <v>58.17738723754883</v>
      </c>
      <c r="W2947" t="n">
        <v>25.76740264892578</v>
      </c>
      <c r="X2947" t="n">
        <v>71.8358154296875</v>
      </c>
      <c r="Y2947" t="n">
        <v>70.76012420654297</v>
      </c>
      <c r="Z2947" t="n">
        <v>48.13801956176758</v>
      </c>
      <c r="AA2947" t="n">
        <v>28.89157104492188</v>
      </c>
      <c r="AB2947" t="n">
        <v>46.97755432128906</v>
      </c>
      <c r="AC2947" t="n">
        <v>85.27192687988281</v>
      </c>
      <c r="AD2947" t="n">
        <v>111.6569976806641</v>
      </c>
    </row>
    <row r="2948">
      <c r="A2948" s="77" t="n">
        <v>43355</v>
      </c>
      <c r="B2948" t="n">
        <v>95.62529754638672</v>
      </c>
      <c r="C2948" t="n">
        <v>87.5921630859375</v>
      </c>
      <c r="D2948" t="n">
        <v>23.20000076293945</v>
      </c>
      <c r="E2948" t="n">
        <v>94.80000305175781</v>
      </c>
      <c r="F2948" t="n">
        <v>37.40567016601562</v>
      </c>
      <c r="G2948" t="n">
        <v>58.34982681274414</v>
      </c>
      <c r="H2948" t="n">
        <v>1204.699951171875</v>
      </c>
      <c r="I2948" t="n">
        <v>69.68772888183594</v>
      </c>
      <c r="J2948" t="n">
        <v>116.3338775634766</v>
      </c>
      <c r="K2948" t="n">
        <v>161.1191711425781</v>
      </c>
      <c r="L2948" t="n">
        <v>351.9437561035156</v>
      </c>
      <c r="M2948" t="n">
        <v>177.0621337890625</v>
      </c>
      <c r="N2948" t="n">
        <v>112.4817657470703</v>
      </c>
      <c r="O2948" t="n">
        <v>72.10089111328125</v>
      </c>
      <c r="P2948" t="n">
        <v>267.7105407714844</v>
      </c>
      <c r="Q2948" t="n">
        <v>96.52790069580078</v>
      </c>
      <c r="R2948" t="n">
        <v>118.2399978637695</v>
      </c>
      <c r="S2948" t="n">
        <v>70.41783905029297</v>
      </c>
      <c r="T2948" t="n">
        <v>53.85873794555664</v>
      </c>
      <c r="U2948" t="n">
        <v>46.2327766418457</v>
      </c>
      <c r="V2948" t="n">
        <v>58.47831344604492</v>
      </c>
      <c r="W2948" t="n">
        <v>25.53092193603516</v>
      </c>
      <c r="X2948" t="n">
        <v>72.05692291259766</v>
      </c>
      <c r="Y2948" t="n">
        <v>70.46543884277344</v>
      </c>
      <c r="Z2948" t="n">
        <v>48.69591522216797</v>
      </c>
      <c r="AA2948" t="n">
        <v>28.91733932495117</v>
      </c>
      <c r="AB2948" t="n">
        <v>46.93424606323242</v>
      </c>
      <c r="AC2948" t="n">
        <v>85.69723510742188</v>
      </c>
      <c r="AD2948" t="n">
        <v>111.8670425415039</v>
      </c>
    </row>
    <row r="2949">
      <c r="A2949" s="77" t="n">
        <v>43356</v>
      </c>
      <c r="B2949" t="n">
        <v>95.68855285644531</v>
      </c>
      <c r="C2949" t="n">
        <v>87.5921630859375</v>
      </c>
      <c r="D2949" t="n">
        <v>22.95000076293945</v>
      </c>
      <c r="E2949" t="n">
        <v>94.54000091552734</v>
      </c>
      <c r="F2949" t="n">
        <v>37.91115951538086</v>
      </c>
      <c r="G2949" t="n">
        <v>58.78191757202148</v>
      </c>
      <c r="H2949" t="n">
        <v>1202</v>
      </c>
      <c r="I2949" t="n">
        <v>69.8172607421875</v>
      </c>
      <c r="J2949" t="n">
        <v>117.1952362060547</v>
      </c>
      <c r="K2949" t="n">
        <v>161.1569519042969</v>
      </c>
      <c r="L2949" t="n">
        <v>352.6834106445312</v>
      </c>
      <c r="M2949" t="n">
        <v>178.9532318115234</v>
      </c>
      <c r="N2949" t="n">
        <v>113.2435760498047</v>
      </c>
      <c r="O2949" t="n">
        <v>71.95086669921875</v>
      </c>
      <c r="P2949" t="n">
        <v>269.2939453125</v>
      </c>
      <c r="Q2949" t="n">
        <v>96.38887786865234</v>
      </c>
      <c r="R2949" t="n">
        <v>115.9199981689453</v>
      </c>
      <c r="S2949" t="n">
        <v>70.76458740234375</v>
      </c>
      <c r="T2949" t="n">
        <v>54.06798553466797</v>
      </c>
      <c r="U2949" t="n">
        <v>46.55945205688477</v>
      </c>
      <c r="V2949" t="n">
        <v>58.5020866394043</v>
      </c>
      <c r="W2949" t="n">
        <v>25.49453735351562</v>
      </c>
      <c r="X2949" t="n">
        <v>72.48995208740234</v>
      </c>
      <c r="Y2949" t="n">
        <v>71.29243469238281</v>
      </c>
      <c r="Z2949" t="n">
        <v>48.62507247924805</v>
      </c>
      <c r="AA2949" t="n">
        <v>29.09775543212891</v>
      </c>
      <c r="AB2949" t="n">
        <v>47.28940582275391</v>
      </c>
      <c r="AC2949" t="n">
        <v>86.76046752929688</v>
      </c>
      <c r="AD2949" t="n">
        <v>112.0580139160156</v>
      </c>
    </row>
    <row r="2950">
      <c r="A2950" s="77" t="n">
        <v>43357</v>
      </c>
      <c r="B2950" t="n">
        <v>95.50777435302734</v>
      </c>
      <c r="C2950" t="n">
        <v>87.60173797607422</v>
      </c>
      <c r="D2950" t="n">
        <v>22.80999946594238</v>
      </c>
      <c r="E2950" t="n">
        <v>94.98000335693359</v>
      </c>
      <c r="F2950" t="n">
        <v>37.87504959106445</v>
      </c>
      <c r="G2950" t="n">
        <v>58.87009811401367</v>
      </c>
      <c r="H2950" t="n">
        <v>1195</v>
      </c>
      <c r="I2950" t="n">
        <v>69.88204193115234</v>
      </c>
      <c r="J2950" t="n">
        <v>116.6011962890625</v>
      </c>
      <c r="K2950" t="n">
        <v>161.8368530273438</v>
      </c>
      <c r="L2950" t="n">
        <v>354.0868225097656</v>
      </c>
      <c r="M2950" t="n">
        <v>178.4295196533203</v>
      </c>
      <c r="N2950" t="n">
        <v>113.2626266479492</v>
      </c>
      <c r="O2950" t="n">
        <v>72.55099487304688</v>
      </c>
      <c r="P2950" t="n">
        <v>269.3402404785156</v>
      </c>
      <c r="Q2950" t="n">
        <v>96.21514892578125</v>
      </c>
      <c r="R2950" t="n">
        <v>116</v>
      </c>
      <c r="S2950" t="n">
        <v>70.31632995605469</v>
      </c>
      <c r="T2950" t="n">
        <v>54.04978942871094</v>
      </c>
      <c r="U2950" t="n">
        <v>46.47296905517578</v>
      </c>
      <c r="V2950" t="n">
        <v>58.81095504760742</v>
      </c>
      <c r="W2950" t="n">
        <v>25.67644500732422</v>
      </c>
      <c r="X2950" t="n">
        <v>72.84928131103516</v>
      </c>
      <c r="Y2950" t="n">
        <v>71.23538970947266</v>
      </c>
      <c r="Z2950" t="n">
        <v>48.49224090576172</v>
      </c>
      <c r="AA2950" t="n">
        <v>28.84861373901367</v>
      </c>
      <c r="AB2950" t="n">
        <v>47.03818893432617</v>
      </c>
      <c r="AC2950" t="n">
        <v>86.47385406494141</v>
      </c>
      <c r="AD2950" t="n">
        <v>111.6378860473633</v>
      </c>
    </row>
    <row r="2951">
      <c r="A2951" s="77" t="n">
        <v>43360</v>
      </c>
      <c r="B2951" t="n">
        <v>95.50777435302734</v>
      </c>
      <c r="C2951" t="n">
        <v>87.62088775634766</v>
      </c>
      <c r="D2951" t="n">
        <v>22.76000022888184</v>
      </c>
      <c r="E2951" t="n">
        <v>94.51000213623047</v>
      </c>
      <c r="F2951" t="n">
        <v>37.53203964233398</v>
      </c>
      <c r="G2951" t="n">
        <v>58.92300796508789</v>
      </c>
      <c r="H2951" t="n">
        <v>1199.699951171875</v>
      </c>
      <c r="I2951" t="n">
        <v>69.83347320556641</v>
      </c>
      <c r="J2951" t="n">
        <v>115.0566558837891</v>
      </c>
      <c r="K2951" t="n">
        <v>160.1182250976562</v>
      </c>
      <c r="L2951" t="n">
        <v>350.7014770507812</v>
      </c>
      <c r="M2951" t="n">
        <v>175.8595886230469</v>
      </c>
      <c r="N2951" t="n">
        <v>112.3198852539062</v>
      </c>
      <c r="O2951" t="n">
        <v>71.78206634521484</v>
      </c>
      <c r="P2951" t="n">
        <v>267.9142456054688</v>
      </c>
      <c r="Q2951" t="n">
        <v>96.23250579833984</v>
      </c>
      <c r="R2951" t="n">
        <v>115.7600021362305</v>
      </c>
      <c r="S2951" t="n">
        <v>70.54469299316406</v>
      </c>
      <c r="T2951" t="n">
        <v>54.2408332824707</v>
      </c>
      <c r="U2951" t="n">
        <v>46.02140808105469</v>
      </c>
      <c r="V2951" t="n">
        <v>58.90599060058594</v>
      </c>
      <c r="W2951" t="n">
        <v>25.56730461120605</v>
      </c>
      <c r="X2951" t="n">
        <v>72.87690734863281</v>
      </c>
      <c r="Y2951" t="n">
        <v>70.34185791015625</v>
      </c>
      <c r="Z2951" t="n">
        <v>48.66934967041016</v>
      </c>
      <c r="AA2951" t="n">
        <v>29.01184844970703</v>
      </c>
      <c r="AB2951" t="n">
        <v>47.19411849975586</v>
      </c>
      <c r="AC2951" t="n">
        <v>86.15950012207031</v>
      </c>
      <c r="AD2951" t="n">
        <v>110.25341796875</v>
      </c>
    </row>
    <row r="2952">
      <c r="A2952" s="77" t="n">
        <v>43361</v>
      </c>
      <c r="B2952" t="n">
        <v>95.29989624023438</v>
      </c>
      <c r="C2952" t="n">
        <v>87.62088775634766</v>
      </c>
      <c r="D2952" t="n">
        <v>22.95999908447266</v>
      </c>
      <c r="E2952" t="n">
        <v>94.62000274658203</v>
      </c>
      <c r="F2952" t="n">
        <v>37.89310073852539</v>
      </c>
      <c r="G2952" t="n">
        <v>59.540283203125</v>
      </c>
      <c r="H2952" t="n">
        <v>1196.800048828125</v>
      </c>
      <c r="I2952" t="n">
        <v>69.82535552978516</v>
      </c>
      <c r="J2952" t="n">
        <v>116.3437728881836</v>
      </c>
      <c r="K2952" t="n">
        <v>160.7886962890625</v>
      </c>
      <c r="L2952" t="n">
        <v>352.2282409667969</v>
      </c>
      <c r="M2952" t="n">
        <v>177.3142547607422</v>
      </c>
      <c r="N2952" t="n">
        <v>113.8435211181641</v>
      </c>
      <c r="O2952" t="n">
        <v>71.93209838867188</v>
      </c>
      <c r="P2952" t="n">
        <v>269.3680419921875</v>
      </c>
      <c r="Q2952" t="n">
        <v>96.03272247314453</v>
      </c>
      <c r="R2952" t="n">
        <v>117.5199966430664</v>
      </c>
      <c r="S2952" t="n">
        <v>70.20639801025391</v>
      </c>
      <c r="T2952" t="n">
        <v>54.29542922973633</v>
      </c>
      <c r="U2952" t="n">
        <v>46.34807586669922</v>
      </c>
      <c r="V2952" t="n">
        <v>59.2940559387207</v>
      </c>
      <c r="W2952" t="n">
        <v>25.69463920593262</v>
      </c>
      <c r="X2952" t="n">
        <v>73.54026794433594</v>
      </c>
      <c r="Y2952" t="n">
        <v>70.78861999511719</v>
      </c>
      <c r="Z2952" t="n">
        <v>48.46567535400391</v>
      </c>
      <c r="AA2952" t="n">
        <v>28.84002494812012</v>
      </c>
      <c r="AB2952" t="n">
        <v>47.10750579833984</v>
      </c>
      <c r="AC2952" t="n">
        <v>86.65877532958984</v>
      </c>
      <c r="AD2952" t="n">
        <v>111.6569976806641</v>
      </c>
    </row>
    <row r="2953">
      <c r="A2953" s="77" t="n">
        <v>43362</v>
      </c>
      <c r="B2953" t="n">
        <v>95.11911773681641</v>
      </c>
      <c r="C2953" t="n">
        <v>87.62088775634766</v>
      </c>
      <c r="D2953" t="n">
        <v>23.13999938964844</v>
      </c>
      <c r="E2953" t="n">
        <v>94.55000305175781</v>
      </c>
      <c r="F2953" t="n">
        <v>38.41663360595703</v>
      </c>
      <c r="G2953" t="n">
        <v>59.75191879272461</v>
      </c>
      <c r="H2953" t="n">
        <v>1202.199951171875</v>
      </c>
      <c r="I2953" t="n">
        <v>69.69584655761719</v>
      </c>
      <c r="J2953" t="n">
        <v>116.4922790527344</v>
      </c>
      <c r="K2953" t="n">
        <v>160.2032012939453</v>
      </c>
      <c r="L2953" t="n">
        <v>351.099853515625</v>
      </c>
      <c r="M2953" t="n">
        <v>177.178466796875</v>
      </c>
      <c r="N2953" t="n">
        <v>113.9006500244141</v>
      </c>
      <c r="O2953" t="n">
        <v>71.48199462890625</v>
      </c>
      <c r="P2953" t="n">
        <v>269.6550598144531</v>
      </c>
      <c r="Q2953" t="n">
        <v>95.92849731445312</v>
      </c>
      <c r="R2953" t="n">
        <v>119.5199966430664</v>
      </c>
      <c r="S2953" t="n">
        <v>69.38599395751953</v>
      </c>
      <c r="T2953" t="n">
        <v>54.88678359985352</v>
      </c>
      <c r="U2953" t="n">
        <v>46.47296905517578</v>
      </c>
      <c r="V2953" t="n">
        <v>59.47620391845703</v>
      </c>
      <c r="W2953" t="n">
        <v>26.13121604919434</v>
      </c>
      <c r="X2953" t="n">
        <v>73.47576141357422</v>
      </c>
      <c r="Y2953" t="n">
        <v>70.60804748535156</v>
      </c>
      <c r="Z2953" t="n">
        <v>48.37711334228516</v>
      </c>
      <c r="AA2953" t="n">
        <v>28.56510734558105</v>
      </c>
      <c r="AB2953" t="n">
        <v>46.08530044555664</v>
      </c>
      <c r="AC2953" t="n">
        <v>86.53858184814453</v>
      </c>
      <c r="AD2953" t="n">
        <v>111.704704284668</v>
      </c>
    </row>
    <row r="2954">
      <c r="A2954" s="77" t="n">
        <v>43363</v>
      </c>
      <c r="B2954" t="n">
        <v>95.24566650390625</v>
      </c>
      <c r="C2954" t="n">
        <v>87.6400146484375</v>
      </c>
      <c r="D2954" t="n">
        <v>23.31999969482422</v>
      </c>
      <c r="E2954" t="n">
        <v>93.91000366210938</v>
      </c>
      <c r="F2954" t="n">
        <v>38.84088134765625</v>
      </c>
      <c r="G2954" t="n">
        <v>60.49264907836914</v>
      </c>
      <c r="H2954" t="n">
        <v>1206.199951171875</v>
      </c>
      <c r="I2954" t="n">
        <v>69.79298400878906</v>
      </c>
      <c r="J2954" t="n">
        <v>118.1061172485352</v>
      </c>
      <c r="K2954" t="n">
        <v>161.6857604980469</v>
      </c>
      <c r="L2954" t="n">
        <v>353.7453918457031</v>
      </c>
      <c r="M2954" t="n">
        <v>179.1374664306641</v>
      </c>
      <c r="N2954" t="n">
        <v>115.0052719116211</v>
      </c>
      <c r="O2954" t="n">
        <v>72.07276916503906</v>
      </c>
      <c r="P2954" t="n">
        <v>271.8402404785156</v>
      </c>
      <c r="Q2954" t="n">
        <v>96.05877685546875</v>
      </c>
      <c r="R2954" t="n">
        <v>118.4000015258789</v>
      </c>
      <c r="S2954" t="n">
        <v>70.0372314453125</v>
      </c>
      <c r="T2954" t="n">
        <v>55.47814178466797</v>
      </c>
      <c r="U2954" t="n">
        <v>46.98219299316406</v>
      </c>
      <c r="V2954" t="n">
        <v>59.49203872680664</v>
      </c>
      <c r="W2954" t="n">
        <v>26.35860824584961</v>
      </c>
      <c r="X2954" t="n">
        <v>73.58632659912109</v>
      </c>
      <c r="Y2954" t="n">
        <v>71.44454193115234</v>
      </c>
      <c r="Z2954" t="n">
        <v>48.98814010620117</v>
      </c>
      <c r="AA2954" t="n">
        <v>28.77988815307617</v>
      </c>
      <c r="AB2954" t="n">
        <v>46.18059539794922</v>
      </c>
      <c r="AC2954" t="n">
        <v>87.37992858886719</v>
      </c>
      <c r="AD2954" t="n">
        <v>112.4685897827148</v>
      </c>
    </row>
    <row r="2955">
      <c r="A2955" s="77" t="n">
        <v>43364</v>
      </c>
      <c r="B2955" t="n">
        <v>95.31797027587891</v>
      </c>
      <c r="C2955" t="n">
        <v>87.6400146484375</v>
      </c>
      <c r="D2955" t="n">
        <v>23.51000022888184</v>
      </c>
      <c r="E2955" t="n">
        <v>94.22000122070312</v>
      </c>
      <c r="F2955" t="n">
        <v>39.02140808105469</v>
      </c>
      <c r="G2955" t="n">
        <v>60.51910018920898</v>
      </c>
      <c r="H2955" t="n">
        <v>1196.199951171875</v>
      </c>
      <c r="I2955" t="n">
        <v>69.80915069580078</v>
      </c>
      <c r="J2955" t="n">
        <v>117.3734512329102</v>
      </c>
      <c r="K2955" t="n">
        <v>160.9114227294922</v>
      </c>
      <c r="L2955" t="n">
        <v>352.7526550292969</v>
      </c>
      <c r="M2955" t="n">
        <v>178.1579437255859</v>
      </c>
      <c r="N2955" t="n">
        <v>114.5767440795898</v>
      </c>
      <c r="O2955" t="n">
        <v>71.66015625</v>
      </c>
      <c r="P2955" t="n">
        <v>271.5919189453125</v>
      </c>
      <c r="Q2955" t="n">
        <v>96.06745910644531</v>
      </c>
      <c r="R2955" t="n">
        <v>119.6800003051758</v>
      </c>
      <c r="S2955" t="n">
        <v>70.01185607910156</v>
      </c>
      <c r="T2955" t="n">
        <v>55.35840225219727</v>
      </c>
      <c r="U2955" t="n">
        <v>46.77215957641602</v>
      </c>
      <c r="V2955" t="n">
        <v>59.88516616821289</v>
      </c>
      <c r="W2955" t="n">
        <v>26.25628471374512</v>
      </c>
      <c r="X2955" t="n">
        <v>74.06218719482422</v>
      </c>
      <c r="Y2955" t="n">
        <v>71.16220092773438</v>
      </c>
      <c r="Z2955" t="n">
        <v>49.06662368774414</v>
      </c>
      <c r="AA2955" t="n">
        <v>28.77988815307617</v>
      </c>
      <c r="AB2955" t="n">
        <v>46.37725448608398</v>
      </c>
      <c r="AC2955" t="n">
        <v>87.497802734375</v>
      </c>
      <c r="AD2955" t="n">
        <v>111.971549987793</v>
      </c>
    </row>
    <row r="2956">
      <c r="A2956" s="77" t="n">
        <v>43367</v>
      </c>
      <c r="B2956" t="n">
        <v>95.22756195068359</v>
      </c>
      <c r="C2956" t="n">
        <v>87.64959716796875</v>
      </c>
      <c r="D2956" t="n">
        <v>23.6299991607666</v>
      </c>
      <c r="E2956" t="n">
        <v>94.26000213623047</v>
      </c>
      <c r="F2956" t="n">
        <v>38.57910919189453</v>
      </c>
      <c r="G2956" t="n">
        <v>60.2457389831543</v>
      </c>
      <c r="H2956" t="n">
        <v>1199.300048828125</v>
      </c>
      <c r="I2956" t="n">
        <v>69.77680969238281</v>
      </c>
      <c r="J2956" t="n">
        <v>118.7694396972656</v>
      </c>
      <c r="K2956" t="n">
        <v>160.3165283203125</v>
      </c>
      <c r="L2956" t="n">
        <v>351.4878845214844</v>
      </c>
      <c r="M2956" t="n">
        <v>178.6534423828125</v>
      </c>
      <c r="N2956" t="n">
        <v>113.8720703125</v>
      </c>
      <c r="O2956" t="n">
        <v>71.24715423583984</v>
      </c>
      <c r="P2956" t="n">
        <v>270.6897277832031</v>
      </c>
      <c r="Q2956" t="n">
        <v>95.97190093994141</v>
      </c>
      <c r="R2956" t="n">
        <v>122</v>
      </c>
      <c r="S2956" t="n">
        <v>68.75459289550781</v>
      </c>
      <c r="T2956" t="n">
        <v>54.58139419555664</v>
      </c>
      <c r="U2956" t="n">
        <v>46.77215957641602</v>
      </c>
      <c r="V2956" t="n">
        <v>60.76230621337891</v>
      </c>
      <c r="W2956" t="n">
        <v>25.96393775939941</v>
      </c>
      <c r="X2956" t="n">
        <v>72.79387664794922</v>
      </c>
      <c r="Y2956" t="n">
        <v>71.51512145996094</v>
      </c>
      <c r="Z2956" t="n">
        <v>48.31750106811523</v>
      </c>
      <c r="AA2956" t="n">
        <v>28.21557235717773</v>
      </c>
      <c r="AB2956" t="n">
        <v>45.96644592285156</v>
      </c>
      <c r="AC2956" t="n">
        <v>87.67416381835938</v>
      </c>
      <c r="AD2956" t="n">
        <v>111.2437286376953</v>
      </c>
    </row>
    <row r="2957">
      <c r="A2957" s="77" t="n">
        <v>43368</v>
      </c>
      <c r="B2957" t="n">
        <v>95.18241882324219</v>
      </c>
      <c r="C2957" t="n">
        <v>87.64959716796875</v>
      </c>
      <c r="D2957" t="n">
        <v>23.69000053405762</v>
      </c>
      <c r="E2957" t="n">
        <v>94.12999725341797</v>
      </c>
      <c r="F2957" t="n">
        <v>38.73256301879883</v>
      </c>
      <c r="G2957" t="n">
        <v>60.54555892944336</v>
      </c>
      <c r="H2957" t="n">
        <v>1200</v>
      </c>
      <c r="I2957" t="n">
        <v>69.72015380859375</v>
      </c>
      <c r="J2957" t="n">
        <v>119.0367736816406</v>
      </c>
      <c r="K2957" t="n">
        <v>160.5620269775391</v>
      </c>
      <c r="L2957" t="n">
        <v>351.1645202636719</v>
      </c>
      <c r="M2957" t="n">
        <v>178.8963012695312</v>
      </c>
      <c r="N2957" t="n">
        <v>114.3482208251953</v>
      </c>
      <c r="O2957" t="n">
        <v>71.27538299560547</v>
      </c>
      <c r="P2957" t="n">
        <v>270.4385986328125</v>
      </c>
      <c r="Q2957" t="n">
        <v>95.93716430664062</v>
      </c>
      <c r="R2957" t="n">
        <v>122.1600036621094</v>
      </c>
      <c r="S2957" t="n">
        <v>68.76316833496094</v>
      </c>
      <c r="T2957" t="n">
        <v>54.29803085327148</v>
      </c>
      <c r="U2957" t="n">
        <v>46.79142761230469</v>
      </c>
      <c r="V2957" t="n">
        <v>61.15303039550781</v>
      </c>
      <c r="W2957" t="n">
        <v>25.86344146728516</v>
      </c>
      <c r="X2957" t="n">
        <v>72.57168579101562</v>
      </c>
      <c r="Y2957" t="n">
        <v>71.42926788330078</v>
      </c>
      <c r="Z2957" t="n">
        <v>48.03213500976562</v>
      </c>
      <c r="AA2957" t="n">
        <v>28.18953132629395</v>
      </c>
      <c r="AB2957" t="n">
        <v>45.33712768554688</v>
      </c>
      <c r="AC2957" t="n">
        <v>87.40497589111328</v>
      </c>
      <c r="AD2957" t="n">
        <v>111.7129821777344</v>
      </c>
    </row>
    <row r="2958">
      <c r="A2958" s="77" t="n">
        <v>43369</v>
      </c>
      <c r="B2958" t="n">
        <v>95.40837860107422</v>
      </c>
      <c r="C2958" t="n">
        <v>87.64959716796875</v>
      </c>
      <c r="D2958" t="n">
        <v>23.54999923706055</v>
      </c>
      <c r="E2958" t="n">
        <v>94.19000244140625</v>
      </c>
      <c r="F2958" t="n">
        <v>38.81380081176758</v>
      </c>
      <c r="G2958" t="n">
        <v>60.57200622558594</v>
      </c>
      <c r="H2958" t="n">
        <v>1194</v>
      </c>
      <c r="I2958" t="n">
        <v>69.79298400878906</v>
      </c>
      <c r="J2958" t="n">
        <v>119.4447937011719</v>
      </c>
      <c r="K2958" t="n">
        <v>159.0944671630859</v>
      </c>
      <c r="L2958" t="n">
        <v>347.931396484375</v>
      </c>
      <c r="M2958" t="n">
        <v>179.0226287841797</v>
      </c>
      <c r="N2958" t="n">
        <v>114.4434432983398</v>
      </c>
      <c r="O2958" t="n">
        <v>70.70149993896484</v>
      </c>
      <c r="P2958" t="n">
        <v>269.6293029785156</v>
      </c>
      <c r="Q2958" t="n">
        <v>96.10222625732422</v>
      </c>
      <c r="R2958" t="n">
        <v>120.879997253418</v>
      </c>
      <c r="S2958" t="n">
        <v>67.93987274169922</v>
      </c>
      <c r="T2958" t="n">
        <v>53.75870132446289</v>
      </c>
      <c r="U2958" t="n">
        <v>46.9744758605957</v>
      </c>
      <c r="V2958" t="n">
        <v>60.56294631958008</v>
      </c>
      <c r="W2958" t="n">
        <v>25.55282974243164</v>
      </c>
      <c r="X2958" t="n">
        <v>72.52539825439453</v>
      </c>
      <c r="Y2958" t="n">
        <v>71.16220092773438</v>
      </c>
      <c r="Z2958" t="n">
        <v>48.08563995361328</v>
      </c>
      <c r="AA2958" t="n">
        <v>27.87698936462402</v>
      </c>
      <c r="AB2958" t="n">
        <v>44.89135360717773</v>
      </c>
      <c r="AC2958" t="n">
        <v>87.59989929199219</v>
      </c>
      <c r="AD2958" t="n">
        <v>111.971549987793</v>
      </c>
    </row>
    <row r="2959">
      <c r="A2959" s="77" t="n">
        <v>43370</v>
      </c>
      <c r="B2959" t="n">
        <v>95.47163391113281</v>
      </c>
      <c r="C2959" t="n">
        <v>87.66873931884766</v>
      </c>
      <c r="D2959" t="n">
        <v>23.6200008392334</v>
      </c>
      <c r="E2959" t="n">
        <v>95</v>
      </c>
      <c r="F2959" t="n">
        <v>39.00335693359375</v>
      </c>
      <c r="G2959" t="n">
        <v>60.44855499267578</v>
      </c>
      <c r="H2959" t="n">
        <v>1182.300048828125</v>
      </c>
      <c r="I2959" t="n">
        <v>69.9224853515625</v>
      </c>
      <c r="J2959" t="n">
        <v>120.692626953125</v>
      </c>
      <c r="K2959" t="n">
        <v>159.1039123535156</v>
      </c>
      <c r="L2959" t="n">
        <v>348.1786193847656</v>
      </c>
      <c r="M2959" t="n">
        <v>180.5382232666016</v>
      </c>
      <c r="N2959" t="n">
        <v>114.7291259765625</v>
      </c>
      <c r="O2959" t="n">
        <v>70.73912048339844</v>
      </c>
      <c r="P2959" t="n">
        <v>270.3827209472656</v>
      </c>
      <c r="Q2959" t="n">
        <v>96.13697814941406</v>
      </c>
      <c r="R2959" t="n">
        <v>122.0800018310547</v>
      </c>
      <c r="S2959" t="n">
        <v>68.26576995849609</v>
      </c>
      <c r="T2959" t="n">
        <v>53.29250717163086</v>
      </c>
      <c r="U2959" t="n">
        <v>47.37909698486328</v>
      </c>
      <c r="V2959" t="n">
        <v>60.56294631958008</v>
      </c>
      <c r="W2959" t="n">
        <v>25.46147346496582</v>
      </c>
      <c r="X2959" t="n">
        <v>72.62722015380859</v>
      </c>
      <c r="Y2959" t="n">
        <v>71.58188629150391</v>
      </c>
      <c r="Z2959" t="n">
        <v>48.02320861816406</v>
      </c>
      <c r="AA2959" t="n">
        <v>27.96380615234375</v>
      </c>
      <c r="AB2959" t="n">
        <v>45.3546028137207</v>
      </c>
      <c r="AC2959" t="n">
        <v>88.04543304443359</v>
      </c>
      <c r="AD2959" t="n">
        <v>112.3546295166016</v>
      </c>
    </row>
    <row r="2960">
      <c r="A2960" s="77" t="n">
        <v>43371</v>
      </c>
      <c r="B2960" t="n">
        <v>95.37217712402344</v>
      </c>
      <c r="C2960" t="n">
        <v>87.66873931884766</v>
      </c>
      <c r="D2960" t="n">
        <v>23.76000022888184</v>
      </c>
      <c r="E2960" t="n">
        <v>95.19000244140625</v>
      </c>
      <c r="F2960" t="n">
        <v>38.74158477783203</v>
      </c>
      <c r="G2960" t="n">
        <v>59.95474243164062</v>
      </c>
      <c r="H2960" t="n">
        <v>1191.5</v>
      </c>
      <c r="I2960" t="n">
        <v>69.97108459472656</v>
      </c>
      <c r="J2960" t="n">
        <v>120.7619400024414</v>
      </c>
      <c r="K2960" t="n">
        <v>159.5868225097656</v>
      </c>
      <c r="L2960" t="n">
        <v>349.4338073730469</v>
      </c>
      <c r="M2960" t="n">
        <v>180.4993286132812</v>
      </c>
      <c r="N2960" t="n">
        <v>114.3958206176758</v>
      </c>
      <c r="O2960" t="n">
        <v>71.00254821777344</v>
      </c>
      <c r="P2960" t="n">
        <v>270.41064453125</v>
      </c>
      <c r="Q2960" t="n">
        <v>96.09354400634766</v>
      </c>
      <c r="R2960" t="n">
        <v>124.1600036621094</v>
      </c>
      <c r="S2960" t="n">
        <v>69.19198608398438</v>
      </c>
      <c r="T2960" t="n">
        <v>52.95429229736328</v>
      </c>
      <c r="U2960" t="n">
        <v>47.20568466186523</v>
      </c>
      <c r="V2960" t="n">
        <v>60.39550018310547</v>
      </c>
      <c r="W2960" t="n">
        <v>25.19653129577637</v>
      </c>
      <c r="X2960" t="n">
        <v>72.58094024658203</v>
      </c>
      <c r="Y2960" t="n">
        <v>71.84893035888672</v>
      </c>
      <c r="Z2960" t="n">
        <v>48.09456253051758</v>
      </c>
      <c r="AA2960" t="n">
        <v>28.31107711791992</v>
      </c>
      <c r="AB2960" t="n">
        <v>46.01889038085938</v>
      </c>
      <c r="AC2960" t="n">
        <v>88.3145751953125</v>
      </c>
      <c r="AD2960" t="n">
        <v>112.2588577270508</v>
      </c>
    </row>
    <row r="2961">
      <c r="A2961" s="77" t="n">
        <v>43374</v>
      </c>
      <c r="B2961" t="n">
        <v>95.34682464599609</v>
      </c>
      <c r="C2961" t="n">
        <v>87.67449951171875</v>
      </c>
      <c r="D2961" t="n">
        <v>24.14999961853027</v>
      </c>
      <c r="E2961" t="n">
        <v>95.30000305175781</v>
      </c>
      <c r="F2961" t="n">
        <v>38.75061416625977</v>
      </c>
      <c r="G2961" t="n">
        <v>60.02527236938477</v>
      </c>
      <c r="H2961" t="n">
        <v>1187.099975585938</v>
      </c>
      <c r="I2961" t="n">
        <v>70.17352294921875</v>
      </c>
      <c r="J2961" t="n">
        <v>119.9993743896484</v>
      </c>
      <c r="K2961" t="n">
        <v>157.4848937988281</v>
      </c>
      <c r="L2961" t="n">
        <v>346.6380615234375</v>
      </c>
      <c r="M2961" t="n">
        <v>180.8685150146484</v>
      </c>
      <c r="N2961" t="n">
        <v>114.4815368652344</v>
      </c>
      <c r="O2961" t="n">
        <v>69.90180206298828</v>
      </c>
      <c r="P2961" t="n">
        <v>271.3501281738281</v>
      </c>
      <c r="Q2961" t="n">
        <v>95.80748748779297</v>
      </c>
      <c r="R2961" t="n">
        <v>127.5999984741211</v>
      </c>
      <c r="S2961" t="n">
        <v>68.54876708984375</v>
      </c>
      <c r="T2961" t="n">
        <v>53.48447036743164</v>
      </c>
      <c r="U2961" t="n">
        <v>47.01300430297852</v>
      </c>
      <c r="V2961" t="n">
        <v>61.23278045654297</v>
      </c>
      <c r="W2961" t="n">
        <v>25.29702568054199</v>
      </c>
      <c r="X2961" t="n">
        <v>73.21973419189453</v>
      </c>
      <c r="Y2961" t="n">
        <v>72.19230651855469</v>
      </c>
      <c r="Z2961" t="n">
        <v>48.05887985229492</v>
      </c>
      <c r="AA2961" t="n">
        <v>28.09402847290039</v>
      </c>
      <c r="AB2961" t="n">
        <v>45.8615608215332</v>
      </c>
      <c r="AC2961" t="n">
        <v>88.75083160400391</v>
      </c>
      <c r="AD2961" t="n">
        <v>111.9140930175781</v>
      </c>
    </row>
    <row r="2962">
      <c r="A2962" s="77" t="n">
        <v>43375</v>
      </c>
      <c r="B2962" t="n">
        <v>95.45556640625</v>
      </c>
      <c r="C2962" t="n">
        <v>87.68407440185547</v>
      </c>
      <c r="D2962" t="n">
        <v>24.3799991607666</v>
      </c>
      <c r="E2962" t="n">
        <v>95.51000213623047</v>
      </c>
      <c r="F2962" t="n">
        <v>38.26318740844727</v>
      </c>
      <c r="G2962" t="n">
        <v>59.71664810180664</v>
      </c>
      <c r="H2962" t="n">
        <v>1202.400024414062</v>
      </c>
      <c r="I2962" t="n">
        <v>70.11662292480469</v>
      </c>
      <c r="J2962" t="n">
        <v>119.2071075439453</v>
      </c>
      <c r="K2962" t="n">
        <v>155.7805786132812</v>
      </c>
      <c r="L2962" t="n">
        <v>345.3258361816406</v>
      </c>
      <c r="M2962" t="n">
        <v>180.4604797363281</v>
      </c>
      <c r="N2962" t="n">
        <v>113.1578750610352</v>
      </c>
      <c r="O2962" t="n">
        <v>69.1773681640625</v>
      </c>
      <c r="P2962" t="n">
        <v>271.19189453125</v>
      </c>
      <c r="Q2962" t="n">
        <v>95.96398162841797</v>
      </c>
      <c r="R2962" t="n">
        <v>126.9599990844727</v>
      </c>
      <c r="S2962" t="n">
        <v>68.3944091796875</v>
      </c>
      <c r="T2962" t="n">
        <v>53.71299743652344</v>
      </c>
      <c r="U2962" t="n">
        <v>46.9744758605957</v>
      </c>
      <c r="V2962" t="n">
        <v>61.29655075073242</v>
      </c>
      <c r="W2962" t="n">
        <v>25.29702568054199</v>
      </c>
      <c r="X2962" t="n">
        <v>73.3863525390625</v>
      </c>
      <c r="Y2962" t="n">
        <v>72.20182800292969</v>
      </c>
      <c r="Z2962" t="n">
        <v>48.33534240722656</v>
      </c>
      <c r="AA2962" t="n">
        <v>28.0072135925293</v>
      </c>
      <c r="AB2962" t="n">
        <v>46.48213958740234</v>
      </c>
      <c r="AC2962" t="n">
        <v>88.64871215820312</v>
      </c>
      <c r="AD2962" t="n">
        <v>110.4009628295898</v>
      </c>
    </row>
    <row r="2963">
      <c r="A2963" s="77" t="n">
        <v>43376</v>
      </c>
      <c r="B2963" t="n">
        <v>95.00257873535156</v>
      </c>
      <c r="C2963" t="n">
        <v>87.68407440185547</v>
      </c>
      <c r="D2963" t="n">
        <v>24.59000015258789</v>
      </c>
      <c r="E2963" t="n">
        <v>95.76000213623047</v>
      </c>
      <c r="F2963" t="n">
        <v>37.9472541809082</v>
      </c>
      <c r="G2963" t="n">
        <v>59.61081695556641</v>
      </c>
      <c r="H2963" t="n">
        <v>1198.300048828125</v>
      </c>
      <c r="I2963" t="n">
        <v>69.92959594726562</v>
      </c>
      <c r="J2963" t="n">
        <v>120.0885162353516</v>
      </c>
      <c r="K2963" t="n">
        <v>157.1440277099609</v>
      </c>
      <c r="L2963" t="n">
        <v>346.6665954589844</v>
      </c>
      <c r="M2963" t="n">
        <v>180.6548004150391</v>
      </c>
      <c r="N2963" t="n">
        <v>112.6150970458984</v>
      </c>
      <c r="O2963" t="n">
        <v>69.80771636962891</v>
      </c>
      <c r="P2963" t="n">
        <v>271.3408203125</v>
      </c>
      <c r="Q2963" t="n">
        <v>95.50314331054688</v>
      </c>
      <c r="R2963" t="n">
        <v>128.6399993896484</v>
      </c>
      <c r="S2963" t="n">
        <v>67.66545867919922</v>
      </c>
      <c r="T2963" t="n">
        <v>53.32907104492188</v>
      </c>
      <c r="U2963" t="n">
        <v>47.18641662597656</v>
      </c>
      <c r="V2963" t="n">
        <v>61.79095840454102</v>
      </c>
      <c r="W2963" t="n">
        <v>25.53455924987793</v>
      </c>
      <c r="X2963" t="n">
        <v>73.69187164306641</v>
      </c>
      <c r="Y2963" t="n">
        <v>72.42121124267578</v>
      </c>
      <c r="Z2963" t="n">
        <v>47.81809616088867</v>
      </c>
      <c r="AA2963" t="n">
        <v>27.68598937988281</v>
      </c>
      <c r="AB2963" t="n">
        <v>45.92274475097656</v>
      </c>
      <c r="AC2963" t="n">
        <v>88.48164367675781</v>
      </c>
      <c r="AD2963" t="n">
        <v>110.027458190918</v>
      </c>
    </row>
    <row r="2964">
      <c r="A2964" s="77" t="n">
        <v>43377</v>
      </c>
      <c r="B2964" t="n">
        <v>94.73075103759766</v>
      </c>
      <c r="C2964" t="n">
        <v>87.70328521728516</v>
      </c>
      <c r="D2964" t="n">
        <v>24.30999946594238</v>
      </c>
      <c r="E2964" t="n">
        <v>95.75</v>
      </c>
      <c r="F2964" t="n">
        <v>36.99948120117188</v>
      </c>
      <c r="G2964" t="n">
        <v>58.91418838500977</v>
      </c>
      <c r="H2964" t="n">
        <v>1197.199951171875</v>
      </c>
      <c r="I2964" t="n">
        <v>69.66940307617188</v>
      </c>
      <c r="J2964" t="n">
        <v>116.7411575317383</v>
      </c>
      <c r="K2964" t="n">
        <v>154.9379272460938</v>
      </c>
      <c r="L2964" t="n">
        <v>342.8819274902344</v>
      </c>
      <c r="M2964" t="n">
        <v>177.1864624023438</v>
      </c>
      <c r="N2964" t="n">
        <v>110.6724700927734</v>
      </c>
      <c r="O2964" t="n">
        <v>68.97982788085938</v>
      </c>
      <c r="P2964" t="n">
        <v>269.2200927734375</v>
      </c>
      <c r="Q2964" t="n">
        <v>95.26838684082031</v>
      </c>
      <c r="R2964" t="n">
        <v>125.9199981689453</v>
      </c>
      <c r="S2964" t="n">
        <v>67.09941864013672</v>
      </c>
      <c r="T2964" t="n">
        <v>53.0822639465332</v>
      </c>
      <c r="U2964" t="n">
        <v>46.51204681396484</v>
      </c>
      <c r="V2964" t="n">
        <v>61.53576278686523</v>
      </c>
      <c r="W2964" t="n">
        <v>25.70813751220703</v>
      </c>
      <c r="X2964" t="n">
        <v>73.45115661621094</v>
      </c>
      <c r="Y2964" t="n">
        <v>71.11450958251953</v>
      </c>
      <c r="Z2964" t="n">
        <v>47.70216369628906</v>
      </c>
      <c r="AA2964" t="n">
        <v>27.55576324462891</v>
      </c>
      <c r="AB2964" t="n">
        <v>46.1674690246582</v>
      </c>
      <c r="AC2964" t="n">
        <v>87.61844635009766</v>
      </c>
      <c r="AD2964" t="n">
        <v>108.3036499023438</v>
      </c>
    </row>
    <row r="2965">
      <c r="A2965" s="77" t="n">
        <v>43378</v>
      </c>
      <c r="B2965" t="n">
        <v>94.52240753173828</v>
      </c>
      <c r="C2965" t="n">
        <v>87.71282958984375</v>
      </c>
      <c r="D2965" t="n">
        <v>24.29999923706055</v>
      </c>
      <c r="E2965" t="n">
        <v>95.62000274658203</v>
      </c>
      <c r="F2965" t="n">
        <v>36.86407852172852</v>
      </c>
      <c r="G2965" t="n">
        <v>58.56146621704102</v>
      </c>
      <c r="H2965" t="n">
        <v>1201.199951171875</v>
      </c>
      <c r="I2965" t="n">
        <v>69.36037445068359</v>
      </c>
      <c r="J2965" t="n">
        <v>115.4042129516602</v>
      </c>
      <c r="K2965" t="n">
        <v>153.5366516113281</v>
      </c>
      <c r="L2965" t="n">
        <v>340.3143310546875</v>
      </c>
      <c r="M2965" t="n">
        <v>175.0199279785156</v>
      </c>
      <c r="N2965" t="n">
        <v>109.9011306762695</v>
      </c>
      <c r="O2965" t="n">
        <v>68.23657989501953</v>
      </c>
      <c r="P2965" t="n">
        <v>267.7132568359375</v>
      </c>
      <c r="Q2965" t="n">
        <v>95.00756072998047</v>
      </c>
      <c r="R2965" t="n">
        <v>125.5199966430664</v>
      </c>
      <c r="S2965" t="n">
        <v>67.06510162353516</v>
      </c>
      <c r="T2965" t="n">
        <v>52.68919372558594</v>
      </c>
      <c r="U2965" t="n">
        <v>46.06889724731445</v>
      </c>
      <c r="V2965" t="n">
        <v>61.5278205871582</v>
      </c>
      <c r="W2965" t="n">
        <v>25.58023262023926</v>
      </c>
      <c r="X2965" t="n">
        <v>73.07160949707031</v>
      </c>
      <c r="Y2965" t="n">
        <v>70.21794891357422</v>
      </c>
      <c r="Z2965" t="n">
        <v>47.65757369995117</v>
      </c>
      <c r="AA2965" t="n">
        <v>27.5644474029541</v>
      </c>
      <c r="AB2965" t="n">
        <v>46.87545776367188</v>
      </c>
      <c r="AC2965" t="n">
        <v>87.51636505126953</v>
      </c>
      <c r="AD2965" t="n">
        <v>107.4896469116211</v>
      </c>
    </row>
    <row r="2966">
      <c r="A2966" s="77" t="n">
        <v>43381</v>
      </c>
      <c r="B2966" t="n">
        <v>94.48614501953125</v>
      </c>
      <c r="C2966" t="n">
        <v>87.71282958984375</v>
      </c>
      <c r="D2966" t="n">
        <v>24.32999992370605</v>
      </c>
      <c r="E2966" t="n">
        <v>95.76999664306641</v>
      </c>
      <c r="F2966" t="n">
        <v>36.91824340820312</v>
      </c>
      <c r="G2966" t="n">
        <v>58.27928161621094</v>
      </c>
      <c r="H2966" t="n">
        <v>1184.400024414062</v>
      </c>
      <c r="I2966" t="n">
        <v>69.20592498779297</v>
      </c>
      <c r="J2966" t="n">
        <v>114.5327072143555</v>
      </c>
      <c r="K2966" t="n">
        <v>153.2147369384766</v>
      </c>
      <c r="L2966" t="n">
        <v>340.4093933105469</v>
      </c>
      <c r="M2966" t="n">
        <v>173.9512634277344</v>
      </c>
      <c r="N2966" t="n">
        <v>109.7868423461914</v>
      </c>
      <c r="O2966" t="n">
        <v>68.18013763427734</v>
      </c>
      <c r="P2966" t="n">
        <v>267.7132568359375</v>
      </c>
      <c r="Q2966" t="n">
        <v>94.96408081054688</v>
      </c>
      <c r="R2966" t="n">
        <v>125.4400024414062</v>
      </c>
      <c r="S2966" t="n">
        <v>68.03421020507812</v>
      </c>
      <c r="T2966" t="n">
        <v>52.66177368164062</v>
      </c>
      <c r="U2966" t="n">
        <v>45.91475677490234</v>
      </c>
      <c r="V2966" t="n">
        <v>61.47995376586914</v>
      </c>
      <c r="W2966" t="n">
        <v>25.75381278991699</v>
      </c>
      <c r="X2966" t="n">
        <v>73.25675201416016</v>
      </c>
      <c r="Y2966" t="n">
        <v>69.42633056640625</v>
      </c>
      <c r="Z2966" t="n">
        <v>48.31750106811523</v>
      </c>
      <c r="AA2966" t="n">
        <v>27.9203987121582</v>
      </c>
      <c r="AB2966" t="n">
        <v>47.26879119873047</v>
      </c>
      <c r="AC2966" t="n">
        <v>87.47924041748047</v>
      </c>
      <c r="AD2966" t="n">
        <v>107.7673416137695</v>
      </c>
    </row>
    <row r="2967">
      <c r="A2967" s="77" t="n">
        <v>43382</v>
      </c>
      <c r="B2967" t="n">
        <v>94.62203979492188</v>
      </c>
      <c r="C2967" t="n">
        <v>87.70328521728516</v>
      </c>
      <c r="D2967" t="n">
        <v>24.43000030517578</v>
      </c>
      <c r="E2967" t="n">
        <v>95.68000030517578</v>
      </c>
      <c r="F2967" t="n">
        <v>36.78284454345703</v>
      </c>
      <c r="G2967" t="n">
        <v>58.12937545776367</v>
      </c>
      <c r="H2967" t="n">
        <v>1187.199951171875</v>
      </c>
      <c r="I2967" t="n">
        <v>69.31159973144531</v>
      </c>
      <c r="J2967" t="n">
        <v>114.0177154541016</v>
      </c>
      <c r="K2967" t="n">
        <v>152.6182098388672</v>
      </c>
      <c r="L2967" t="n">
        <v>338.5360412597656</v>
      </c>
      <c r="M2967" t="n">
        <v>174.5147399902344</v>
      </c>
      <c r="N2967" t="n">
        <v>109.4154586791992</v>
      </c>
      <c r="O2967" t="n">
        <v>67.88848876953125</v>
      </c>
      <c r="P2967" t="n">
        <v>267.322509765625</v>
      </c>
      <c r="Q2967" t="n">
        <v>95.23361206054688</v>
      </c>
      <c r="R2967" t="n">
        <v>126.5599975585938</v>
      </c>
      <c r="S2967" t="n">
        <v>68.12854766845703</v>
      </c>
      <c r="T2967" t="n">
        <v>50.91582870483398</v>
      </c>
      <c r="U2967" t="n">
        <v>45.8858528137207</v>
      </c>
      <c r="V2967" t="n">
        <v>62.03017425537109</v>
      </c>
      <c r="W2967" t="n">
        <v>25.65332221984863</v>
      </c>
      <c r="X2967" t="n">
        <v>72.12731170654297</v>
      </c>
      <c r="Y2967" t="n">
        <v>69.67430114746094</v>
      </c>
      <c r="Z2967" t="n">
        <v>48.21049499511719</v>
      </c>
      <c r="AA2967" t="n">
        <v>28.01589775085449</v>
      </c>
      <c r="AB2967" t="n">
        <v>47.46107864379883</v>
      </c>
      <c r="AC2967" t="n">
        <v>87.62774658203125</v>
      </c>
      <c r="AD2967" t="n">
        <v>107.451301574707</v>
      </c>
    </row>
    <row r="2968">
      <c r="A2968" s="77" t="n">
        <v>43383</v>
      </c>
      <c r="B2968" t="n">
        <v>94.5948486328125</v>
      </c>
      <c r="C2968" t="n">
        <v>87.72242736816406</v>
      </c>
      <c r="D2968" t="n">
        <v>24.05999946594238</v>
      </c>
      <c r="E2968" t="n">
        <v>95.51000213623047</v>
      </c>
      <c r="F2968" t="n">
        <v>35.69064712524414</v>
      </c>
      <c r="G2968" t="n">
        <v>56.89482879638672</v>
      </c>
      <c r="H2968" t="n">
        <v>1189.300048828125</v>
      </c>
      <c r="I2968" t="n">
        <v>68.81557464599609</v>
      </c>
      <c r="J2968" t="n">
        <v>110.2346420288086</v>
      </c>
      <c r="K2968" t="n">
        <v>148.2344207763672</v>
      </c>
      <c r="L2968" t="n">
        <v>329.7778930664062</v>
      </c>
      <c r="M2968" t="n">
        <v>166.8397369384766</v>
      </c>
      <c r="N2968" t="n">
        <v>105.6540145874023</v>
      </c>
      <c r="O2968" t="n">
        <v>66.06331634521484</v>
      </c>
      <c r="P2968" t="n">
        <v>258.8582153320312</v>
      </c>
      <c r="Q2968" t="n">
        <v>95.13794708251953</v>
      </c>
      <c r="R2968" t="n">
        <v>123.0400009155273</v>
      </c>
      <c r="S2968" t="n">
        <v>67.11656951904297</v>
      </c>
      <c r="T2968" t="n">
        <v>49.58123016357422</v>
      </c>
      <c r="U2968" t="n">
        <v>44.07469940185547</v>
      </c>
      <c r="V2968" t="n">
        <v>60.08451080322266</v>
      </c>
      <c r="W2968" t="n">
        <v>24.85850715637207</v>
      </c>
      <c r="X2968" t="n">
        <v>69.80361175537109</v>
      </c>
      <c r="Y2968" t="n">
        <v>66.29787445068359</v>
      </c>
      <c r="Z2968" t="n">
        <v>47.63082122802734</v>
      </c>
      <c r="AA2968" t="n">
        <v>27.57312774658203</v>
      </c>
      <c r="AB2968" t="n">
        <v>47.1988525390625</v>
      </c>
      <c r="AC2968" t="n">
        <v>85.55793762207031</v>
      </c>
      <c r="AD2968" t="n">
        <v>103.831298828125</v>
      </c>
    </row>
    <row r="2969">
      <c r="A2969" s="77" t="n">
        <v>43384</v>
      </c>
      <c r="B2969" t="n">
        <v>94.875732421875</v>
      </c>
      <c r="C2969" t="n">
        <v>87.73203277587891</v>
      </c>
      <c r="D2969" t="n">
        <v>23.95999908447266</v>
      </c>
      <c r="E2969" t="n">
        <v>95.01999664306641</v>
      </c>
      <c r="F2969" t="n">
        <v>35.32958602905273</v>
      </c>
      <c r="G2969" t="n">
        <v>56.1011962890625</v>
      </c>
      <c r="H2969" t="n">
        <v>1223.5</v>
      </c>
      <c r="I2969" t="n">
        <v>68.87252807617188</v>
      </c>
      <c r="J2969" t="n">
        <v>108.0261764526367</v>
      </c>
      <c r="K2969" t="n">
        <v>145.4034423828125</v>
      </c>
      <c r="L2969" t="n">
        <v>322.8454284667969</v>
      </c>
      <c r="M2969" t="n">
        <v>164.7704162597656</v>
      </c>
      <c r="N2969" t="n">
        <v>104.1780090332031</v>
      </c>
      <c r="O2969" t="n">
        <v>64.65210723876953</v>
      </c>
      <c r="P2969" t="n">
        <v>253.1565246582031</v>
      </c>
      <c r="Q2969" t="n">
        <v>95.29447174072266</v>
      </c>
      <c r="R2969" t="n">
        <v>119.5999984741211</v>
      </c>
      <c r="S2969" t="n">
        <v>65.19551849365234</v>
      </c>
      <c r="T2969" t="n">
        <v>49.00534820556641</v>
      </c>
      <c r="U2969" t="n">
        <v>43.6989860534668</v>
      </c>
      <c r="V2969" t="n">
        <v>58.05112838745117</v>
      </c>
      <c r="W2969" t="n">
        <v>24.11850929260254</v>
      </c>
      <c r="X2969" t="n">
        <v>67.96131134033203</v>
      </c>
      <c r="Y2969" t="n">
        <v>65.45854187011719</v>
      </c>
      <c r="Z2969" t="n">
        <v>46.45365142822266</v>
      </c>
      <c r="AA2969" t="n">
        <v>26.76572799682617</v>
      </c>
      <c r="AB2969" t="n">
        <v>46.33354568481445</v>
      </c>
      <c r="AC2969" t="n">
        <v>83.24681854248047</v>
      </c>
      <c r="AD2969" t="n">
        <v>102.0021286010742</v>
      </c>
    </row>
    <row r="2970">
      <c r="A2970" s="77" t="n">
        <v>43385</v>
      </c>
      <c r="B2970" t="n">
        <v>94.90288543701172</v>
      </c>
      <c r="C2970" t="n">
        <v>87.73203277587891</v>
      </c>
      <c r="D2970" t="n">
        <v>24.11000061035156</v>
      </c>
      <c r="E2970" t="n">
        <v>95.22000122070312</v>
      </c>
      <c r="F2970" t="n">
        <v>36.36762619018555</v>
      </c>
      <c r="G2970" t="n">
        <v>56.30401229858398</v>
      </c>
      <c r="H2970" t="n">
        <v>1218.099975585938</v>
      </c>
      <c r="I2970" t="n">
        <v>69.23842620849609</v>
      </c>
      <c r="J2970" t="n">
        <v>110.1752395629883</v>
      </c>
      <c r="K2970" t="n">
        <v>145.4318237304688</v>
      </c>
      <c r="L2970" t="n">
        <v>323.5396118164062</v>
      </c>
      <c r="M2970" t="n">
        <v>169.3559875488281</v>
      </c>
      <c r="N2970" t="n">
        <v>105.5302276611328</v>
      </c>
      <c r="O2970" t="n">
        <v>64.57683563232422</v>
      </c>
      <c r="P2970" t="n">
        <v>256.6724548339844</v>
      </c>
      <c r="Q2970" t="n">
        <v>95.14667510986328</v>
      </c>
      <c r="R2970" t="n">
        <v>120.9599990844727</v>
      </c>
      <c r="S2970" t="n">
        <v>65.02400970458984</v>
      </c>
      <c r="T2970" t="n">
        <v>49.1424560546875</v>
      </c>
      <c r="U2970" t="n">
        <v>44.67200088500977</v>
      </c>
      <c r="V2970" t="n">
        <v>58.21059799194336</v>
      </c>
      <c r="W2970" t="n">
        <v>24.14591598510742</v>
      </c>
      <c r="X2970" t="n">
        <v>68.41493988037109</v>
      </c>
      <c r="Y2970" t="n">
        <v>67.556884765625</v>
      </c>
      <c r="Z2970" t="n">
        <v>46.71227264404297</v>
      </c>
      <c r="AA2970" t="n">
        <v>26.74836540222168</v>
      </c>
      <c r="AB2970" t="n">
        <v>46.28110885620117</v>
      </c>
      <c r="AC2970" t="n">
        <v>84.52767181396484</v>
      </c>
      <c r="AD2970" t="n">
        <v>103.8887634277344</v>
      </c>
    </row>
    <row r="2971">
      <c r="A2971" s="77" t="n">
        <v>43388</v>
      </c>
      <c r="B2971" t="n">
        <v>94.83944702148438</v>
      </c>
      <c r="C2971" t="n">
        <v>87.74162292480469</v>
      </c>
      <c r="D2971" t="n">
        <v>24.3700008392334</v>
      </c>
      <c r="E2971" t="n">
        <v>95.06999969482422</v>
      </c>
      <c r="F2971" t="n">
        <v>35.97948837280273</v>
      </c>
      <c r="G2971" t="n">
        <v>56.1717414855957</v>
      </c>
      <c r="H2971" t="n">
        <v>1226.400024414062</v>
      </c>
      <c r="I2971" t="n">
        <v>69.18961334228516</v>
      </c>
      <c r="J2971" t="n">
        <v>109.0264205932617</v>
      </c>
      <c r="K2971" t="n">
        <v>145.9714813232422</v>
      </c>
      <c r="L2971" t="n">
        <v>325.0231628417969</v>
      </c>
      <c r="M2971" t="n">
        <v>167.3060455322266</v>
      </c>
      <c r="N2971" t="n">
        <v>105.2540588378906</v>
      </c>
      <c r="O2971" t="n">
        <v>64.86849975585938</v>
      </c>
      <c r="P2971" t="n">
        <v>255.2307739257812</v>
      </c>
      <c r="Q2971" t="n">
        <v>95.20755004882812</v>
      </c>
      <c r="R2971" t="n">
        <v>121.0400009155273</v>
      </c>
      <c r="S2971" t="n">
        <v>65.46137237548828</v>
      </c>
      <c r="T2971" t="n">
        <v>48.9779167175293</v>
      </c>
      <c r="U2971" t="n">
        <v>44.49858093261719</v>
      </c>
      <c r="V2971" t="n">
        <v>57.72417449951172</v>
      </c>
      <c r="W2971" t="n">
        <v>24.03628349304199</v>
      </c>
      <c r="X2971" t="n">
        <v>68.5445556640625</v>
      </c>
      <c r="Y2971" t="n">
        <v>66.45048522949219</v>
      </c>
      <c r="Z2971" t="n">
        <v>46.99765014648438</v>
      </c>
      <c r="AA2971" t="n">
        <v>26.9133186340332</v>
      </c>
      <c r="AB2971" t="n">
        <v>46.49961853027344</v>
      </c>
      <c r="AC2971" t="n">
        <v>83.94293212890625</v>
      </c>
      <c r="AD2971" t="n">
        <v>103.6493530273438</v>
      </c>
    </row>
    <row r="2972">
      <c r="A2972" s="77" t="n">
        <v>43389</v>
      </c>
      <c r="B2972" t="n">
        <v>94.89382171630859</v>
      </c>
      <c r="C2972" t="n">
        <v>87.75119781494141</v>
      </c>
      <c r="D2972" t="n">
        <v>24.34000015258789</v>
      </c>
      <c r="E2972" t="n">
        <v>95.05000305175781</v>
      </c>
      <c r="F2972" t="n">
        <v>36.88213348388672</v>
      </c>
      <c r="G2972" t="n">
        <v>57.1329231262207</v>
      </c>
      <c r="H2972" t="n">
        <v>1227.300048828125</v>
      </c>
      <c r="I2972" t="n">
        <v>69.42547607421875</v>
      </c>
      <c r="J2972" t="n">
        <v>113.6414184570312</v>
      </c>
      <c r="K2972" t="n">
        <v>150.2038269042969</v>
      </c>
      <c r="L2972" t="n">
        <v>331.9459838867188</v>
      </c>
      <c r="M2972" t="n">
        <v>172.1733856201172</v>
      </c>
      <c r="N2972" t="n">
        <v>107.3966445922852</v>
      </c>
      <c r="O2972" t="n">
        <v>66.61837768554688</v>
      </c>
      <c r="P2972" t="n">
        <v>260.8115844726562</v>
      </c>
      <c r="Q2972" t="n">
        <v>95.21621704101562</v>
      </c>
      <c r="R2972" t="n">
        <v>121.5199966430664</v>
      </c>
      <c r="S2972" t="n">
        <v>66.80783081054688</v>
      </c>
      <c r="T2972" t="n">
        <v>49.76404571533203</v>
      </c>
      <c r="U2972" t="n">
        <v>45.67390823364258</v>
      </c>
      <c r="V2972" t="n">
        <v>58.20262145996094</v>
      </c>
      <c r="W2972" t="n">
        <v>24.43825912475586</v>
      </c>
      <c r="X2972" t="n">
        <v>69.7017822265625</v>
      </c>
      <c r="Y2972" t="n">
        <v>68.45346069335938</v>
      </c>
      <c r="Z2972" t="n">
        <v>47.52380752563477</v>
      </c>
      <c r="AA2972" t="n">
        <v>27.41685676574707</v>
      </c>
      <c r="AB2972" t="n">
        <v>46.98034286499023</v>
      </c>
      <c r="AC2972" t="n">
        <v>86.24477386474609</v>
      </c>
      <c r="AD2972" t="n">
        <v>105.7275009155273</v>
      </c>
    </row>
    <row r="2973">
      <c r="A2973" s="77" t="n">
        <v>43390</v>
      </c>
      <c r="B2973" t="n">
        <v>94.70357513427734</v>
      </c>
      <c r="C2973" t="n">
        <v>87.75119781494141</v>
      </c>
      <c r="D2973" t="n">
        <v>24.27000045776367</v>
      </c>
      <c r="E2973" t="n">
        <v>95.58000183105469</v>
      </c>
      <c r="F2973" t="n">
        <v>36.43081283569336</v>
      </c>
      <c r="G2973" t="n">
        <v>56.80664443969727</v>
      </c>
      <c r="H2973" t="n">
        <v>1223.699951171875</v>
      </c>
      <c r="I2973" t="n">
        <v>69.28722381591797</v>
      </c>
      <c r="J2973" t="n">
        <v>113.5819854736328</v>
      </c>
      <c r="K2973" t="n">
        <v>149.5599975585938</v>
      </c>
      <c r="L2973" t="n">
        <v>330.9094543457031</v>
      </c>
      <c r="M2973" t="n">
        <v>172.2413787841797</v>
      </c>
      <c r="N2973" t="n">
        <v>106.5586776733398</v>
      </c>
      <c r="O2973" t="n">
        <v>66.23265838623047</v>
      </c>
      <c r="P2973" t="n">
        <v>260.8581237792969</v>
      </c>
      <c r="Q2973" t="n">
        <v>94.99015808105469</v>
      </c>
      <c r="R2973" t="n">
        <v>118.5599975585938</v>
      </c>
      <c r="S2973" t="n">
        <v>66.55055236816406</v>
      </c>
      <c r="T2973" t="n">
        <v>49.44411087036133</v>
      </c>
      <c r="U2973" t="n">
        <v>45.85695266723633</v>
      </c>
      <c r="V2973" t="n">
        <v>57.8358268737793</v>
      </c>
      <c r="W2973" t="n">
        <v>24.68492889404297</v>
      </c>
      <c r="X2973" t="n">
        <v>69.19259643554688</v>
      </c>
      <c r="Y2973" t="n">
        <v>68.13870239257812</v>
      </c>
      <c r="Z2973" t="n">
        <v>47.74675750732422</v>
      </c>
      <c r="AA2973" t="n">
        <v>27.33872413635254</v>
      </c>
      <c r="AB2973" t="n">
        <v>46.8929443359375</v>
      </c>
      <c r="AC2973" t="n">
        <v>86.69957733154297</v>
      </c>
      <c r="AD2973" t="n">
        <v>104.8560333251953</v>
      </c>
    </row>
    <row r="2974">
      <c r="A2974" s="77" t="n">
        <v>43391</v>
      </c>
      <c r="B2974" t="n">
        <v>94.64015960693359</v>
      </c>
      <c r="C2974" t="n">
        <v>87.75119781494141</v>
      </c>
      <c r="D2974" t="n">
        <v>23.94000053405762</v>
      </c>
      <c r="E2974" t="n">
        <v>95.90000152587891</v>
      </c>
      <c r="F2974" t="n">
        <v>35.47400665283203</v>
      </c>
      <c r="G2974" t="n">
        <v>55.88956069946289</v>
      </c>
      <c r="H2974" t="n">
        <v>1226.5</v>
      </c>
      <c r="I2974" t="n">
        <v>68.99447631835938</v>
      </c>
      <c r="J2974" t="n">
        <v>111.9083099365234</v>
      </c>
      <c r="K2974" t="n">
        <v>146.7574005126953</v>
      </c>
      <c r="L2974" t="n">
        <v>326.1452331542969</v>
      </c>
      <c r="M2974" t="n">
        <v>168.2484436035156</v>
      </c>
      <c r="N2974" t="n">
        <v>104.4446334838867</v>
      </c>
      <c r="O2974" t="n">
        <v>65.00020599365234</v>
      </c>
      <c r="P2974" t="n">
        <v>257.0910339355469</v>
      </c>
      <c r="Q2974" t="n">
        <v>94.92061614990234</v>
      </c>
      <c r="R2974" t="n">
        <v>116.4800033569336</v>
      </c>
      <c r="S2974" t="n">
        <v>66.42189788818359</v>
      </c>
      <c r="T2974" t="n">
        <v>48.88650131225586</v>
      </c>
      <c r="U2974" t="n">
        <v>45.0188102722168</v>
      </c>
      <c r="V2974" t="n">
        <v>57.54875946044922</v>
      </c>
      <c r="W2974" t="n">
        <v>24.2738208770752</v>
      </c>
      <c r="X2974" t="n">
        <v>67.99835205078125</v>
      </c>
      <c r="Y2974" t="n">
        <v>66.80339050292969</v>
      </c>
      <c r="Z2974" t="n">
        <v>47.68432998657227</v>
      </c>
      <c r="AA2974" t="n">
        <v>27.34740447998047</v>
      </c>
      <c r="AB2974" t="n">
        <v>46.96286392211914</v>
      </c>
      <c r="AC2974" t="n">
        <v>85.71572113037109</v>
      </c>
      <c r="AD2974" t="n">
        <v>102.8448944091797</v>
      </c>
    </row>
    <row r="2975">
      <c r="A2975" s="77" t="n">
        <v>43392</v>
      </c>
      <c r="B2975" t="n">
        <v>94.55863189697266</v>
      </c>
      <c r="C2975" t="n">
        <v>87.76081085205078</v>
      </c>
      <c r="D2975" t="n">
        <v>24.04000091552734</v>
      </c>
      <c r="E2975" t="n">
        <v>95.70999908447266</v>
      </c>
      <c r="F2975" t="n">
        <v>35.8079833984375</v>
      </c>
      <c r="G2975" t="n">
        <v>56.20701599121094</v>
      </c>
      <c r="H2975" t="n">
        <v>1225.300048828125</v>
      </c>
      <c r="I2975" t="n">
        <v>69.03517913818359</v>
      </c>
      <c r="J2975" t="n">
        <v>110.1455154418945</v>
      </c>
      <c r="K2975" t="n">
        <v>145.2046203613281</v>
      </c>
      <c r="L2975" t="n">
        <v>324.0816955566406</v>
      </c>
      <c r="M2975" t="n">
        <v>168.0930023193359</v>
      </c>
      <c r="N2975" t="n">
        <v>103.97802734375</v>
      </c>
      <c r="O2975" t="n">
        <v>64.369873046875</v>
      </c>
      <c r="P2975" t="n">
        <v>256.9515075683594</v>
      </c>
      <c r="Q2975" t="n">
        <v>94.83365631103516</v>
      </c>
      <c r="R2975" t="n">
        <v>117.7600021362305</v>
      </c>
      <c r="S2975" t="n">
        <v>66.99651336669922</v>
      </c>
      <c r="T2975" t="n">
        <v>48.53914642333984</v>
      </c>
      <c r="U2975" t="n">
        <v>45.00917816162109</v>
      </c>
      <c r="V2975" t="n">
        <v>57.03841781616211</v>
      </c>
      <c r="W2975" t="n">
        <v>24.36517333984375</v>
      </c>
      <c r="X2975" t="n">
        <v>67.74840545654297</v>
      </c>
      <c r="Y2975" t="n">
        <v>66.77478790283203</v>
      </c>
      <c r="Z2975" t="n">
        <v>48.77232360839844</v>
      </c>
      <c r="AA2975" t="n">
        <v>27.62521934509277</v>
      </c>
      <c r="AB2975" t="n">
        <v>47.69707107543945</v>
      </c>
      <c r="AC2975" t="n">
        <v>84.93608856201172</v>
      </c>
      <c r="AD2975" t="n">
        <v>101.8393096923828</v>
      </c>
    </row>
    <row r="2976">
      <c r="A2976" s="77" t="n">
        <v>43395</v>
      </c>
      <c r="B2976" t="n">
        <v>94.54050445556641</v>
      </c>
      <c r="C2976" t="n">
        <v>87.77997589111328</v>
      </c>
      <c r="D2976" t="n">
        <v>23.96999931335449</v>
      </c>
      <c r="E2976" t="n">
        <v>96.01000213623047</v>
      </c>
      <c r="F2976" t="n">
        <v>36.19612121582031</v>
      </c>
      <c r="G2976" t="n">
        <v>55.96010589599609</v>
      </c>
      <c r="H2976" t="n">
        <v>1221.199951171875</v>
      </c>
      <c r="I2976" t="n">
        <v>69.06767272949219</v>
      </c>
      <c r="J2976" t="n">
        <v>108.5609664916992</v>
      </c>
      <c r="K2976" t="n">
        <v>144.8921661376953</v>
      </c>
      <c r="L2976" t="n">
        <v>322.3700561523438</v>
      </c>
      <c r="M2976" t="n">
        <v>168.9576110839844</v>
      </c>
      <c r="N2976" t="n">
        <v>103.9684982299805</v>
      </c>
      <c r="O2976" t="n">
        <v>64.30400848388672</v>
      </c>
      <c r="P2976" t="n">
        <v>255.7981109619141</v>
      </c>
      <c r="Q2976" t="n">
        <v>94.781494140625</v>
      </c>
      <c r="R2976" t="n">
        <v>117.9199981689453</v>
      </c>
      <c r="S2976" t="n">
        <v>66.06171417236328</v>
      </c>
      <c r="T2976" t="n">
        <v>48.15522766113281</v>
      </c>
      <c r="U2976" t="n">
        <v>44.98028564453125</v>
      </c>
      <c r="V2976" t="n">
        <v>56.40846633911133</v>
      </c>
      <c r="W2976" t="n">
        <v>23.84443664550781</v>
      </c>
      <c r="X2976" t="n">
        <v>67.51692962646484</v>
      </c>
      <c r="Y2976" t="n">
        <v>67.32797241210938</v>
      </c>
      <c r="Z2976" t="n">
        <v>48.40667724609375</v>
      </c>
      <c r="AA2976" t="n">
        <v>27.23454093933105</v>
      </c>
      <c r="AB2976" t="n">
        <v>47.39115142822266</v>
      </c>
      <c r="AC2976" t="n">
        <v>84.23994445800781</v>
      </c>
      <c r="AD2976" t="n">
        <v>102.2511215209961</v>
      </c>
    </row>
    <row r="2977">
      <c r="A2977" s="77" t="n">
        <v>43396</v>
      </c>
      <c r="B2977" t="n">
        <v>94.65827941894531</v>
      </c>
      <c r="C2977" t="n">
        <v>87.77997589111328</v>
      </c>
      <c r="D2977" t="n">
        <v>23.77000045776367</v>
      </c>
      <c r="E2977" t="n">
        <v>95.95999908447266</v>
      </c>
      <c r="F2977" t="n">
        <v>35.7989616394043</v>
      </c>
      <c r="G2977" t="n">
        <v>55.43101501464844</v>
      </c>
      <c r="H2977" t="n">
        <v>1233.400024414062</v>
      </c>
      <c r="I2977" t="n">
        <v>69.00263977050781</v>
      </c>
      <c r="J2977" t="n">
        <v>108.0360794067383</v>
      </c>
      <c r="K2977" t="n">
        <v>143.5950164794922</v>
      </c>
      <c r="L2977" t="n">
        <v>319.1082763671875</v>
      </c>
      <c r="M2977" t="n">
        <v>168.3358764648438</v>
      </c>
      <c r="N2977" t="n">
        <v>103.8256759643555</v>
      </c>
      <c r="O2977" t="n">
        <v>63.83359909057617</v>
      </c>
      <c r="P2977" t="n">
        <v>254.4958801269531</v>
      </c>
      <c r="Q2977" t="n">
        <v>94.80757904052734</v>
      </c>
      <c r="R2977" t="n">
        <v>112.3199996948242</v>
      </c>
      <c r="S2977" t="n">
        <v>66.35329437255859</v>
      </c>
      <c r="T2977" t="n">
        <v>47.67989730834961</v>
      </c>
      <c r="U2977" t="n">
        <v>44.88393402099609</v>
      </c>
      <c r="V2977" t="n">
        <v>54.93326187133789</v>
      </c>
      <c r="W2977" t="n">
        <v>23.65258407592773</v>
      </c>
      <c r="X2977" t="n">
        <v>66.406005859375</v>
      </c>
      <c r="Y2977" t="n">
        <v>67.07044219970703</v>
      </c>
      <c r="Z2977" t="n">
        <v>48.62072372436523</v>
      </c>
      <c r="AA2977" t="n">
        <v>27.40817260742188</v>
      </c>
      <c r="AB2977" t="n">
        <v>47.12893676757812</v>
      </c>
      <c r="AC2977" t="n">
        <v>83.78514099121094</v>
      </c>
      <c r="AD2977" t="n">
        <v>102.2702865600586</v>
      </c>
    </row>
    <row r="2978">
      <c r="A2978" s="77" t="n">
        <v>43397</v>
      </c>
      <c r="B2978" t="n">
        <v>94.90288543701172</v>
      </c>
      <c r="C2978" t="n">
        <v>87.78956604003906</v>
      </c>
      <c r="D2978" t="n">
        <v>23.61000061035156</v>
      </c>
      <c r="E2978" t="n">
        <v>96.43000030517578</v>
      </c>
      <c r="F2978" t="n">
        <v>34.64356994628906</v>
      </c>
      <c r="G2978" t="n">
        <v>53.86138916015625</v>
      </c>
      <c r="H2978" t="n">
        <v>1227.800048828125</v>
      </c>
      <c r="I2978" t="n">
        <v>68.66108703613281</v>
      </c>
      <c r="J2978" t="n">
        <v>101.8167495727539</v>
      </c>
      <c r="K2978" t="n">
        <v>138.1886291503906</v>
      </c>
      <c r="L2978" t="n">
        <v>309.5037536621094</v>
      </c>
      <c r="M2978" t="n">
        <v>160.6316680908203</v>
      </c>
      <c r="N2978" t="n">
        <v>100.6165313720703</v>
      </c>
      <c r="O2978" t="n">
        <v>61.62271499633789</v>
      </c>
      <c r="P2978" t="n">
        <v>246.7850646972656</v>
      </c>
      <c r="Q2978" t="n">
        <v>95.12058258056641</v>
      </c>
      <c r="R2978" t="n">
        <v>112.4000015258789</v>
      </c>
      <c r="S2978" t="n">
        <v>66.9793701171875</v>
      </c>
      <c r="T2978" t="n">
        <v>46.17160797119141</v>
      </c>
      <c r="U2978" t="n">
        <v>42.7452278137207</v>
      </c>
      <c r="V2978" t="n">
        <v>52.76432037353516</v>
      </c>
      <c r="W2978" t="n">
        <v>23.05875778198242</v>
      </c>
      <c r="X2978" t="n">
        <v>64.15635681152344</v>
      </c>
      <c r="Y2978" t="n">
        <v>64.06600952148438</v>
      </c>
      <c r="Z2978" t="n">
        <v>48.82583236694336</v>
      </c>
      <c r="AA2978" t="n">
        <v>27.72940063476562</v>
      </c>
      <c r="AB2978" t="n">
        <v>48.27394485473633</v>
      </c>
      <c r="AC2978" t="n">
        <v>81.01923370361328</v>
      </c>
      <c r="AD2978" t="n">
        <v>99.21527099609375</v>
      </c>
    </row>
    <row r="2979">
      <c r="A2979" s="77" t="n">
        <v>43398</v>
      </c>
      <c r="B2979" t="n">
        <v>94.82136535644531</v>
      </c>
      <c r="C2979" t="n">
        <v>87.79913330078125</v>
      </c>
      <c r="D2979" t="n">
        <v>23.55999946594238</v>
      </c>
      <c r="E2979" t="n">
        <v>96.68000030517578</v>
      </c>
      <c r="F2979" t="n">
        <v>35.31153106689453</v>
      </c>
      <c r="G2979" t="n">
        <v>54.54037857055664</v>
      </c>
      <c r="H2979" t="n">
        <v>1229.099975585938</v>
      </c>
      <c r="I2979" t="n">
        <v>68.79936981201172</v>
      </c>
      <c r="J2979" t="n">
        <v>102.9853591918945</v>
      </c>
      <c r="K2979" t="n">
        <v>141.1806030273438</v>
      </c>
      <c r="L2979" t="n">
        <v>314.1063537597656</v>
      </c>
      <c r="M2979" t="n">
        <v>166.1887969970703</v>
      </c>
      <c r="N2979" t="n">
        <v>103.5114059448242</v>
      </c>
      <c r="O2979" t="n">
        <v>62.91162490844727</v>
      </c>
      <c r="P2979" t="n">
        <v>251.2125244140625</v>
      </c>
      <c r="Q2979" t="n">
        <v>94.72064971923828</v>
      </c>
      <c r="R2979" t="n">
        <v>113.6800003051758</v>
      </c>
      <c r="S2979" t="n">
        <v>67.83695983886719</v>
      </c>
      <c r="T2979" t="n">
        <v>46.76577377319336</v>
      </c>
      <c r="U2979" t="n">
        <v>44.16140365600586</v>
      </c>
      <c r="V2979" t="n">
        <v>53.41022491455078</v>
      </c>
      <c r="W2979" t="n">
        <v>23.41505432128906</v>
      </c>
      <c r="X2979" t="n">
        <v>64.6099853515625</v>
      </c>
      <c r="Y2979" t="n">
        <v>66.26926422119141</v>
      </c>
      <c r="Z2979" t="n">
        <v>48.94176483154297</v>
      </c>
      <c r="AA2979" t="n">
        <v>28.05930709838867</v>
      </c>
      <c r="AB2979" t="n">
        <v>47.52226257324219</v>
      </c>
      <c r="AC2979" t="n">
        <v>82.06806182861328</v>
      </c>
      <c r="AD2979" t="n">
        <v>102.2128372192383</v>
      </c>
    </row>
    <row r="2980">
      <c r="A2980" s="77" t="n">
        <v>43399</v>
      </c>
      <c r="B2980" t="n">
        <v>95.03877258300781</v>
      </c>
      <c r="C2980" t="n">
        <v>87.80873107910156</v>
      </c>
      <c r="D2980" t="n">
        <v>23.76000022888184</v>
      </c>
      <c r="E2980" t="n">
        <v>96.36000061035156</v>
      </c>
      <c r="F2980" t="n">
        <v>34.90533447265625</v>
      </c>
      <c r="G2980" t="n">
        <v>54.17001724243164</v>
      </c>
      <c r="H2980" t="n">
        <v>1232.5</v>
      </c>
      <c r="I2980" t="n">
        <v>68.49034118652344</v>
      </c>
      <c r="J2980" t="n">
        <v>102.6090240478516</v>
      </c>
      <c r="K2980" t="n">
        <v>139.6372833251953</v>
      </c>
      <c r="L2980" t="n">
        <v>310.6068115234375</v>
      </c>
      <c r="M2980" t="n">
        <v>161.9140777587891</v>
      </c>
      <c r="N2980" t="n">
        <v>100.8355484008789</v>
      </c>
      <c r="O2980" t="n">
        <v>62.34714126586914</v>
      </c>
      <c r="P2980" t="n">
        <v>246.7943115234375</v>
      </c>
      <c r="Q2980" t="n">
        <v>95.19887542724609</v>
      </c>
      <c r="R2980" t="n">
        <v>114.6399993896484</v>
      </c>
      <c r="S2980" t="n">
        <v>66.20751190185547</v>
      </c>
      <c r="T2980" t="n">
        <v>46.49153900146484</v>
      </c>
      <c r="U2980" t="n">
        <v>42.96680450439453</v>
      </c>
      <c r="V2980" t="n">
        <v>53.01152038574219</v>
      </c>
      <c r="W2980" t="n">
        <v>23.07702827453613</v>
      </c>
      <c r="X2980" t="n">
        <v>63.97119903564453</v>
      </c>
      <c r="Y2980" t="n">
        <v>64.94348907470703</v>
      </c>
      <c r="Z2980" t="n">
        <v>48.0053825378418</v>
      </c>
      <c r="AA2980" t="n">
        <v>27.33003807067871</v>
      </c>
      <c r="AB2980" t="n">
        <v>46.64820861816406</v>
      </c>
      <c r="AC2980" t="n">
        <v>81.139892578125</v>
      </c>
      <c r="AD2980" t="n">
        <v>99.03334045410156</v>
      </c>
    </row>
    <row r="2981">
      <c r="A2981" s="77" t="n">
        <v>43402</v>
      </c>
      <c r="B2981" t="n">
        <v>94.93913269042969</v>
      </c>
      <c r="C2981" t="n">
        <v>87.80873107910156</v>
      </c>
      <c r="D2981" t="n">
        <v>23.44000053405762</v>
      </c>
      <c r="E2981" t="n">
        <v>96.58000183105469</v>
      </c>
      <c r="F2981" t="n">
        <v>34.30056381225586</v>
      </c>
      <c r="G2981" t="n">
        <v>54.02011108398438</v>
      </c>
      <c r="H2981" t="n">
        <v>1224.5</v>
      </c>
      <c r="I2981" t="n">
        <v>68.42528533935547</v>
      </c>
      <c r="J2981" t="n">
        <v>101.6186981201172</v>
      </c>
      <c r="K2981" t="n">
        <v>138.870361328125</v>
      </c>
      <c r="L2981" t="n">
        <v>309.3230285644531</v>
      </c>
      <c r="M2981" t="n">
        <v>158.5817565917969</v>
      </c>
      <c r="N2981" t="n">
        <v>99.97850036621094</v>
      </c>
      <c r="O2981" t="n">
        <v>62.20601272583008</v>
      </c>
      <c r="P2981" t="n">
        <v>245.4270629882812</v>
      </c>
      <c r="Q2981" t="n">
        <v>95.10319519042969</v>
      </c>
      <c r="R2981" t="n">
        <v>112.879997253418</v>
      </c>
      <c r="S2981" t="n">
        <v>67.04796600341797</v>
      </c>
      <c r="T2981" t="n">
        <v>46.38184356689453</v>
      </c>
      <c r="U2981" t="n">
        <v>42.30207824707031</v>
      </c>
      <c r="V2981" t="n">
        <v>52.02273559570312</v>
      </c>
      <c r="W2981" t="n">
        <v>23.27801322937012</v>
      </c>
      <c r="X2981" t="n">
        <v>62.90655517578125</v>
      </c>
      <c r="Y2981" t="n">
        <v>63.84666061401367</v>
      </c>
      <c r="Z2981" t="n">
        <v>48.55828857421875</v>
      </c>
      <c r="AA2981" t="n">
        <v>27.78149032592773</v>
      </c>
      <c r="AB2981" t="n">
        <v>47.30374145507812</v>
      </c>
      <c r="AC2981" t="n">
        <v>81.34407806396484</v>
      </c>
      <c r="AD2981" t="n">
        <v>98.16185760498047</v>
      </c>
    </row>
    <row r="2982">
      <c r="A2982" s="77" t="n">
        <v>43403</v>
      </c>
      <c r="B2982" t="n">
        <v>94.80323028564453</v>
      </c>
      <c r="C2982" t="n">
        <v>87.80873107910156</v>
      </c>
      <c r="D2982" t="n">
        <v>23.29000091552734</v>
      </c>
      <c r="E2982" t="n">
        <v>97.01000213623047</v>
      </c>
      <c r="F2982" t="n">
        <v>34.96853256225586</v>
      </c>
      <c r="G2982" t="n">
        <v>54.67265701293945</v>
      </c>
      <c r="H2982" t="n">
        <v>1222.599975585938</v>
      </c>
      <c r="I2982" t="n">
        <v>68.58790588378906</v>
      </c>
      <c r="J2982" t="n">
        <v>102.6288375854492</v>
      </c>
      <c r="K2982" t="n">
        <v>141.7676544189453</v>
      </c>
      <c r="L2982" t="n">
        <v>314.7719116210938</v>
      </c>
      <c r="M2982" t="n">
        <v>161.1951751708984</v>
      </c>
      <c r="N2982" t="n">
        <v>101.1783599853516</v>
      </c>
      <c r="O2982" t="n">
        <v>63.57016754150391</v>
      </c>
      <c r="P2982" t="n">
        <v>249.0638732910156</v>
      </c>
      <c r="Q2982" t="n">
        <v>94.85105133056641</v>
      </c>
      <c r="R2982" t="n">
        <v>112.2399978637695</v>
      </c>
      <c r="S2982" t="n">
        <v>67.96559906005859</v>
      </c>
      <c r="T2982" t="n">
        <v>47.44221496582031</v>
      </c>
      <c r="U2982" t="n">
        <v>43.45814514160156</v>
      </c>
      <c r="V2982" t="n">
        <v>53.22682952880859</v>
      </c>
      <c r="W2982" t="n">
        <v>23.67999267578125</v>
      </c>
      <c r="X2982" t="n">
        <v>64.20265197753906</v>
      </c>
      <c r="Y2982" t="n">
        <v>64.56200408935547</v>
      </c>
      <c r="Z2982" t="n">
        <v>49.52143096923828</v>
      </c>
      <c r="AA2982" t="n">
        <v>28.24162292480469</v>
      </c>
      <c r="AB2982" t="n">
        <v>47.4872932434082</v>
      </c>
      <c r="AC2982" t="n">
        <v>82.21657562255859</v>
      </c>
      <c r="AD2982" t="n">
        <v>99.63668060302734</v>
      </c>
    </row>
    <row r="2983">
      <c r="A2983" s="77" t="n">
        <v>43404</v>
      </c>
      <c r="B2983" t="n">
        <v>94.75795745849609</v>
      </c>
      <c r="C2983" t="n">
        <v>87.81833648681641</v>
      </c>
      <c r="D2983" t="n">
        <v>23.15999984741211</v>
      </c>
      <c r="E2983" t="n">
        <v>97.12999725341797</v>
      </c>
      <c r="F2983" t="n">
        <v>35.34764099121094</v>
      </c>
      <c r="G2983" t="n">
        <v>55.07828521728516</v>
      </c>
      <c r="H2983" t="n">
        <v>1212.300048828125</v>
      </c>
      <c r="I2983" t="n">
        <v>68.58790588378906</v>
      </c>
      <c r="J2983" t="n">
        <v>103.0645980834961</v>
      </c>
      <c r="K2983" t="n">
        <v>142.0516510009766</v>
      </c>
      <c r="L2983" t="n">
        <v>315.8560485839844</v>
      </c>
      <c r="M2983" t="n">
        <v>164.9841461181641</v>
      </c>
      <c r="N2983" t="n">
        <v>102.4353485107422</v>
      </c>
      <c r="O2983" t="n">
        <v>63.54196548461914</v>
      </c>
      <c r="P2983" t="n">
        <v>251.7241516113281</v>
      </c>
      <c r="Q2983" t="n">
        <v>94.63368988037109</v>
      </c>
      <c r="R2983" t="n">
        <v>110.3199996948242</v>
      </c>
      <c r="S2983" t="n">
        <v>67.16802978515625</v>
      </c>
      <c r="T2983" t="n">
        <v>48.09123611450195</v>
      </c>
      <c r="U2983" t="n">
        <v>44.35408020019531</v>
      </c>
      <c r="V2983" t="n">
        <v>53.55376052856445</v>
      </c>
      <c r="W2983" t="n">
        <v>24.00887870788574</v>
      </c>
      <c r="X2983" t="n">
        <v>64.69330596923828</v>
      </c>
      <c r="Y2983" t="n">
        <v>66.09760284423828</v>
      </c>
      <c r="Z2983" t="n">
        <v>49.05769729614258</v>
      </c>
      <c r="AA2983" t="n">
        <v>27.8596248626709</v>
      </c>
      <c r="AB2983" t="n">
        <v>46.92790603637695</v>
      </c>
      <c r="AC2983" t="n">
        <v>82.32794189453125</v>
      </c>
      <c r="AD2983" t="n">
        <v>100.9199523925781</v>
      </c>
    </row>
    <row r="2984">
      <c r="A2984" s="77" t="n">
        <v>43405</v>
      </c>
      <c r="B2984" t="n">
        <v>94.99737548828125</v>
      </c>
      <c r="C2984" t="n">
        <v>87.8375244140625</v>
      </c>
      <c r="D2984" t="n">
        <v>23.23999977111816</v>
      </c>
      <c r="E2984" t="n">
        <v>96.27999877929688</v>
      </c>
      <c r="F2984" t="n">
        <v>36.61134719848633</v>
      </c>
      <c r="G2984" t="n">
        <v>55.78374099731445</v>
      </c>
      <c r="H2984" t="n">
        <v>1236</v>
      </c>
      <c r="I2984" t="n">
        <v>68.90255737304688</v>
      </c>
      <c r="J2984" t="n">
        <v>107.0259475708008</v>
      </c>
      <c r="K2984" t="n">
        <v>145.3277130126953</v>
      </c>
      <c r="L2984" t="n">
        <v>322.1037292480469</v>
      </c>
      <c r="M2984" t="n">
        <v>167.1603546142578</v>
      </c>
      <c r="N2984" t="n">
        <v>104.3779754638672</v>
      </c>
      <c r="O2984" t="n">
        <v>64.74617767333984</v>
      </c>
      <c r="P2984" t="n">
        <v>254.4029541015625</v>
      </c>
      <c r="Q2984" t="n">
        <v>94.51271820068359</v>
      </c>
      <c r="R2984" t="n">
        <v>107.6800003051758</v>
      </c>
      <c r="S2984" t="n">
        <v>67.48533630371094</v>
      </c>
      <c r="T2984" t="n">
        <v>49.44411087036133</v>
      </c>
      <c r="U2984" t="n">
        <v>44.61419296264648</v>
      </c>
      <c r="V2984" t="n">
        <v>54.00828170776367</v>
      </c>
      <c r="W2984" t="n">
        <v>24.11850929260254</v>
      </c>
      <c r="X2984" t="n">
        <v>65.83202362060547</v>
      </c>
      <c r="Y2984" t="n">
        <v>66.87014770507812</v>
      </c>
      <c r="Z2984" t="n">
        <v>49.4055061340332</v>
      </c>
      <c r="AA2984" t="n">
        <v>27.96380615234375</v>
      </c>
      <c r="AB2984" t="n">
        <v>46.7181282043457</v>
      </c>
      <c r="AC2984" t="n">
        <v>83.36749267578125</v>
      </c>
      <c r="AD2984" t="n">
        <v>102.9789581298828</v>
      </c>
    </row>
    <row r="2985">
      <c r="A2985" s="77" t="n">
        <v>43406</v>
      </c>
      <c r="B2985" t="n">
        <v>94.71514892578125</v>
      </c>
      <c r="C2985" t="n">
        <v>87.8375244140625</v>
      </c>
      <c r="D2985" t="n">
        <v>23.36000061035156</v>
      </c>
      <c r="E2985" t="n">
        <v>96.54000091552734</v>
      </c>
      <c r="F2985" t="n">
        <v>36.84603118896484</v>
      </c>
      <c r="G2985" t="n">
        <v>55.86310195922852</v>
      </c>
      <c r="H2985" t="n">
        <v>1230.900024414062</v>
      </c>
      <c r="I2985" t="n">
        <v>68.86168670654297</v>
      </c>
      <c r="J2985" t="n">
        <v>107.0556640625</v>
      </c>
      <c r="K2985" t="n">
        <v>145.8105773925781</v>
      </c>
      <c r="L2985" t="n">
        <v>322.4460144042969</v>
      </c>
      <c r="M2985" t="n">
        <v>164.5566558837891</v>
      </c>
      <c r="N2985" t="n">
        <v>104.873161315918</v>
      </c>
      <c r="O2985" t="n">
        <v>65.11309814453125</v>
      </c>
      <c r="P2985" t="n">
        <v>252.8960723876953</v>
      </c>
      <c r="Q2985" t="n">
        <v>94.22555541992188</v>
      </c>
      <c r="R2985" t="n">
        <v>106.4800033569336</v>
      </c>
      <c r="S2985" t="n">
        <v>66.92790222167969</v>
      </c>
      <c r="T2985" t="n">
        <v>49.32527160644531</v>
      </c>
      <c r="U2985" t="n">
        <v>44.16140365600586</v>
      </c>
      <c r="V2985" t="n">
        <v>53.87271881103516</v>
      </c>
      <c r="W2985" t="n">
        <v>24.10023880004883</v>
      </c>
      <c r="X2985" t="n">
        <v>65.72093963623047</v>
      </c>
      <c r="Y2985" t="n">
        <v>65.56346130371094</v>
      </c>
      <c r="Z2985" t="n">
        <v>49.14687728881836</v>
      </c>
      <c r="AA2985" t="n">
        <v>27.72940063476562</v>
      </c>
      <c r="AB2985" t="n">
        <v>46.45590591430664</v>
      </c>
      <c r="AC2985" t="n">
        <v>82.84770965576172</v>
      </c>
      <c r="AD2985" t="n">
        <v>103.4003372192383</v>
      </c>
    </row>
    <row r="2986">
      <c r="A2986" s="77" t="n">
        <v>43409</v>
      </c>
      <c r="B2986" t="n">
        <v>94.77890777587891</v>
      </c>
      <c r="C2986" t="n">
        <v>87.84714508056641</v>
      </c>
      <c r="D2986" t="n">
        <v>23.45000076293945</v>
      </c>
      <c r="E2986" t="n">
        <v>96.34999847412109</v>
      </c>
      <c r="F2986" t="n">
        <v>36.94532012939453</v>
      </c>
      <c r="G2986" t="n">
        <v>55.86310195922852</v>
      </c>
      <c r="H2986" t="n">
        <v>1229.800048828125</v>
      </c>
      <c r="I2986" t="n">
        <v>68.91889190673828</v>
      </c>
      <c r="J2986" t="n">
        <v>106.986328125</v>
      </c>
      <c r="K2986" t="n">
        <v>145.6969451904297</v>
      </c>
      <c r="L2986" t="n">
        <v>324.0436401367188</v>
      </c>
      <c r="M2986" t="n">
        <v>164.1485900878906</v>
      </c>
      <c r="N2986" t="n">
        <v>104.4922561645508</v>
      </c>
      <c r="O2986" t="n">
        <v>65.1695556640625</v>
      </c>
      <c r="P2986" t="n">
        <v>254.2913360595703</v>
      </c>
      <c r="Q2986" t="n">
        <v>94.39958953857422</v>
      </c>
      <c r="R2986" t="n">
        <v>106.4000015258789</v>
      </c>
      <c r="S2986" t="n">
        <v>67.92272186279297</v>
      </c>
      <c r="T2986" t="n">
        <v>49.47153472900391</v>
      </c>
      <c r="U2986" t="n">
        <v>43.97836303710938</v>
      </c>
      <c r="V2986" t="n">
        <v>54.77379608154297</v>
      </c>
      <c r="W2986" t="n">
        <v>24.48393821716309</v>
      </c>
      <c r="X2986" t="n">
        <v>66.06344604492188</v>
      </c>
      <c r="Y2986" t="n">
        <v>65.4967041015625</v>
      </c>
      <c r="Z2986" t="n">
        <v>49.7622184753418</v>
      </c>
      <c r="AA2986" t="n">
        <v>28.18953132629395</v>
      </c>
      <c r="AB2986" t="n">
        <v>47.11145401000977</v>
      </c>
      <c r="AC2986" t="n">
        <v>83.58095550537109</v>
      </c>
      <c r="AD2986" t="n">
        <v>103.5439987182617</v>
      </c>
    </row>
    <row r="2987">
      <c r="A2987" s="77" t="n">
        <v>43410</v>
      </c>
      <c r="B2987" t="n">
        <v>94.78797149658203</v>
      </c>
      <c r="C2987" t="n">
        <v>87.84714508056641</v>
      </c>
      <c r="D2987" t="n">
        <v>23.30999946594238</v>
      </c>
      <c r="E2987" t="n">
        <v>96.31999969482422</v>
      </c>
      <c r="F2987" t="n">
        <v>36.88213348388672</v>
      </c>
      <c r="G2987" t="n">
        <v>56.09238052368164</v>
      </c>
      <c r="H2987" t="n">
        <v>1223.800048828125</v>
      </c>
      <c r="I2987" t="n">
        <v>69.09864044189453</v>
      </c>
      <c r="J2987" t="n">
        <v>107.4517974853516</v>
      </c>
      <c r="K2987" t="n">
        <v>146.4165649414062</v>
      </c>
      <c r="L2987" t="n">
        <v>325.9075317382812</v>
      </c>
      <c r="M2987" t="n">
        <v>165.3921508789062</v>
      </c>
      <c r="N2987" t="n">
        <v>105.0540924072266</v>
      </c>
      <c r="O2987" t="n">
        <v>65.54587554931641</v>
      </c>
      <c r="P2987" t="n">
        <v>255.9004821777344</v>
      </c>
      <c r="Q2987" t="n">
        <v>94.36481475830078</v>
      </c>
      <c r="R2987" t="n">
        <v>105.4400024414062</v>
      </c>
      <c r="S2987" t="n">
        <v>68.26576995849609</v>
      </c>
      <c r="T2987" t="n">
        <v>50.28509140014648</v>
      </c>
      <c r="U2987" t="n">
        <v>44.23847579956055</v>
      </c>
      <c r="V2987" t="n">
        <v>55.02895736694336</v>
      </c>
      <c r="W2987" t="n">
        <v>24.61183929443359</v>
      </c>
      <c r="X2987" t="n">
        <v>66.75780487060547</v>
      </c>
      <c r="Y2987" t="n">
        <v>65.90682220458984</v>
      </c>
      <c r="Z2987" t="n">
        <v>50.06542587280273</v>
      </c>
      <c r="AA2987" t="n">
        <v>28.34580230712891</v>
      </c>
      <c r="AB2987" t="n">
        <v>47.42612075805664</v>
      </c>
      <c r="AC2987" t="n">
        <v>84.00791168212891</v>
      </c>
      <c r="AD2987" t="n">
        <v>104.0036697387695</v>
      </c>
    </row>
    <row r="2988">
      <c r="A2988" s="77" t="n">
        <v>43411</v>
      </c>
      <c r="B2988" t="n">
        <v>94.86994934082031</v>
      </c>
      <c r="C2988" t="n">
        <v>87.85670471191406</v>
      </c>
      <c r="D2988" t="n">
        <v>23.29999923706055</v>
      </c>
      <c r="E2988" t="n">
        <v>96</v>
      </c>
      <c r="F2988" t="n">
        <v>37.57717514038086</v>
      </c>
      <c r="G2988" t="n">
        <v>56.84192657470703</v>
      </c>
      <c r="H2988" t="n">
        <v>1226.199951171875</v>
      </c>
      <c r="I2988" t="n">
        <v>69.49904632568359</v>
      </c>
      <c r="J2988" t="n">
        <v>109.9573364257812</v>
      </c>
      <c r="K2988" t="n">
        <v>149.0391998291016</v>
      </c>
      <c r="L2988" t="n">
        <v>330.7858581542969</v>
      </c>
      <c r="M2988" t="n">
        <v>170.5801086425781</v>
      </c>
      <c r="N2988" t="n">
        <v>107.2823944091797</v>
      </c>
      <c r="O2988" t="n">
        <v>66.38318634033203</v>
      </c>
      <c r="P2988" t="n">
        <v>261.3789367675781</v>
      </c>
      <c r="Q2988" t="n">
        <v>94.43438720703125</v>
      </c>
      <c r="R2988" t="n">
        <v>104.4800033569336</v>
      </c>
      <c r="S2988" t="n">
        <v>69.08050537109375</v>
      </c>
      <c r="T2988" t="n">
        <v>51.1900520324707</v>
      </c>
      <c r="U2988" t="n">
        <v>45.04771423339844</v>
      </c>
      <c r="V2988" t="n">
        <v>55.93002700805664</v>
      </c>
      <c r="W2988" t="n">
        <v>24.93159294128418</v>
      </c>
      <c r="X2988" t="n">
        <v>67.84095764160156</v>
      </c>
      <c r="Y2988" t="n">
        <v>67.84300994873047</v>
      </c>
      <c r="Z2988" t="n">
        <v>50.35080337524414</v>
      </c>
      <c r="AA2988" t="n">
        <v>28.6583423614502</v>
      </c>
      <c r="AB2988" t="n">
        <v>47.96802139282227</v>
      </c>
      <c r="AC2988" t="n">
        <v>86.47682189941406</v>
      </c>
      <c r="AD2988" t="n">
        <v>106.8192596435547</v>
      </c>
    </row>
    <row r="2989">
      <c r="A2989" s="77" t="n">
        <v>43412</v>
      </c>
      <c r="B2989" t="n">
        <v>94.69693756103516</v>
      </c>
      <c r="C2989" t="n">
        <v>87.8663330078125</v>
      </c>
      <c r="D2989" t="n">
        <v>23.17000007629395</v>
      </c>
      <c r="E2989" t="n">
        <v>96.63999938964844</v>
      </c>
      <c r="F2989" t="n">
        <v>36.60232162475586</v>
      </c>
      <c r="G2989" t="n">
        <v>56.28638076782227</v>
      </c>
      <c r="H2989" t="n">
        <v>1222.900024414062</v>
      </c>
      <c r="I2989" t="n">
        <v>69.32745361328125</v>
      </c>
      <c r="J2989" t="n">
        <v>109.1056518554688</v>
      </c>
      <c r="K2989" t="n">
        <v>148.6415710449219</v>
      </c>
      <c r="L2989" t="n">
        <v>329.5115661621094</v>
      </c>
      <c r="M2989" t="n">
        <v>169.4920043945312</v>
      </c>
      <c r="N2989" t="n">
        <v>106.7681732177734</v>
      </c>
      <c r="O2989" t="n">
        <v>66.19503784179688</v>
      </c>
      <c r="P2989" t="n">
        <v>260.9046020507812</v>
      </c>
      <c r="Q2989" t="n">
        <v>94.30386352539062</v>
      </c>
      <c r="R2989" t="n">
        <v>102.7200012207031</v>
      </c>
      <c r="S2989" t="n">
        <v>69.1319580078125</v>
      </c>
      <c r="T2989" t="n">
        <v>50.97066879272461</v>
      </c>
      <c r="U2989" t="n">
        <v>44.62382125854492</v>
      </c>
      <c r="V2989" t="n">
        <v>54.71797943115234</v>
      </c>
      <c r="W2989" t="n">
        <v>25.00468254089355</v>
      </c>
      <c r="X2989" t="n">
        <v>67.7298583984375</v>
      </c>
      <c r="Y2989" t="n">
        <v>67.78578948974609</v>
      </c>
      <c r="Z2989" t="n">
        <v>50.37755584716797</v>
      </c>
      <c r="AA2989" t="n">
        <v>28.71911430358887</v>
      </c>
      <c r="AB2989" t="n">
        <v>47.88936614990234</v>
      </c>
      <c r="AC2989" t="n">
        <v>86.52323150634766</v>
      </c>
      <c r="AD2989" t="n">
        <v>106.8479766845703</v>
      </c>
    </row>
    <row r="2990">
      <c r="A2990" s="77" t="n">
        <v>43413</v>
      </c>
      <c r="B2990" t="n">
        <v>94.81529998779297</v>
      </c>
      <c r="C2990" t="n">
        <v>87.88556671142578</v>
      </c>
      <c r="D2990" t="n">
        <v>23.01000022888184</v>
      </c>
      <c r="E2990" t="n">
        <v>96.91000366210938</v>
      </c>
      <c r="F2990" t="n">
        <v>35.92533111572266</v>
      </c>
      <c r="G2990" t="n">
        <v>55.916015625</v>
      </c>
      <c r="H2990" t="n">
        <v>1206.400024414062</v>
      </c>
      <c r="I2990" t="n">
        <v>68.93521118164062</v>
      </c>
      <c r="J2990" t="n">
        <v>106.6892242431641</v>
      </c>
      <c r="K2990" t="n">
        <v>145.8863067626953</v>
      </c>
      <c r="L2990" t="n">
        <v>326.0406188964844</v>
      </c>
      <c r="M2990" t="n">
        <v>166.6357421875</v>
      </c>
      <c r="N2990" t="n">
        <v>105.7111587524414</v>
      </c>
      <c r="O2990" t="n">
        <v>65.11309814453125</v>
      </c>
      <c r="P2990" t="n">
        <v>258.3559875488281</v>
      </c>
      <c r="Q2990" t="n">
        <v>94.53014373779297</v>
      </c>
      <c r="R2990" t="n">
        <v>101.5999984741211</v>
      </c>
      <c r="S2990" t="n">
        <v>69.12337493896484</v>
      </c>
      <c r="T2990" t="n">
        <v>50.25766754150391</v>
      </c>
      <c r="U2990" t="n">
        <v>43.70861434936523</v>
      </c>
      <c r="V2990" t="n">
        <v>54.62228012084961</v>
      </c>
      <c r="W2990" t="n">
        <v>24.77628707885742</v>
      </c>
      <c r="X2990" t="n">
        <v>67.04480743408203</v>
      </c>
      <c r="Y2990" t="n">
        <v>66.61263275146484</v>
      </c>
      <c r="Z2990" t="n">
        <v>50.67185211181641</v>
      </c>
      <c r="AA2990" t="n">
        <v>28.75383949279785</v>
      </c>
      <c r="AB2990" t="n">
        <v>47.95928573608398</v>
      </c>
      <c r="AC2990" t="n">
        <v>86.27262115478516</v>
      </c>
      <c r="AD2990" t="n">
        <v>105.3635711669922</v>
      </c>
    </row>
    <row r="2991">
      <c r="A2991" s="77" t="n">
        <v>43416</v>
      </c>
      <c r="B2991" t="n">
        <v>94.97006225585938</v>
      </c>
      <c r="C2991" t="n">
        <v>87.87596893310547</v>
      </c>
      <c r="D2991" t="n">
        <v>23.06999969482422</v>
      </c>
      <c r="E2991" t="n">
        <v>97.54000091552734</v>
      </c>
      <c r="F2991" t="n">
        <v>35.41985702514648</v>
      </c>
      <c r="G2991" t="n">
        <v>54.99892044067383</v>
      </c>
      <c r="H2991" t="n">
        <v>1201.300048828125</v>
      </c>
      <c r="I2991" t="n">
        <v>68.51028442382812</v>
      </c>
      <c r="J2991" t="n">
        <v>103.4409027099609</v>
      </c>
      <c r="K2991" t="n">
        <v>142.9985198974609</v>
      </c>
      <c r="L2991" t="n">
        <v>320.9150390625</v>
      </c>
      <c r="M2991" t="n">
        <v>161.5935363769531</v>
      </c>
      <c r="N2991" t="n">
        <v>102.9591064453125</v>
      </c>
      <c r="O2991" t="n">
        <v>63.94649887084961</v>
      </c>
      <c r="P2991" t="n">
        <v>253.528564453125</v>
      </c>
      <c r="Q2991" t="n">
        <v>94.73029327392578</v>
      </c>
      <c r="R2991" t="n">
        <v>99.83999633789062</v>
      </c>
      <c r="S2991" t="n">
        <v>69.26061248779297</v>
      </c>
      <c r="T2991" t="n">
        <v>49.51723861694336</v>
      </c>
      <c r="U2991" t="n">
        <v>43.05350875854492</v>
      </c>
      <c r="V2991" t="n">
        <v>53.48996353149414</v>
      </c>
      <c r="W2991" t="n">
        <v>24.2829532623291</v>
      </c>
      <c r="X2991" t="n">
        <v>65.72093963623047</v>
      </c>
      <c r="Y2991" t="n">
        <v>64.26631164550781</v>
      </c>
      <c r="Z2991" t="n">
        <v>50.40431213378906</v>
      </c>
      <c r="AA2991" t="n">
        <v>28.81461334228516</v>
      </c>
      <c r="AB2991" t="n">
        <v>47.93306350708008</v>
      </c>
      <c r="AC2991" t="n">
        <v>85.10315704345703</v>
      </c>
      <c r="AD2991" t="n">
        <v>103.2471160888672</v>
      </c>
    </row>
    <row r="2992">
      <c r="A2992" s="77" t="n">
        <v>43417</v>
      </c>
      <c r="B2992" t="n">
        <v>95.00650024414062</v>
      </c>
      <c r="C2992" t="n">
        <v>87.88556671142578</v>
      </c>
      <c r="D2992" t="n">
        <v>22.84000015258789</v>
      </c>
      <c r="E2992" t="n">
        <v>97.30000305175781</v>
      </c>
      <c r="F2992" t="n">
        <v>35.8260383605957</v>
      </c>
      <c r="G2992" t="n">
        <v>55.23701477050781</v>
      </c>
      <c r="H2992" t="n">
        <v>1199.199951171875</v>
      </c>
      <c r="I2992" t="n">
        <v>68.39588165283203</v>
      </c>
      <c r="J2992" t="n">
        <v>103.0249710083008</v>
      </c>
      <c r="K2992" t="n">
        <v>142.5440216064453</v>
      </c>
      <c r="L2992" t="n">
        <v>320.924560546875</v>
      </c>
      <c r="M2992" t="n">
        <v>161.7295074462891</v>
      </c>
      <c r="N2992" t="n">
        <v>103.5209426879883</v>
      </c>
      <c r="O2992" t="n">
        <v>63.76776504516602</v>
      </c>
      <c r="P2992" t="n">
        <v>253.0542144775391</v>
      </c>
      <c r="Q2992" t="n">
        <v>94.65195465087891</v>
      </c>
      <c r="R2992" t="n">
        <v>93.51999664306641</v>
      </c>
      <c r="S2992" t="n">
        <v>69.19198608398438</v>
      </c>
      <c r="T2992" t="n">
        <v>49.3709716796875</v>
      </c>
      <c r="U2992" t="n">
        <v>42.91863632202148</v>
      </c>
      <c r="V2992" t="n">
        <v>52.26195526123047</v>
      </c>
      <c r="W2992" t="n">
        <v>24.41998672485352</v>
      </c>
      <c r="X2992" t="n">
        <v>66.01718139648438</v>
      </c>
      <c r="Y2992" t="n">
        <v>64.34262084960938</v>
      </c>
      <c r="Z2992" t="n">
        <v>50.28837203979492</v>
      </c>
      <c r="AA2992" t="n">
        <v>28.8753833770752</v>
      </c>
      <c r="AB2992" t="n">
        <v>48.13409423828125</v>
      </c>
      <c r="AC2992" t="n">
        <v>84.50911712646484</v>
      </c>
      <c r="AD2992" t="n">
        <v>103.1992340087891</v>
      </c>
    </row>
    <row r="2993">
      <c r="A2993" s="77" t="n">
        <v>43418</v>
      </c>
      <c r="B2993" t="n">
        <v>95.01560211181641</v>
      </c>
      <c r="C2993" t="n">
        <v>87.87596893310547</v>
      </c>
      <c r="D2993" t="n">
        <v>23.67000007629395</v>
      </c>
      <c r="E2993" t="n">
        <v>96.80000305175781</v>
      </c>
      <c r="F2993" t="n">
        <v>36.04267120361328</v>
      </c>
      <c r="G2993" t="n">
        <v>55.28110504150391</v>
      </c>
      <c r="H2993" t="n">
        <v>1207.900024414062</v>
      </c>
      <c r="I2993" t="n">
        <v>68.26513671875</v>
      </c>
      <c r="J2993" t="n">
        <v>100.9353637695312</v>
      </c>
      <c r="K2993" t="n">
        <v>141.5025177001953</v>
      </c>
      <c r="L2993" t="n">
        <v>318.9845886230469</v>
      </c>
      <c r="M2993" t="n">
        <v>160.4956512451172</v>
      </c>
      <c r="N2993" t="n">
        <v>103.1590805053711</v>
      </c>
      <c r="O2993" t="n">
        <v>63.34439086914062</v>
      </c>
      <c r="P2993" t="n">
        <v>251.3241577148438</v>
      </c>
      <c r="Q2993" t="n">
        <v>94.66064453125</v>
      </c>
      <c r="R2993" t="n">
        <v>95.59999847412109</v>
      </c>
      <c r="S2993" t="n">
        <v>69.02046966552734</v>
      </c>
      <c r="T2993" t="n">
        <v>49.31613922119141</v>
      </c>
      <c r="U2993" t="n">
        <v>43.13058471679688</v>
      </c>
      <c r="V2993" t="n">
        <v>52.17424392700195</v>
      </c>
      <c r="W2993" t="n">
        <v>24.09109687805176</v>
      </c>
      <c r="X2993" t="n">
        <v>65.79498291015625</v>
      </c>
      <c r="Y2993" t="n">
        <v>63.57004547119141</v>
      </c>
      <c r="Z2993" t="n">
        <v>49.94949340820312</v>
      </c>
      <c r="AA2993" t="n">
        <v>28.86669921875</v>
      </c>
      <c r="AB2993" t="n">
        <v>47.63589096069336</v>
      </c>
      <c r="AC2993" t="n">
        <v>83.83156585693359</v>
      </c>
      <c r="AD2993" t="n">
        <v>102.4234924316406</v>
      </c>
    </row>
    <row r="2994">
      <c r="A2994" s="77" t="n">
        <v>43419</v>
      </c>
      <c r="B2994" t="n">
        <v>95.13395690917969</v>
      </c>
      <c r="C2994" t="n">
        <v>87.90476226806641</v>
      </c>
      <c r="D2994" t="n">
        <v>22.95999908447266</v>
      </c>
      <c r="E2994" t="n">
        <v>96.93000030517578</v>
      </c>
      <c r="F2994" t="n">
        <v>36.84603118896484</v>
      </c>
      <c r="G2994" t="n">
        <v>55.45746994018555</v>
      </c>
      <c r="H2994" t="n">
        <v>1212.800048828125</v>
      </c>
      <c r="I2994" t="n">
        <v>68.248779296875</v>
      </c>
      <c r="J2994" t="n">
        <v>103.1438064575195</v>
      </c>
      <c r="K2994" t="n">
        <v>143.5192413330078</v>
      </c>
      <c r="L2994" t="n">
        <v>322.902587890625</v>
      </c>
      <c r="M2994" t="n">
        <v>163.3033599853516</v>
      </c>
      <c r="N2994" t="n">
        <v>103.035285949707</v>
      </c>
      <c r="O2994" t="n">
        <v>64.1158447265625</v>
      </c>
      <c r="P2994" t="n">
        <v>253.9470977783203</v>
      </c>
      <c r="Q2994" t="n">
        <v>94.73899841308594</v>
      </c>
      <c r="R2994" t="n">
        <v>95.83999633789062</v>
      </c>
      <c r="S2994" t="n">
        <v>68.54876708984375</v>
      </c>
      <c r="T2994" t="n">
        <v>49.99257278442383</v>
      </c>
      <c r="U2994" t="n">
        <v>43.44849014282227</v>
      </c>
      <c r="V2994" t="n">
        <v>52.93975067138672</v>
      </c>
      <c r="W2994" t="n">
        <v>24.44739723205566</v>
      </c>
      <c r="X2994" t="n">
        <v>66.66522979736328</v>
      </c>
      <c r="Y2994" t="n">
        <v>65.16287231445312</v>
      </c>
      <c r="Z2994" t="n">
        <v>49.86923980712891</v>
      </c>
      <c r="AA2994" t="n">
        <v>28.64097785949707</v>
      </c>
      <c r="AB2994" t="n">
        <v>47.2425651550293</v>
      </c>
      <c r="AC2994" t="n">
        <v>84.57410430908203</v>
      </c>
      <c r="AD2994" t="n">
        <v>102.2702865600586</v>
      </c>
    </row>
    <row r="2995">
      <c r="A2995" s="77" t="n">
        <v>43420</v>
      </c>
      <c r="B2995" t="n">
        <v>95.28874206542969</v>
      </c>
      <c r="C2995" t="n">
        <v>87.91434478759766</v>
      </c>
      <c r="D2995" t="n">
        <v>23.5</v>
      </c>
      <c r="E2995" t="n">
        <v>96.47000122070312</v>
      </c>
      <c r="F2995" t="n">
        <v>36.91824340820312</v>
      </c>
      <c r="G2995" t="n">
        <v>55.51919555664062</v>
      </c>
      <c r="H2995" t="n">
        <v>1220.800048828125</v>
      </c>
      <c r="I2995" t="n">
        <v>68.04450225830078</v>
      </c>
      <c r="J2995" t="n">
        <v>104.0351104736328</v>
      </c>
      <c r="K2995" t="n">
        <v>143.8601226806641</v>
      </c>
      <c r="L2995" t="n">
        <v>323.1022338867188</v>
      </c>
      <c r="M2995" t="n">
        <v>162.7301788330078</v>
      </c>
      <c r="N2995" t="n">
        <v>102.7972183227539</v>
      </c>
      <c r="O2995" t="n">
        <v>64.31343078613281</v>
      </c>
      <c r="P2995" t="n">
        <v>254.6075134277344</v>
      </c>
      <c r="Q2995" t="n">
        <v>95.13056945800781</v>
      </c>
      <c r="R2995" t="n">
        <v>96.55999755859375</v>
      </c>
      <c r="S2995" t="n">
        <v>69.28631591796875</v>
      </c>
      <c r="T2995" t="n">
        <v>50.49532699584961</v>
      </c>
      <c r="U2995" t="n">
        <v>43.23655700683594</v>
      </c>
      <c r="V2995" t="n">
        <v>53.56970977783203</v>
      </c>
      <c r="W2995" t="n">
        <v>24.47480392456055</v>
      </c>
      <c r="X2995" t="n">
        <v>66.64669799804688</v>
      </c>
      <c r="Y2995" t="n">
        <v>65.05796813964844</v>
      </c>
      <c r="Z2995" t="n">
        <v>49.99407577514648</v>
      </c>
      <c r="AA2995" t="n">
        <v>29.04902076721191</v>
      </c>
      <c r="AB2995" t="n">
        <v>47.96802139282227</v>
      </c>
      <c r="AC2995" t="n">
        <v>85.42800140380859</v>
      </c>
      <c r="AD2995" t="n">
        <v>101.8680725097656</v>
      </c>
    </row>
    <row r="2996">
      <c r="A2996" s="77" t="n">
        <v>43423</v>
      </c>
      <c r="B2996" t="n">
        <v>95.27964782714844</v>
      </c>
      <c r="C2996" t="n">
        <v>87.90476226806641</v>
      </c>
      <c r="D2996" t="n">
        <v>23.59000015258789</v>
      </c>
      <c r="E2996" t="n">
        <v>96.19000244140625</v>
      </c>
      <c r="F2996" t="n">
        <v>36.42178344726562</v>
      </c>
      <c r="G2996" t="n">
        <v>55.03419494628906</v>
      </c>
      <c r="H2996" t="n">
        <v>1223.099975585938</v>
      </c>
      <c r="I2996" t="n">
        <v>67.83207702636719</v>
      </c>
      <c r="J2996" t="n">
        <v>101.8068466186523</v>
      </c>
      <c r="K2996" t="n">
        <v>140.9438781738281</v>
      </c>
      <c r="L2996" t="n">
        <v>318.6708068847656</v>
      </c>
      <c r="M2996" t="n">
        <v>157.4450988769531</v>
      </c>
      <c r="N2996" t="n">
        <v>100.6070022583008</v>
      </c>
      <c r="O2996" t="n">
        <v>63.28793716430664</v>
      </c>
      <c r="P2996" t="n">
        <v>250.3010101318359</v>
      </c>
      <c r="Q2996" t="n">
        <v>95.08705902099609</v>
      </c>
      <c r="R2996" t="n">
        <v>97.12000274658203</v>
      </c>
      <c r="S2996" t="n">
        <v>69.38065338134766</v>
      </c>
      <c r="T2996" t="n">
        <v>49.77318954467773</v>
      </c>
      <c r="U2996" t="n">
        <v>41.92635726928711</v>
      </c>
      <c r="V2996" t="n">
        <v>53.55376052856445</v>
      </c>
      <c r="W2996" t="n">
        <v>24.46566963195801</v>
      </c>
      <c r="X2996" t="n">
        <v>65.59132385253906</v>
      </c>
      <c r="Y2996" t="n">
        <v>62.57810974121094</v>
      </c>
      <c r="Z2996" t="n">
        <v>49.91381454467773</v>
      </c>
      <c r="AA2996" t="n">
        <v>29.12715148925781</v>
      </c>
      <c r="AB2996" t="n">
        <v>48.17779922485352</v>
      </c>
      <c r="AC2996" t="n">
        <v>84.34206390380859</v>
      </c>
      <c r="AD2996" t="n">
        <v>99.37810516357422</v>
      </c>
    </row>
    <row r="2997">
      <c r="A2997" s="77" t="n">
        <v>43424</v>
      </c>
      <c r="B2997" t="n">
        <v>95.24321746826172</v>
      </c>
      <c r="C2997" t="n">
        <v>87.92397308349609</v>
      </c>
      <c r="D2997" t="n">
        <v>23.1299991607666</v>
      </c>
      <c r="E2997" t="n">
        <v>96.80999755859375</v>
      </c>
      <c r="F2997" t="n">
        <v>35.6364860534668</v>
      </c>
      <c r="G2997" t="n">
        <v>54.08183670043945</v>
      </c>
      <c r="H2997" t="n">
        <v>1219</v>
      </c>
      <c r="I2997" t="n">
        <v>67.61958312988281</v>
      </c>
      <c r="J2997" t="n">
        <v>101.1928482055664</v>
      </c>
      <c r="K2997" t="n">
        <v>138.2265472412109</v>
      </c>
      <c r="L2997" t="n">
        <v>313.21240234375</v>
      </c>
      <c r="M2997" t="n">
        <v>154.6276550292969</v>
      </c>
      <c r="N2997" t="n">
        <v>98.78816223144531</v>
      </c>
      <c r="O2997" t="n">
        <v>62.14956665039062</v>
      </c>
      <c r="P2997" t="n">
        <v>245.6688842773438</v>
      </c>
      <c r="Q2997" t="n">
        <v>94.94781494140625</v>
      </c>
      <c r="R2997" t="n">
        <v>90.16000366210938</v>
      </c>
      <c r="S2997" t="n">
        <v>68.66884613037109</v>
      </c>
      <c r="T2997" t="n">
        <v>48.86822128295898</v>
      </c>
      <c r="U2997" t="n">
        <v>41.37722778320312</v>
      </c>
      <c r="V2997" t="n">
        <v>51.79946136474609</v>
      </c>
      <c r="W2997" t="n">
        <v>23.92665863037109</v>
      </c>
      <c r="X2997" t="n">
        <v>64.23043823242188</v>
      </c>
      <c r="Y2997" t="n">
        <v>61.2332649230957</v>
      </c>
      <c r="Z2997" t="n">
        <v>49.08444976806641</v>
      </c>
      <c r="AA2997" t="n">
        <v>28.74516677856445</v>
      </c>
      <c r="AB2997" t="n">
        <v>47.97676467895508</v>
      </c>
      <c r="AC2997" t="n">
        <v>83.55310821533203</v>
      </c>
      <c r="AD2997" t="n">
        <v>97.12757110595703</v>
      </c>
    </row>
    <row r="2998">
      <c r="A2998" s="77" t="n">
        <v>43425</v>
      </c>
      <c r="B2998" t="n">
        <v>95.30693054199219</v>
      </c>
      <c r="C2998" t="n">
        <v>87.94316864013672</v>
      </c>
      <c r="D2998" t="n">
        <v>23.22999954223633</v>
      </c>
      <c r="E2998" t="n">
        <v>96.70999908447266</v>
      </c>
      <c r="F2998" t="n">
        <v>36.29541397094727</v>
      </c>
      <c r="G2998" t="n">
        <v>54.8401985168457</v>
      </c>
      <c r="H2998" t="n">
        <v>1225.800048828125</v>
      </c>
      <c r="I2998" t="n">
        <v>67.96279144287109</v>
      </c>
      <c r="J2998" t="n">
        <v>101.8068466186523</v>
      </c>
      <c r="K2998" t="n">
        <v>140.1580505371094</v>
      </c>
      <c r="L2998" t="n">
        <v>316.664306640625</v>
      </c>
      <c r="M2998" t="n">
        <v>155.80322265625</v>
      </c>
      <c r="N2998" t="n">
        <v>100.2737121582031</v>
      </c>
      <c r="O2998" t="n">
        <v>62.72344207763672</v>
      </c>
      <c r="P2998" t="n">
        <v>246.5059967041016</v>
      </c>
      <c r="Q2998" t="n">
        <v>94.90433502197266</v>
      </c>
      <c r="R2998" t="n">
        <v>92.16000366210938</v>
      </c>
      <c r="S2998" t="n">
        <v>68.7288818359375</v>
      </c>
      <c r="T2998" t="n">
        <v>49.26128768920898</v>
      </c>
      <c r="U2998" t="n">
        <v>41.86855316162109</v>
      </c>
      <c r="V2998" t="n">
        <v>52.61281967163086</v>
      </c>
      <c r="W2998" t="n">
        <v>23.9449291229248</v>
      </c>
      <c r="X2998" t="n">
        <v>64.68406677246094</v>
      </c>
      <c r="Y2998" t="n">
        <v>61.68153762817383</v>
      </c>
      <c r="Z2998" t="n">
        <v>48.69206237792969</v>
      </c>
      <c r="AA2998" t="n">
        <v>28.7277946472168</v>
      </c>
      <c r="AB2998" t="n">
        <v>47.26879119873047</v>
      </c>
      <c r="AC2998" t="n">
        <v>83.07975006103516</v>
      </c>
      <c r="AD2998" t="n">
        <v>98.1427001953125</v>
      </c>
    </row>
    <row r="2999">
      <c r="A2999" s="77" t="n">
        <v>43427</v>
      </c>
      <c r="B2999" t="n">
        <v>95.27964782714844</v>
      </c>
      <c r="C2999" t="n">
        <v>87.94316864013672</v>
      </c>
      <c r="D2999" t="n">
        <v>22.79999923706055</v>
      </c>
      <c r="E2999" t="n">
        <v>96.91999816894531</v>
      </c>
      <c r="F2999" t="n">
        <v>35.87116622924805</v>
      </c>
      <c r="G2999" t="n">
        <v>54.4786491394043</v>
      </c>
      <c r="H2999" t="n">
        <v>1221</v>
      </c>
      <c r="I2999" t="n">
        <v>67.58689117431641</v>
      </c>
      <c r="J2999" t="n">
        <v>102.2129058837891</v>
      </c>
      <c r="K2999" t="n">
        <v>140.0254974365234</v>
      </c>
      <c r="L2999" t="n">
        <v>316.1698608398438</v>
      </c>
      <c r="M2999" t="n">
        <v>154.6762847900391</v>
      </c>
      <c r="N2999" t="n">
        <v>100.07373046875</v>
      </c>
      <c r="O2999" t="n">
        <v>62.74226379394531</v>
      </c>
      <c r="P2999" t="n">
        <v>244.8596649169922</v>
      </c>
      <c r="Q2999" t="n">
        <v>94.75637817382812</v>
      </c>
      <c r="R2999" t="n">
        <v>86.63999938964844</v>
      </c>
      <c r="S2999" t="n">
        <v>68.59166717529297</v>
      </c>
      <c r="T2999" t="n">
        <v>48.73111343383789</v>
      </c>
      <c r="U2999" t="n">
        <v>41.31942367553711</v>
      </c>
      <c r="V2999" t="n">
        <v>50.96219253540039</v>
      </c>
      <c r="W2999" t="n">
        <v>23.75307464599609</v>
      </c>
      <c r="X2999" t="n">
        <v>64.55445098876953</v>
      </c>
      <c r="Y2999" t="n">
        <v>61.11881256103516</v>
      </c>
      <c r="Z2999" t="n">
        <v>48.86150741577148</v>
      </c>
      <c r="AA2999" t="n">
        <v>28.62361526489258</v>
      </c>
      <c r="AB2999" t="n">
        <v>47.29500198364258</v>
      </c>
      <c r="AC2999" t="n">
        <v>83.20040893554688</v>
      </c>
      <c r="AD2999" t="n">
        <v>97.70217895507812</v>
      </c>
    </row>
    <row r="3000">
      <c r="A3000" s="77" t="n">
        <v>43430</v>
      </c>
      <c r="B3000" t="n">
        <v>95.26142120361328</v>
      </c>
      <c r="C3000" t="n">
        <v>87.95276641845703</v>
      </c>
      <c r="D3000" t="n">
        <v>22.61000061035156</v>
      </c>
      <c r="E3000" t="n">
        <v>97.06999969482422</v>
      </c>
      <c r="F3000" t="n">
        <v>36.31346893310547</v>
      </c>
      <c r="G3000" t="n">
        <v>55.29873657226562</v>
      </c>
      <c r="H3000" t="n">
        <v>1220.199951171875</v>
      </c>
      <c r="I3000" t="n">
        <v>67.90560913085938</v>
      </c>
      <c r="J3000" t="n">
        <v>103.9558868408203</v>
      </c>
      <c r="K3000" t="n">
        <v>141.8434295654297</v>
      </c>
      <c r="L3000" t="n">
        <v>320.2494201660156</v>
      </c>
      <c r="M3000" t="n">
        <v>158.2514343261719</v>
      </c>
      <c r="N3000" t="n">
        <v>101.8259124755859</v>
      </c>
      <c r="O3000" t="n">
        <v>63.32555389404297</v>
      </c>
      <c r="P3000" t="n">
        <v>248.8128662109375</v>
      </c>
      <c r="Q3000" t="n">
        <v>94.65195465087891</v>
      </c>
      <c r="R3000" t="n">
        <v>87.51999664306641</v>
      </c>
      <c r="S3000" t="n">
        <v>68.72029113769531</v>
      </c>
      <c r="T3000" t="n">
        <v>49.28871154785156</v>
      </c>
      <c r="U3000" t="n">
        <v>42.2635383605957</v>
      </c>
      <c r="V3000" t="n">
        <v>51.72769927978516</v>
      </c>
      <c r="W3000" t="n">
        <v>24.23727416992188</v>
      </c>
      <c r="X3000" t="n">
        <v>65.02658843994141</v>
      </c>
      <c r="Y3000" t="n">
        <v>62.50179290771484</v>
      </c>
      <c r="Z3000" t="n">
        <v>48.92393112182617</v>
      </c>
      <c r="AA3000" t="n">
        <v>28.68438339233398</v>
      </c>
      <c r="AB3000" t="n">
        <v>47.57470321655273</v>
      </c>
      <c r="AC3000" t="n">
        <v>84.00791168212891</v>
      </c>
      <c r="AD3000" t="n">
        <v>99.89522552490234</v>
      </c>
    </row>
    <row r="3001">
      <c r="A3001" s="77" t="n">
        <v>43431</v>
      </c>
      <c r="B3001" t="n">
        <v>95.28874206542969</v>
      </c>
      <c r="C3001" t="n">
        <v>87.95276641845703</v>
      </c>
      <c r="D3001" t="n">
        <v>22.51000022888184</v>
      </c>
      <c r="E3001" t="n">
        <v>97.37000274658203</v>
      </c>
      <c r="F3001" t="n">
        <v>36.56621170043945</v>
      </c>
      <c r="G3001" t="n">
        <v>55.08710479736328</v>
      </c>
      <c r="H3001" t="n">
        <v>1211.199951171875</v>
      </c>
      <c r="I3001" t="n">
        <v>67.87291717529297</v>
      </c>
      <c r="J3001" t="n">
        <v>103.6884918212891</v>
      </c>
      <c r="K3001" t="n">
        <v>140.6693572998047</v>
      </c>
      <c r="L3001" t="n">
        <v>317.643798828125</v>
      </c>
      <c r="M3001" t="n">
        <v>158.7857818603516</v>
      </c>
      <c r="N3001" t="n">
        <v>101.5783157348633</v>
      </c>
      <c r="O3001" t="n">
        <v>62.82694244384766</v>
      </c>
      <c r="P3001" t="n">
        <v>249.6498413085938</v>
      </c>
      <c r="Q3001" t="n">
        <v>94.39958953857422</v>
      </c>
      <c r="R3001" t="n">
        <v>87.59999847412109</v>
      </c>
      <c r="S3001" t="n">
        <v>69.01188659667969</v>
      </c>
      <c r="T3001" t="n">
        <v>48.68540191650391</v>
      </c>
      <c r="U3001" t="n">
        <v>42.39841079711914</v>
      </c>
      <c r="V3001" t="n">
        <v>51.58416748046875</v>
      </c>
      <c r="W3001" t="n">
        <v>24.25554275512695</v>
      </c>
      <c r="X3001" t="n">
        <v>64.91551208496094</v>
      </c>
      <c r="Y3001" t="n">
        <v>62.62579345703125</v>
      </c>
      <c r="Z3001" t="n">
        <v>49.36090850830078</v>
      </c>
      <c r="AA3001" t="n">
        <v>28.84065818786621</v>
      </c>
      <c r="AB3001" t="n">
        <v>47.93306350708008</v>
      </c>
      <c r="AC3001" t="n">
        <v>84.88039398193359</v>
      </c>
      <c r="AD3001" t="n">
        <v>100.1921310424805</v>
      </c>
    </row>
    <row r="3002">
      <c r="A3002" s="77" t="n">
        <v>43432</v>
      </c>
      <c r="B3002" t="n">
        <v>95.47085571289062</v>
      </c>
      <c r="C3002" t="n">
        <v>87.96238708496094</v>
      </c>
      <c r="D3002" t="n">
        <v>22.92000007629395</v>
      </c>
      <c r="E3002" t="n">
        <v>96.79000091552734</v>
      </c>
      <c r="F3002" t="n">
        <v>37.4417724609375</v>
      </c>
      <c r="G3002" t="n">
        <v>55.87192916870117</v>
      </c>
      <c r="H3002" t="n">
        <v>1221.400024414062</v>
      </c>
      <c r="I3002" t="n">
        <v>68.43674468994141</v>
      </c>
      <c r="J3002" t="n">
        <v>106.5010604858398</v>
      </c>
      <c r="K3002" t="n">
        <v>144.1441650390625</v>
      </c>
      <c r="L3002" t="n">
        <v>323.9581298828125</v>
      </c>
      <c r="M3002" t="n">
        <v>163.8959808349609</v>
      </c>
      <c r="N3002" t="n">
        <v>104.2161102294922</v>
      </c>
      <c r="O3002" t="n">
        <v>64.36045074462891</v>
      </c>
      <c r="P3002" t="n">
        <v>255.3981781005859</v>
      </c>
      <c r="Q3002" t="n">
        <v>94.51271820068359</v>
      </c>
      <c r="R3002" t="n">
        <v>85.27999877929688</v>
      </c>
      <c r="S3002" t="n">
        <v>69.62937164306641</v>
      </c>
      <c r="T3002" t="n">
        <v>49.43496704101562</v>
      </c>
      <c r="U3002" t="n">
        <v>43.28472900390625</v>
      </c>
      <c r="V3002" t="n">
        <v>52.46928405761719</v>
      </c>
      <c r="W3002" t="n">
        <v>24.72147178649902</v>
      </c>
      <c r="X3002" t="n">
        <v>66.4708251953125</v>
      </c>
      <c r="Y3002" t="n">
        <v>64.81951141357422</v>
      </c>
      <c r="Z3002" t="n">
        <v>49.77113342285156</v>
      </c>
      <c r="AA3002" t="n">
        <v>29.07506942749023</v>
      </c>
      <c r="AB3002" t="n">
        <v>47.89810562133789</v>
      </c>
      <c r="AC3002" t="n">
        <v>86.92234802246094</v>
      </c>
      <c r="AD3002" t="n">
        <v>103.1513595581055</v>
      </c>
    </row>
    <row r="3003">
      <c r="A3003" s="77" t="n">
        <v>43433</v>
      </c>
      <c r="B3003" t="n">
        <v>95.516357421875</v>
      </c>
      <c r="C3003" t="n">
        <v>87.97197723388672</v>
      </c>
      <c r="D3003" t="n">
        <v>22.95999908447266</v>
      </c>
      <c r="E3003" t="n">
        <v>96.77999877929688</v>
      </c>
      <c r="F3003" t="n">
        <v>37.11682510375977</v>
      </c>
      <c r="G3003" t="n">
        <v>55.58974075317383</v>
      </c>
      <c r="H3003" t="n">
        <v>1224.099975585938</v>
      </c>
      <c r="I3003" t="n">
        <v>68.45308685302734</v>
      </c>
      <c r="J3003" t="n">
        <v>106.4515380859375</v>
      </c>
      <c r="K3003" t="n">
        <v>143.7559967041016</v>
      </c>
      <c r="L3003" t="n">
        <v>323.6823120117188</v>
      </c>
      <c r="M3003" t="n">
        <v>163.3616485595703</v>
      </c>
      <c r="N3003" t="n">
        <v>103.9113616943359</v>
      </c>
      <c r="O3003" t="n">
        <v>64.04058837890625</v>
      </c>
      <c r="P3003" t="n">
        <v>254.8401184082031</v>
      </c>
      <c r="Q3003" t="n">
        <v>95.06964111328125</v>
      </c>
      <c r="R3003" t="n">
        <v>86.95999908447266</v>
      </c>
      <c r="S3003" t="n">
        <v>69.64652252197266</v>
      </c>
      <c r="T3003" t="n">
        <v>49.79147338867188</v>
      </c>
      <c r="U3003" t="n">
        <v>43.42923355102539</v>
      </c>
      <c r="V3003" t="n">
        <v>52.81217193603516</v>
      </c>
      <c r="W3003" t="n">
        <v>24.51134300231934</v>
      </c>
      <c r="X3003" t="n">
        <v>66.50783538818359</v>
      </c>
      <c r="Y3003" t="n">
        <v>64.19001770019531</v>
      </c>
      <c r="Z3003" t="n">
        <v>49.85139465332031</v>
      </c>
      <c r="AA3003" t="n">
        <v>29.10978317260742</v>
      </c>
      <c r="AB3003" t="n">
        <v>47.88061141967773</v>
      </c>
      <c r="AC3003" t="n">
        <v>87.21006011962891</v>
      </c>
      <c r="AD3003" t="n">
        <v>102.6725311279297</v>
      </c>
    </row>
    <row r="3004">
      <c r="A3004" s="77" t="n">
        <v>43434</v>
      </c>
      <c r="B3004" t="n">
        <v>95.48900604248047</v>
      </c>
      <c r="C3004" t="n">
        <v>87.98159027099609</v>
      </c>
      <c r="D3004" t="n">
        <v>22.95000076293945</v>
      </c>
      <c r="E3004" t="n">
        <v>97.26999664306641</v>
      </c>
      <c r="F3004" t="n">
        <v>37.08071899414062</v>
      </c>
      <c r="G3004" t="n">
        <v>55.35165786743164</v>
      </c>
      <c r="H3004" t="n">
        <v>1220.199951171875</v>
      </c>
      <c r="I3004" t="n">
        <v>68.31419372558594</v>
      </c>
      <c r="J3004" t="n">
        <v>108.0459823608398</v>
      </c>
      <c r="K3004" t="n">
        <v>144.5039367675781</v>
      </c>
      <c r="L3004" t="n">
        <v>325.9265747070312</v>
      </c>
      <c r="M3004" t="n">
        <v>164.5469055175781</v>
      </c>
      <c r="N3004" t="n">
        <v>103.778076171875</v>
      </c>
      <c r="O3004" t="n">
        <v>64.52980041503906</v>
      </c>
      <c r="P3004" t="n">
        <v>256.3934326171875</v>
      </c>
      <c r="Q3004" t="n">
        <v>95.08705902099609</v>
      </c>
      <c r="R3004" t="n">
        <v>85.83999633789062</v>
      </c>
      <c r="S3004" t="n">
        <v>70.30689239501953</v>
      </c>
      <c r="T3004" t="n">
        <v>49.9194450378418</v>
      </c>
      <c r="U3004" t="n">
        <v>43.36178970336914</v>
      </c>
      <c r="V3004" t="n">
        <v>52.71648406982422</v>
      </c>
      <c r="W3004" t="n">
        <v>24.63924789428711</v>
      </c>
      <c r="X3004" t="n">
        <v>67.1558837890625</v>
      </c>
      <c r="Y3004" t="n">
        <v>64.80043792724609</v>
      </c>
      <c r="Z3004" t="n">
        <v>50.17243957519531</v>
      </c>
      <c r="AA3004" t="n">
        <v>29.38760185241699</v>
      </c>
      <c r="AB3004" t="n">
        <v>48.58860778808594</v>
      </c>
      <c r="AC3004" t="n">
        <v>88.98287200927734</v>
      </c>
      <c r="AD3004" t="n">
        <v>103.4194869995117</v>
      </c>
    </row>
    <row r="3005">
      <c r="A3005" s="77" t="n">
        <v>43437</v>
      </c>
      <c r="B3005" t="n">
        <v>95.64512634277344</v>
      </c>
      <c r="C3005" t="n">
        <v>87.97871398925781</v>
      </c>
      <c r="D3005" t="n">
        <v>23.09000015258789</v>
      </c>
      <c r="E3005" t="n">
        <v>97.04000091552734</v>
      </c>
      <c r="F3005" t="n">
        <v>37.82991790771484</v>
      </c>
      <c r="G3005" t="n">
        <v>56.08356094360352</v>
      </c>
      <c r="H3005" t="n">
        <v>1233.900024414062</v>
      </c>
      <c r="I3005" t="n">
        <v>68.78697967529297</v>
      </c>
      <c r="J3005" t="n">
        <v>109.2839050292969</v>
      </c>
      <c r="K3005" t="n">
        <v>145.8863067626953</v>
      </c>
      <c r="L3005" t="n">
        <v>328.3228759765625</v>
      </c>
      <c r="M3005" t="n">
        <v>167.4226226806641</v>
      </c>
      <c r="N3005" t="n">
        <v>106.2348937988281</v>
      </c>
      <c r="O3005" t="n">
        <v>64.9061279296875</v>
      </c>
      <c r="P3005" t="n">
        <v>259.7884826660156</v>
      </c>
      <c r="Q3005" t="n">
        <v>95.26571655273438</v>
      </c>
      <c r="R3005" t="n">
        <v>90.16000366210938</v>
      </c>
      <c r="S3005" t="n">
        <v>70.68422698974609</v>
      </c>
      <c r="T3005" t="n">
        <v>50.79698944091797</v>
      </c>
      <c r="U3005" t="n">
        <v>43.42923355102539</v>
      </c>
      <c r="V3005" t="n">
        <v>53.88866806030273</v>
      </c>
      <c r="W3005" t="n">
        <v>24.79455757141113</v>
      </c>
      <c r="X3005" t="n">
        <v>67.93354034423828</v>
      </c>
      <c r="Y3005" t="n">
        <v>66.23112487792969</v>
      </c>
      <c r="Z3005" t="n">
        <v>50.21703720092773</v>
      </c>
      <c r="AA3005" t="n">
        <v>29.52651214599609</v>
      </c>
      <c r="AB3005" t="n">
        <v>49.07807159423828</v>
      </c>
      <c r="AC3005" t="n">
        <v>88.55590057373047</v>
      </c>
      <c r="AD3005" t="n">
        <v>105.3539962768555</v>
      </c>
    </row>
    <row r="3006">
      <c r="A3006" s="77" t="n">
        <v>43438</v>
      </c>
      <c r="B3006" t="n">
        <v>95.90064239501953</v>
      </c>
      <c r="C3006" t="n">
        <v>87.98832702636719</v>
      </c>
      <c r="D3006" t="n">
        <v>23.21999931335449</v>
      </c>
      <c r="E3006" t="n">
        <v>96.97000122070312</v>
      </c>
      <c r="F3006" t="n">
        <v>37.02655792236328</v>
      </c>
      <c r="G3006" t="n">
        <v>54.62855911254883</v>
      </c>
      <c r="H3006" t="n">
        <v>1241.099975585938</v>
      </c>
      <c r="I3006" t="n">
        <v>68.36013031005859</v>
      </c>
      <c r="J3006" t="n">
        <v>105.679069519043</v>
      </c>
      <c r="K3006" t="n">
        <v>139.6751708984375</v>
      </c>
      <c r="L3006" t="n">
        <v>316.7117919921875</v>
      </c>
      <c r="M3006" t="n">
        <v>161.0008850097656</v>
      </c>
      <c r="N3006" t="n">
        <v>102.6448593139648</v>
      </c>
      <c r="O3006" t="n">
        <v>61.95200347900391</v>
      </c>
      <c r="P3006" t="n">
        <v>251.3706359863281</v>
      </c>
      <c r="Q3006" t="n">
        <v>95.55327606201172</v>
      </c>
      <c r="R3006" t="n">
        <v>89.44000244140625</v>
      </c>
      <c r="S3006" t="n">
        <v>69.63794708251953</v>
      </c>
      <c r="T3006" t="n">
        <v>49.28871154785156</v>
      </c>
      <c r="U3006" t="n">
        <v>42.14793395996094</v>
      </c>
      <c r="V3006" t="n">
        <v>52.34169387817383</v>
      </c>
      <c r="W3006" t="n">
        <v>23.71653175354004</v>
      </c>
      <c r="X3006" t="n">
        <v>65.04512023925781</v>
      </c>
      <c r="Y3006" t="n">
        <v>63.72265243530273</v>
      </c>
      <c r="Z3006" t="n">
        <v>49.36983108520508</v>
      </c>
      <c r="AA3006" t="n">
        <v>29.13584327697754</v>
      </c>
      <c r="AB3006" t="n">
        <v>49.11303329467773</v>
      </c>
      <c r="AC3006" t="n">
        <v>86.57892608642578</v>
      </c>
      <c r="AD3006" t="n">
        <v>101.5615997314453</v>
      </c>
    </row>
    <row r="3007">
      <c r="A3007" s="77" t="n">
        <v>43440</v>
      </c>
      <c r="B3007" t="n">
        <v>96.13790893554688</v>
      </c>
      <c r="C3007" t="n">
        <v>88.00755310058594</v>
      </c>
      <c r="D3007" t="n">
        <v>22.98999977111816</v>
      </c>
      <c r="E3007" t="n">
        <v>96.80999755859375</v>
      </c>
      <c r="F3007" t="n">
        <v>36.68355560302734</v>
      </c>
      <c r="G3007" t="n">
        <v>54.11710739135742</v>
      </c>
      <c r="H3007" t="n">
        <v>1238.099975585938</v>
      </c>
      <c r="I3007" t="n">
        <v>68.12210845947266</v>
      </c>
      <c r="J3007" t="n">
        <v>105.8474273681641</v>
      </c>
      <c r="K3007" t="n">
        <v>139.3721313476562</v>
      </c>
      <c r="L3007" t="n">
        <v>315.2283935546875</v>
      </c>
      <c r="M3007" t="n">
        <v>162.1375427246094</v>
      </c>
      <c r="N3007" t="n">
        <v>102.8733901977539</v>
      </c>
      <c r="O3007" t="n">
        <v>61.76384735107422</v>
      </c>
      <c r="P3007" t="n">
        <v>250.9892425537109</v>
      </c>
      <c r="Q3007" t="n">
        <v>95.56199645996094</v>
      </c>
      <c r="R3007" t="n">
        <v>87.51999664306641</v>
      </c>
      <c r="S3007" t="n">
        <v>71.36174011230469</v>
      </c>
      <c r="T3007" t="n">
        <v>48.62141418457031</v>
      </c>
      <c r="U3007" t="n">
        <v>42.6199951171875</v>
      </c>
      <c r="V3007" t="n">
        <v>51.3768310546875</v>
      </c>
      <c r="W3007" t="n">
        <v>23.38764381408691</v>
      </c>
      <c r="X3007" t="n">
        <v>64.68406677246094</v>
      </c>
      <c r="Y3007" t="n">
        <v>63.86571884155273</v>
      </c>
      <c r="Z3007" t="n">
        <v>49.42333221435547</v>
      </c>
      <c r="AA3007" t="n">
        <v>29.93455505371094</v>
      </c>
      <c r="AB3007" t="n">
        <v>49.16547393798828</v>
      </c>
      <c r="AC3007" t="n">
        <v>86.25406646728516</v>
      </c>
      <c r="AD3007" t="n">
        <v>102.0500183105469</v>
      </c>
    </row>
    <row r="3008">
      <c r="A3008" s="77" t="n">
        <v>43441</v>
      </c>
      <c r="B3008" t="n">
        <v>96.26570892333984</v>
      </c>
      <c r="C3008" t="n">
        <v>88.01718139648438</v>
      </c>
      <c r="D3008" t="n">
        <v>23.29999923706055</v>
      </c>
      <c r="E3008" t="n">
        <v>96.51000213623047</v>
      </c>
      <c r="F3008" t="n">
        <v>35.99754333496094</v>
      </c>
      <c r="G3008" t="n">
        <v>53.57038116455078</v>
      </c>
      <c r="H3008" t="n">
        <v>1246.800048828125</v>
      </c>
      <c r="I3008" t="n">
        <v>67.99076080322266</v>
      </c>
      <c r="J3008" t="n">
        <v>102.6387405395508</v>
      </c>
      <c r="K3008" t="n">
        <v>136.3612365722656</v>
      </c>
      <c r="L3008" t="n">
        <v>308.6193542480469</v>
      </c>
      <c r="M3008" t="n">
        <v>156.7844696044922</v>
      </c>
      <c r="N3008" t="n">
        <v>100.3689346313477</v>
      </c>
      <c r="O3008" t="n">
        <v>60.6442756652832</v>
      </c>
      <c r="P3008" t="n">
        <v>245.1573486328125</v>
      </c>
      <c r="Q3008" t="n">
        <v>95.70144653320312</v>
      </c>
      <c r="R3008" t="n">
        <v>88.87999725341797</v>
      </c>
      <c r="S3008" t="n">
        <v>70.42695617675781</v>
      </c>
      <c r="T3008" t="n">
        <v>47.45135116577148</v>
      </c>
      <c r="U3008" t="n">
        <v>41.81075286865234</v>
      </c>
      <c r="V3008" t="n">
        <v>51.08976364135742</v>
      </c>
      <c r="W3008" t="n">
        <v>22.93999099731445</v>
      </c>
      <c r="X3008" t="n">
        <v>62.98063278198242</v>
      </c>
      <c r="Y3008" t="n">
        <v>61.61477661132812</v>
      </c>
      <c r="Z3008" t="n">
        <v>48.79907989501953</v>
      </c>
      <c r="AA3008" t="n">
        <v>29.48310279846191</v>
      </c>
      <c r="AB3008" t="n">
        <v>49.34903717041016</v>
      </c>
      <c r="AC3008" t="n">
        <v>84.05431365966797</v>
      </c>
      <c r="AD3008" t="n">
        <v>98.99504089355469</v>
      </c>
    </row>
    <row r="3009">
      <c r="A3009" s="77" t="n">
        <v>43444</v>
      </c>
      <c r="B3009" t="n">
        <v>96.32958984375</v>
      </c>
      <c r="C3009" t="n">
        <v>88.02681732177734</v>
      </c>
      <c r="D3009" t="n">
        <v>23.04000091552734</v>
      </c>
      <c r="E3009" t="n">
        <v>97.22000122070312</v>
      </c>
      <c r="F3009" t="n">
        <v>35.61843490600586</v>
      </c>
      <c r="G3009" t="n">
        <v>53.15593338012695</v>
      </c>
      <c r="H3009" t="n">
        <v>1243.699951171875</v>
      </c>
      <c r="I3009" t="n">
        <v>68.0400390625</v>
      </c>
      <c r="J3009" t="n">
        <v>102.8170013427734</v>
      </c>
      <c r="K3009" t="n">
        <v>135.963623046875</v>
      </c>
      <c r="L3009" t="n">
        <v>306.7935180664062</v>
      </c>
      <c r="M3009" t="n">
        <v>158.4263458251953</v>
      </c>
      <c r="N3009" t="n">
        <v>100.2260971069336</v>
      </c>
      <c r="O3009" t="n">
        <v>60.14565277099609</v>
      </c>
      <c r="P3009" t="n">
        <v>245.6223754882812</v>
      </c>
      <c r="Q3009" t="n">
        <v>95.46616363525391</v>
      </c>
      <c r="R3009" t="n">
        <v>86</v>
      </c>
      <c r="S3009" t="n">
        <v>69.97240447998047</v>
      </c>
      <c r="T3009" t="n">
        <v>47.57932281494141</v>
      </c>
      <c r="U3009" t="n">
        <v>42.12865829467773</v>
      </c>
      <c r="V3009" t="n">
        <v>50.29237365722656</v>
      </c>
      <c r="W3009" t="n">
        <v>22.62023735046387</v>
      </c>
      <c r="X3009" t="n">
        <v>63.13800048828125</v>
      </c>
      <c r="Y3009" t="n">
        <v>62.46364593505859</v>
      </c>
      <c r="Z3009" t="n">
        <v>48.79907989501953</v>
      </c>
      <c r="AA3009" t="n">
        <v>29.37024688720703</v>
      </c>
      <c r="AB3009" t="n">
        <v>49.44517517089844</v>
      </c>
      <c r="AC3009" t="n">
        <v>84.37918853759766</v>
      </c>
      <c r="AD3009" t="n">
        <v>99.07164001464844</v>
      </c>
    </row>
    <row r="3010">
      <c r="A3010" s="77" t="n">
        <v>43445</v>
      </c>
      <c r="B3010" t="n">
        <v>96.35697174072266</v>
      </c>
      <c r="C3010" t="n">
        <v>88.01718139648438</v>
      </c>
      <c r="D3010" t="n">
        <v>23.01000022888184</v>
      </c>
      <c r="E3010" t="n">
        <v>97.38999938964844</v>
      </c>
      <c r="F3010" t="n">
        <v>35.88922119140625</v>
      </c>
      <c r="G3010" t="n">
        <v>53.32346725463867</v>
      </c>
      <c r="H3010" t="n">
        <v>1241.900024414062</v>
      </c>
      <c r="I3010" t="n">
        <v>68.16314697265625</v>
      </c>
      <c r="J3010" t="n">
        <v>103.1636199951172</v>
      </c>
      <c r="K3010" t="n">
        <v>135.8216094970703</v>
      </c>
      <c r="L3010" t="n">
        <v>305.8520812988281</v>
      </c>
      <c r="M3010" t="n">
        <v>158.9509735107422</v>
      </c>
      <c r="N3010" t="n">
        <v>100.3308563232422</v>
      </c>
      <c r="O3010" t="n">
        <v>60.14565277099609</v>
      </c>
      <c r="P3010" t="n">
        <v>245.6781616210938</v>
      </c>
      <c r="Q3010" t="n">
        <v>95.08268737792969</v>
      </c>
      <c r="R3010" t="n">
        <v>87.59999847412109</v>
      </c>
      <c r="S3010" t="n">
        <v>70.00672149658203</v>
      </c>
      <c r="T3010" t="n">
        <v>47.42393493652344</v>
      </c>
      <c r="U3010" t="n">
        <v>42.16719818115234</v>
      </c>
      <c r="V3010" t="n">
        <v>50.30831527709961</v>
      </c>
      <c r="W3010" t="n">
        <v>22.40097808837891</v>
      </c>
      <c r="X3010" t="n">
        <v>62.7677001953125</v>
      </c>
      <c r="Y3010" t="n">
        <v>62.53995132446289</v>
      </c>
      <c r="Z3010" t="n">
        <v>49.20037841796875</v>
      </c>
      <c r="AA3010" t="n">
        <v>29.42233085632324</v>
      </c>
      <c r="AB3010" t="n">
        <v>49.64620590209961</v>
      </c>
      <c r="AC3010" t="n">
        <v>84.63905334472656</v>
      </c>
      <c r="AD3010" t="n">
        <v>99.10996246337891</v>
      </c>
    </row>
    <row r="3011">
      <c r="A3011" s="77" t="n">
        <v>43446</v>
      </c>
      <c r="B3011" t="n">
        <v>96.28394317626953</v>
      </c>
      <c r="C3011" t="n">
        <v>88.03643798828125</v>
      </c>
      <c r="D3011" t="n">
        <v>22.86000061035156</v>
      </c>
      <c r="E3011" t="n">
        <v>97.04000091552734</v>
      </c>
      <c r="F3011" t="n">
        <v>36.47594451904297</v>
      </c>
      <c r="G3011" t="n">
        <v>54.10829544067383</v>
      </c>
      <c r="H3011" t="n">
        <v>1244.400024414062</v>
      </c>
      <c r="I3011" t="n">
        <v>68.38475799560547</v>
      </c>
      <c r="J3011" t="n">
        <v>104.4609603881836</v>
      </c>
      <c r="K3011" t="n">
        <v>137.1187286376953</v>
      </c>
      <c r="L3011" t="n">
        <v>308.1629028320312</v>
      </c>
      <c r="M3011" t="n">
        <v>160.3499603271484</v>
      </c>
      <c r="N3011" t="n">
        <v>101.5021286010742</v>
      </c>
      <c r="O3011" t="n">
        <v>60.75717926025391</v>
      </c>
      <c r="P3011" t="n">
        <v>246.9152221679688</v>
      </c>
      <c r="Q3011" t="n">
        <v>94.94324493408203</v>
      </c>
      <c r="R3011" t="n">
        <v>86.55999755859375</v>
      </c>
      <c r="S3011" t="n">
        <v>68.92612457275391</v>
      </c>
      <c r="T3011" t="n">
        <v>47.83528137207031</v>
      </c>
      <c r="U3011" t="n">
        <v>42.6199951171875</v>
      </c>
      <c r="V3011" t="n">
        <v>50.50767135620117</v>
      </c>
      <c r="W3011" t="n">
        <v>22.52888107299805</v>
      </c>
      <c r="X3011" t="n">
        <v>63.11948776245117</v>
      </c>
      <c r="Y3011" t="n">
        <v>63.02638626098633</v>
      </c>
      <c r="Z3011" t="n">
        <v>49.13795852661133</v>
      </c>
      <c r="AA3011" t="n">
        <v>28.86669921875</v>
      </c>
      <c r="AB3011" t="n">
        <v>49.33154296875</v>
      </c>
      <c r="AC3011" t="n">
        <v>85.36301422119141</v>
      </c>
      <c r="AD3011" t="n">
        <v>100.1538162231445</v>
      </c>
    </row>
    <row r="3012">
      <c r="A3012" s="77" t="n">
        <v>43447</v>
      </c>
      <c r="B3012" t="n">
        <v>96.31133270263672</v>
      </c>
      <c r="C3012" t="n">
        <v>88.04602813720703</v>
      </c>
      <c r="D3012" t="n">
        <v>23.03000068664551</v>
      </c>
      <c r="E3012" t="n">
        <v>97.05999755859375</v>
      </c>
      <c r="F3012" t="n">
        <v>36.46692276000977</v>
      </c>
      <c r="G3012" t="n">
        <v>54.01129150390625</v>
      </c>
      <c r="H3012" t="n">
        <v>1242.699951171875</v>
      </c>
      <c r="I3012" t="n">
        <v>68.54891967773438</v>
      </c>
      <c r="J3012" t="n">
        <v>102.8863296508789</v>
      </c>
      <c r="K3012" t="n">
        <v>135.1777648925781</v>
      </c>
      <c r="L3012" t="n">
        <v>304.9297180175781</v>
      </c>
      <c r="M3012" t="n">
        <v>160.3985443115234</v>
      </c>
      <c r="N3012" t="n">
        <v>101.2069244384766</v>
      </c>
      <c r="O3012" t="n">
        <v>59.79755020141602</v>
      </c>
      <c r="P3012" t="n">
        <v>246.8315277099609</v>
      </c>
      <c r="Q3012" t="n">
        <v>94.96070098876953</v>
      </c>
      <c r="R3012" t="n">
        <v>89.68000030517578</v>
      </c>
      <c r="S3012" t="n">
        <v>69.32448577880859</v>
      </c>
      <c r="T3012" t="n">
        <v>47.27767562866211</v>
      </c>
      <c r="U3012" t="n">
        <v>42.42731857299805</v>
      </c>
      <c r="V3012" t="n">
        <v>50.66714859008789</v>
      </c>
      <c r="W3012" t="n">
        <v>22.36442947387695</v>
      </c>
      <c r="X3012" t="n">
        <v>62.94358062744141</v>
      </c>
      <c r="Y3012" t="n">
        <v>63.13130187988281</v>
      </c>
      <c r="Z3012" t="n">
        <v>49.44116973876953</v>
      </c>
      <c r="AA3012" t="n">
        <v>29.06637954711914</v>
      </c>
      <c r="AB3012" t="n">
        <v>49.75983047485352</v>
      </c>
      <c r="AC3012" t="n">
        <v>85.44654083251953</v>
      </c>
      <c r="AD3012" t="n">
        <v>99.65583801269531</v>
      </c>
    </row>
    <row r="3013">
      <c r="A3013" s="77" t="n">
        <v>43448</v>
      </c>
      <c r="B3013" t="n">
        <v>96.33873748779297</v>
      </c>
      <c r="C3013" t="n">
        <v>88.05567169189453</v>
      </c>
      <c r="D3013" t="n">
        <v>22.54999923706055</v>
      </c>
      <c r="E3013" t="n">
        <v>97.44000244140625</v>
      </c>
      <c r="F3013" t="n">
        <v>35.95240783691406</v>
      </c>
      <c r="G3013" t="n">
        <v>53.31465911865234</v>
      </c>
      <c r="H3013" t="n">
        <v>1237</v>
      </c>
      <c r="I3013" t="n">
        <v>68.26163482666016</v>
      </c>
      <c r="J3013" t="n">
        <v>100.9452819824219</v>
      </c>
      <c r="K3013" t="n">
        <v>133.1325988769531</v>
      </c>
      <c r="L3013" t="n">
        <v>300.7550659179688</v>
      </c>
      <c r="M3013" t="n">
        <v>156.4930114746094</v>
      </c>
      <c r="N3013" t="n">
        <v>99.44522857666016</v>
      </c>
      <c r="O3013" t="n">
        <v>58.89438629150391</v>
      </c>
      <c r="P3013" t="n">
        <v>242.2738494873047</v>
      </c>
      <c r="Q3013" t="n">
        <v>95.03041839599609</v>
      </c>
      <c r="R3013" t="n">
        <v>86.55999755859375</v>
      </c>
      <c r="S3013" t="n">
        <v>69.1248779296875</v>
      </c>
      <c r="T3013" t="n">
        <v>46.91204071044922</v>
      </c>
      <c r="U3013" t="n">
        <v>42.0130615234375</v>
      </c>
      <c r="V3013" t="n">
        <v>49.51090621948242</v>
      </c>
      <c r="W3013" t="n">
        <v>22.14517593383789</v>
      </c>
      <c r="X3013" t="n">
        <v>62.0733757019043</v>
      </c>
      <c r="Y3013" t="n">
        <v>61.58616638183594</v>
      </c>
      <c r="Z3013" t="n">
        <v>48.60288619995117</v>
      </c>
      <c r="AA3013" t="n">
        <v>29.01429748535156</v>
      </c>
      <c r="AB3013" t="n">
        <v>49.6636848449707</v>
      </c>
      <c r="AC3013" t="n">
        <v>82.56926727294922</v>
      </c>
      <c r="AD3013" t="n">
        <v>97.99904632568359</v>
      </c>
    </row>
    <row r="3014">
      <c r="A3014" s="77" t="n">
        <v>43451</v>
      </c>
      <c r="B3014" t="n">
        <v>96.50295257568359</v>
      </c>
      <c r="C3014" t="n">
        <v>88.06527709960938</v>
      </c>
      <c r="D3014" t="n">
        <v>22.20000076293945</v>
      </c>
      <c r="E3014" t="n">
        <v>97.09999847412109</v>
      </c>
      <c r="F3014" t="n">
        <v>35.61843490600586</v>
      </c>
      <c r="G3014" t="n">
        <v>52.89138031005859</v>
      </c>
      <c r="H3014" t="n">
        <v>1247.400024414062</v>
      </c>
      <c r="I3014" t="n">
        <v>67.81840515136719</v>
      </c>
      <c r="J3014" t="n">
        <v>99.28147888183594</v>
      </c>
      <c r="K3014" t="n">
        <v>130.1676940917969</v>
      </c>
      <c r="L3014" t="n">
        <v>294.2220458984375</v>
      </c>
      <c r="M3014" t="n">
        <v>152.9469299316406</v>
      </c>
      <c r="N3014" t="n">
        <v>97.23597717285156</v>
      </c>
      <c r="O3014" t="n">
        <v>57.51140213012695</v>
      </c>
      <c r="P3014" t="n">
        <v>237.5208587646484</v>
      </c>
      <c r="Q3014" t="n">
        <v>95.19598388671875</v>
      </c>
      <c r="R3014" t="n">
        <v>83.59999847412109</v>
      </c>
      <c r="S3014" t="n">
        <v>66.52128601074219</v>
      </c>
      <c r="T3014" t="n">
        <v>46.10762405395508</v>
      </c>
      <c r="U3014" t="n">
        <v>41.19418334960938</v>
      </c>
      <c r="V3014" t="n">
        <v>48.60984039306641</v>
      </c>
      <c r="W3014" t="n">
        <v>21.92591285705566</v>
      </c>
      <c r="X3014" t="n">
        <v>61.05501174926758</v>
      </c>
      <c r="Y3014" t="n">
        <v>60.27947998046875</v>
      </c>
      <c r="Z3014" t="n">
        <v>47.47921371459961</v>
      </c>
      <c r="AA3014" t="n">
        <v>27.92907524108887</v>
      </c>
      <c r="AB3014" t="n">
        <v>48.06417846679688</v>
      </c>
      <c r="AC3014" t="n">
        <v>80.92641448974609</v>
      </c>
      <c r="AD3014" t="n">
        <v>95.50908660888672</v>
      </c>
    </row>
    <row r="3015">
      <c r="A3015" s="77" t="n">
        <v>43452</v>
      </c>
      <c r="B3015" t="n">
        <v>96.78646087646484</v>
      </c>
      <c r="C3015" t="n">
        <v>88.06527709960938</v>
      </c>
      <c r="D3015" t="n">
        <v>22.04000091552734</v>
      </c>
      <c r="E3015" t="n">
        <v>97.13999938964844</v>
      </c>
      <c r="F3015" t="n">
        <v>35.86030960083008</v>
      </c>
      <c r="G3015" t="n">
        <v>52.93416976928711</v>
      </c>
      <c r="H3015" t="n">
        <v>1249.199951171875</v>
      </c>
      <c r="I3015" t="n">
        <v>67.69550323486328</v>
      </c>
      <c r="J3015" t="n">
        <v>97.36023712158203</v>
      </c>
      <c r="K3015" t="n">
        <v>130.0061798095703</v>
      </c>
      <c r="L3015" t="n">
        <v>294.1745300292969</v>
      </c>
      <c r="M3015" t="n">
        <v>153.9087677001953</v>
      </c>
      <c r="N3015" t="n">
        <v>98.31612396240234</v>
      </c>
      <c r="O3015" t="n">
        <v>57.65251922607422</v>
      </c>
      <c r="P3015" t="n">
        <v>237.2604370117188</v>
      </c>
      <c r="Q3015" t="n">
        <v>95.44387817382812</v>
      </c>
      <c r="R3015" t="n">
        <v>78.31999969482422</v>
      </c>
      <c r="S3015" t="n">
        <v>67.20689392089844</v>
      </c>
      <c r="T3015" t="n">
        <v>46.36357116699219</v>
      </c>
      <c r="U3015" t="n">
        <v>41.37722778320312</v>
      </c>
      <c r="V3015" t="n">
        <v>47.46157836914062</v>
      </c>
      <c r="W3015" t="n">
        <v>21.84369659423828</v>
      </c>
      <c r="X3015" t="n">
        <v>61.36051559448242</v>
      </c>
      <c r="Y3015" t="n">
        <v>60.75636672973633</v>
      </c>
      <c r="Z3015" t="n">
        <v>46.91738510131836</v>
      </c>
      <c r="AA3015" t="n">
        <v>28.2068977355957</v>
      </c>
      <c r="AB3015" t="n">
        <v>47.74076461791992</v>
      </c>
      <c r="AC3015" t="n">
        <v>80.22100830078125</v>
      </c>
      <c r="AD3015" t="n">
        <v>96.25608062744141</v>
      </c>
    </row>
    <row r="3016">
      <c r="A3016" s="77" t="n">
        <v>43453</v>
      </c>
      <c r="B3016" t="n">
        <v>96.87790679931641</v>
      </c>
      <c r="C3016" t="n">
        <v>88.0556640625</v>
      </c>
      <c r="D3016" t="n">
        <v>22</v>
      </c>
      <c r="E3016" t="n">
        <v>97.04000091552734</v>
      </c>
      <c r="F3016" t="n">
        <v>35.26477813720703</v>
      </c>
      <c r="G3016" t="n">
        <v>52.42612838745117</v>
      </c>
      <c r="H3016" t="n">
        <v>1252.099975585938</v>
      </c>
      <c r="I3016" t="n">
        <v>67.08517456054688</v>
      </c>
      <c r="J3016" t="n">
        <v>95.280517578125</v>
      </c>
      <c r="K3016" t="n">
        <v>127.2987289428711</v>
      </c>
      <c r="L3016" t="n">
        <v>289.2010803222656</v>
      </c>
      <c r="M3016" t="n">
        <v>150.1295318603516</v>
      </c>
      <c r="N3016" t="n">
        <v>97.03069305419922</v>
      </c>
      <c r="O3016" t="n">
        <v>56.32597732543945</v>
      </c>
      <c r="P3016" t="n">
        <v>233.7073059082031</v>
      </c>
      <c r="Q3016" t="n">
        <v>95.60973358154297</v>
      </c>
      <c r="R3016" t="n">
        <v>80.16000366210938</v>
      </c>
      <c r="S3016" t="n">
        <v>66.46920776367188</v>
      </c>
      <c r="T3016" t="n">
        <v>45.73283004760742</v>
      </c>
      <c r="U3016" t="n">
        <v>40.49090957641602</v>
      </c>
      <c r="V3016" t="n">
        <v>46.90339660644531</v>
      </c>
      <c r="W3016" t="n">
        <v>21.56962203979492</v>
      </c>
      <c r="X3016" t="n">
        <v>60.20329284667969</v>
      </c>
      <c r="Y3016" t="n">
        <v>59.55459213256836</v>
      </c>
      <c r="Z3016" t="n">
        <v>46.46257019042969</v>
      </c>
      <c r="AA3016" t="n">
        <v>27.94643974304199</v>
      </c>
      <c r="AB3016" t="n">
        <v>47.66210556030273</v>
      </c>
      <c r="AC3016" t="n">
        <v>79.17218017578125</v>
      </c>
      <c r="AD3016" t="n">
        <v>94.35028839111328</v>
      </c>
    </row>
    <row r="3017">
      <c r="A3017" s="77" t="n">
        <v>43454</v>
      </c>
      <c r="B3017" t="n">
        <v>96.78646087646484</v>
      </c>
      <c r="C3017" t="n">
        <v>88.07493591308594</v>
      </c>
      <c r="D3017" t="n">
        <v>21.88999938964844</v>
      </c>
      <c r="E3017" t="n">
        <v>96.27999877929688</v>
      </c>
      <c r="F3017" t="n">
        <v>35.53963851928711</v>
      </c>
      <c r="G3017" t="n">
        <v>52.21221923828125</v>
      </c>
      <c r="H3017" t="n">
        <v>1263.599975585938</v>
      </c>
      <c r="I3017" t="n">
        <v>66.49961090087891</v>
      </c>
      <c r="J3017" t="n">
        <v>93.64645385742188</v>
      </c>
      <c r="K3017" t="n">
        <v>125.1992340087891</v>
      </c>
      <c r="L3017" t="n">
        <v>285.4734191894531</v>
      </c>
      <c r="M3017" t="n">
        <v>147.9532928466797</v>
      </c>
      <c r="N3017" t="n">
        <v>94.68048095703125</v>
      </c>
      <c r="O3017" t="n">
        <v>55.45103454589844</v>
      </c>
      <c r="P3017" t="n">
        <v>229.9029693603516</v>
      </c>
      <c r="Q3017" t="n">
        <v>95.33913421630859</v>
      </c>
      <c r="R3017" t="n">
        <v>77.76000213623047</v>
      </c>
      <c r="S3017" t="n">
        <v>65.47119140625</v>
      </c>
      <c r="T3017" t="n">
        <v>45.12037658691406</v>
      </c>
      <c r="U3017" t="n">
        <v>39.77801513671875</v>
      </c>
      <c r="V3017" t="n">
        <v>45.60363006591797</v>
      </c>
      <c r="W3017" t="n">
        <v>21.37777137756348</v>
      </c>
      <c r="X3017" t="n">
        <v>59.10162353515625</v>
      </c>
      <c r="Y3017" t="n">
        <v>58.48634719848633</v>
      </c>
      <c r="Z3017" t="n">
        <v>45.63320922851562</v>
      </c>
      <c r="AA3017" t="n">
        <v>27.60785675048828</v>
      </c>
      <c r="AB3017" t="n">
        <v>47.63589096069336</v>
      </c>
      <c r="AC3017" t="n">
        <v>78.05839538574219</v>
      </c>
      <c r="AD3017" t="n">
        <v>92.23382568359375</v>
      </c>
    </row>
    <row r="3018">
      <c r="A3018" s="77" t="n">
        <v>43455</v>
      </c>
      <c r="B3018" t="n">
        <v>96.74075317382812</v>
      </c>
      <c r="C3018" t="n">
        <v>88.09420776367188</v>
      </c>
      <c r="D3018" t="n">
        <v>21.67000007629395</v>
      </c>
      <c r="E3018" t="n">
        <v>96.95999908447266</v>
      </c>
      <c r="F3018" t="n">
        <v>35.29226684570312</v>
      </c>
      <c r="G3018" t="n">
        <v>51.30308532714844</v>
      </c>
      <c r="H3018" t="n">
        <v>1253.800048828125</v>
      </c>
      <c r="I3018" t="n">
        <v>66.16971588134766</v>
      </c>
      <c r="J3018" t="n">
        <v>89.98220062255859</v>
      </c>
      <c r="K3018" t="n">
        <v>121.9502716064453</v>
      </c>
      <c r="L3018" t="n">
        <v>279.6938171386719</v>
      </c>
      <c r="M3018" t="n">
        <v>143.3677062988281</v>
      </c>
      <c r="N3018" t="n">
        <v>92.86743927001953</v>
      </c>
      <c r="O3018" t="n">
        <v>54.29385375976562</v>
      </c>
      <c r="P3018" t="n">
        <v>225.1923980712891</v>
      </c>
      <c r="Q3018" t="n">
        <v>95.29551696777344</v>
      </c>
      <c r="R3018" t="n">
        <v>76.55999755859375</v>
      </c>
      <c r="S3018" t="n">
        <v>64.55992889404297</v>
      </c>
      <c r="T3018" t="n">
        <v>44.71464157104492</v>
      </c>
      <c r="U3018" t="n">
        <v>38.47709274291992</v>
      </c>
      <c r="V3018" t="n">
        <v>45.16094207763672</v>
      </c>
      <c r="W3018" t="n">
        <v>20.95030784606934</v>
      </c>
      <c r="X3018" t="n">
        <v>57.98568344116211</v>
      </c>
      <c r="Y3018" t="n">
        <v>56.70939636230469</v>
      </c>
      <c r="Z3018" t="n">
        <v>45.15982818603516</v>
      </c>
      <c r="AA3018" t="n">
        <v>27.18536186218262</v>
      </c>
      <c r="AB3018" t="n">
        <v>47.43226623535156</v>
      </c>
      <c r="AC3018" t="n">
        <v>77.08873748779297</v>
      </c>
      <c r="AD3018" t="n">
        <v>90.14369964599609</v>
      </c>
    </row>
    <row r="3019">
      <c r="A3019" s="77" t="n">
        <v>43458</v>
      </c>
      <c r="B3019" t="n">
        <v>96.80474853515625</v>
      </c>
      <c r="C3019" t="n">
        <v>88.10383605957031</v>
      </c>
      <c r="D3019" t="n">
        <v>21.46999931335449</v>
      </c>
      <c r="E3019" t="n">
        <v>96.55000305175781</v>
      </c>
      <c r="F3019" t="n">
        <v>34.96242904663086</v>
      </c>
      <c r="G3019" t="n">
        <v>50.7059211730957</v>
      </c>
      <c r="H3019" t="n">
        <v>1267.5</v>
      </c>
      <c r="I3019" t="n">
        <v>65.67485809326172</v>
      </c>
      <c r="J3019" t="n">
        <v>88.74428558349609</v>
      </c>
      <c r="K3019" t="n">
        <v>119.5847930908203</v>
      </c>
      <c r="L3019" t="n">
        <v>272.1304321289062</v>
      </c>
      <c r="M3019" t="n">
        <v>139.8124847412109</v>
      </c>
      <c r="N3019" t="n">
        <v>91.025634765625</v>
      </c>
      <c r="O3019" t="n">
        <v>53.2528076171875</v>
      </c>
      <c r="P3019" t="n">
        <v>219.2421569824219</v>
      </c>
      <c r="Q3019" t="n">
        <v>95.43515777587891</v>
      </c>
      <c r="R3019" t="n">
        <v>74.31999969482422</v>
      </c>
      <c r="S3019" t="n">
        <v>62.26010894775391</v>
      </c>
      <c r="T3019" t="n">
        <v>43.55536651611328</v>
      </c>
      <c r="U3019" t="n">
        <v>37.66520309448242</v>
      </c>
      <c r="V3019" t="n">
        <v>43.33390426635742</v>
      </c>
      <c r="W3019" t="n">
        <v>20.5090503692627</v>
      </c>
      <c r="X3019" t="n">
        <v>56.20653533935547</v>
      </c>
      <c r="Y3019" t="n">
        <v>55.19585800170898</v>
      </c>
      <c r="Z3019" t="n">
        <v>43.85488891601562</v>
      </c>
      <c r="AA3019" t="n">
        <v>26.18402671813965</v>
      </c>
      <c r="AB3019" t="n">
        <v>45.44893646240234</v>
      </c>
      <c r="AC3019" t="n">
        <v>75.24261474609375</v>
      </c>
      <c r="AD3019" t="n">
        <v>88.43234252929688</v>
      </c>
    </row>
    <row r="3020">
      <c r="A3020" s="77" t="n">
        <v>43460</v>
      </c>
      <c r="B3020" t="n">
        <v>96.62187957763672</v>
      </c>
      <c r="C3020" t="n">
        <v>88.09420776367188</v>
      </c>
      <c r="D3020" t="n">
        <v>21.64999961853027</v>
      </c>
      <c r="E3020" t="n">
        <v>97.05000305175781</v>
      </c>
      <c r="F3020" t="n">
        <v>35.65874481201172</v>
      </c>
      <c r="G3020" t="n">
        <v>51.8824348449707</v>
      </c>
      <c r="H3020" t="n">
        <v>1269.199951171875</v>
      </c>
      <c r="I3020" t="n">
        <v>66.78002166748047</v>
      </c>
      <c r="J3020" t="n">
        <v>93.89403533935547</v>
      </c>
      <c r="K3020" t="n">
        <v>125.3322372436523</v>
      </c>
      <c r="L3020" t="n">
        <v>284.6119384765625</v>
      </c>
      <c r="M3020" t="n">
        <v>148.542236328125</v>
      </c>
      <c r="N3020" t="n">
        <v>95.32318115234375</v>
      </c>
      <c r="O3020" t="n">
        <v>55.79631042480469</v>
      </c>
      <c r="P3020" t="n">
        <v>230.3193511962891</v>
      </c>
      <c r="Q3020" t="n">
        <v>95.24314117431641</v>
      </c>
      <c r="R3020" t="n">
        <v>79.19999694824219</v>
      </c>
      <c r="S3020" t="n">
        <v>64.34298706054688</v>
      </c>
      <c r="T3020" t="n">
        <v>45.50588226318359</v>
      </c>
      <c r="U3020" t="n">
        <v>39.78188705444336</v>
      </c>
      <c r="V3020" t="n">
        <v>46.03020095825195</v>
      </c>
      <c r="W3020" t="n">
        <v>21.43752098083496</v>
      </c>
      <c r="X3020" t="n">
        <v>58.82404327392578</v>
      </c>
      <c r="Y3020" t="n">
        <v>58.52945709228516</v>
      </c>
      <c r="Z3020" t="n">
        <v>45.07883071899414</v>
      </c>
      <c r="AA3020" t="n">
        <v>27.01847648620605</v>
      </c>
      <c r="AB3020" t="n">
        <v>46.06597137451172</v>
      </c>
      <c r="AC3020" t="n">
        <v>78.52458953857422</v>
      </c>
      <c r="AD3020" t="n">
        <v>93.67213439941406</v>
      </c>
    </row>
    <row r="3021">
      <c r="A3021" s="77" t="n">
        <v>43461</v>
      </c>
      <c r="B3021" t="n">
        <v>96.77731323242188</v>
      </c>
      <c r="C3021" t="n">
        <v>88.12312316894531</v>
      </c>
      <c r="D3021" t="n">
        <v>21.54000091552734</v>
      </c>
      <c r="E3021" t="n">
        <v>96.48000335693359</v>
      </c>
      <c r="F3021" t="n">
        <v>35.61293029785156</v>
      </c>
      <c r="G3021" t="n">
        <v>52.03395843505859</v>
      </c>
      <c r="H3021" t="n">
        <v>1277.300048828125</v>
      </c>
      <c r="I3021" t="n">
        <v>66.73877716064453</v>
      </c>
      <c r="J3021" t="n">
        <v>94.24065399169922</v>
      </c>
      <c r="K3021" t="n">
        <v>125.8547286987305</v>
      </c>
      <c r="L3021" t="n">
        <v>286.2831420898438</v>
      </c>
      <c r="M3021" t="n">
        <v>149.1170654296875</v>
      </c>
      <c r="N3021" t="n">
        <v>95.28482055664062</v>
      </c>
      <c r="O3021" t="n">
        <v>56.09888076782227</v>
      </c>
      <c r="P3021" t="n">
        <v>232.0875549316406</v>
      </c>
      <c r="Q3021" t="n">
        <v>95.24314117431641</v>
      </c>
      <c r="R3021" t="n">
        <v>76.95999908447266</v>
      </c>
      <c r="S3021" t="n">
        <v>64.33428192138672</v>
      </c>
      <c r="T3021" t="n">
        <v>46.3431282043457</v>
      </c>
      <c r="U3021" t="n">
        <v>39.96552276611328</v>
      </c>
      <c r="V3021" t="n">
        <v>46.27165985107422</v>
      </c>
      <c r="W3021" t="n">
        <v>21.69491767883301</v>
      </c>
      <c r="X3021" t="n">
        <v>59.55992126464844</v>
      </c>
      <c r="Y3021" t="n">
        <v>58.9509391784668</v>
      </c>
      <c r="Z3021" t="n">
        <v>45.51081466674805</v>
      </c>
      <c r="AA3021" t="n">
        <v>27.07995796203613</v>
      </c>
      <c r="AB3021" t="n">
        <v>46.45382308959961</v>
      </c>
      <c r="AC3021" t="n">
        <v>79.39169311523438</v>
      </c>
      <c r="AD3021" t="n">
        <v>94.17207336425781</v>
      </c>
    </row>
    <row r="3022">
      <c r="A3022" s="77" t="n">
        <v>43462</v>
      </c>
      <c r="B3022" t="n">
        <v>97.13397979736328</v>
      </c>
      <c r="C3022" t="n">
        <v>88.13275909423828</v>
      </c>
      <c r="D3022" t="n">
        <v>21.39999961853027</v>
      </c>
      <c r="E3022" t="n">
        <v>96.38999938964844</v>
      </c>
      <c r="F3022" t="n">
        <v>35.95193481445312</v>
      </c>
      <c r="G3022" t="n">
        <v>52.31025314331055</v>
      </c>
      <c r="H3022" t="n">
        <v>1279.900024414062</v>
      </c>
      <c r="I3022" t="n">
        <v>66.83777618408203</v>
      </c>
      <c r="J3022" t="n">
        <v>93.92375183105469</v>
      </c>
      <c r="K3022" t="n">
        <v>126.2157592773438</v>
      </c>
      <c r="L3022" t="n">
        <v>285.8821105957031</v>
      </c>
      <c r="M3022" t="n">
        <v>149.0391235351562</v>
      </c>
      <c r="N3022" t="n">
        <v>95.80281066894531</v>
      </c>
      <c r="O3022" t="n">
        <v>56.41090393066406</v>
      </c>
      <c r="P3022" t="n">
        <v>231.7881927490234</v>
      </c>
      <c r="Q3022" t="n">
        <v>95.52243804931641</v>
      </c>
      <c r="R3022" t="n">
        <v>76.23999786376953</v>
      </c>
      <c r="S3022" t="n">
        <v>64.54257202148438</v>
      </c>
      <c r="T3022" t="n">
        <v>46.09471130371094</v>
      </c>
      <c r="U3022" t="n">
        <v>39.83987426757812</v>
      </c>
      <c r="V3022" t="n">
        <v>45.91751861572266</v>
      </c>
      <c r="W3022" t="n">
        <v>21.68572616577148</v>
      </c>
      <c r="X3022" t="n">
        <v>59.40156555175781</v>
      </c>
      <c r="Y3022" t="n">
        <v>58.81684494018555</v>
      </c>
      <c r="Z3022" t="n">
        <v>45.51081466674805</v>
      </c>
      <c r="AA3022" t="n">
        <v>27.17657852172852</v>
      </c>
      <c r="AB3022" t="n">
        <v>46.56842422485352</v>
      </c>
      <c r="AC3022" t="n">
        <v>79.48493194580078</v>
      </c>
      <c r="AD3022" t="n">
        <v>94.18167877197266</v>
      </c>
    </row>
    <row r="3023">
      <c r="A3023" s="77" t="n">
        <v>43465</v>
      </c>
      <c r="B3023" t="n">
        <v>97.38085174560547</v>
      </c>
      <c r="C3023" t="n">
        <v>88.14237976074219</v>
      </c>
      <c r="D3023" t="n">
        <v>21.21999931335449</v>
      </c>
      <c r="E3023" t="n">
        <v>96.16999816894531</v>
      </c>
      <c r="F3023" t="n">
        <v>35.78701400756836</v>
      </c>
      <c r="G3023" t="n">
        <v>52.39046859741211</v>
      </c>
      <c r="H3023" t="n">
        <v>1278.300048828125</v>
      </c>
      <c r="I3023" t="n">
        <v>66.88723754882812</v>
      </c>
      <c r="J3023" t="n">
        <v>95.49838256835938</v>
      </c>
      <c r="K3023" t="n">
        <v>127.2037200927734</v>
      </c>
      <c r="L3023" t="n">
        <v>289.0430297851562</v>
      </c>
      <c r="M3023" t="n">
        <v>150.2959594726562</v>
      </c>
      <c r="N3023" t="n">
        <v>96.78128051757812</v>
      </c>
      <c r="O3023" t="n">
        <v>56.70403289794922</v>
      </c>
      <c r="P3023" t="n">
        <v>233.8183746337891</v>
      </c>
      <c r="Q3023" t="n">
        <v>95.59229278564453</v>
      </c>
      <c r="R3023" t="n">
        <v>77.27999877929688</v>
      </c>
      <c r="S3023" t="n">
        <v>64.71616363525391</v>
      </c>
      <c r="T3023" t="n">
        <v>46.48114395141602</v>
      </c>
      <c r="U3023" t="n">
        <v>39.89786529541016</v>
      </c>
      <c r="V3023" t="n">
        <v>46.15897369384766</v>
      </c>
      <c r="W3023" t="n">
        <v>21.89715576171875</v>
      </c>
      <c r="X3023" t="n">
        <v>59.99772644042969</v>
      </c>
      <c r="Y3023" t="n">
        <v>59.37243270874023</v>
      </c>
      <c r="Z3023" t="n">
        <v>45.69980239868164</v>
      </c>
      <c r="AA3023" t="n">
        <v>27.22928237915039</v>
      </c>
      <c r="AB3023" t="n">
        <v>46.64775466918945</v>
      </c>
      <c r="AC3023" t="n">
        <v>80.65972137451172</v>
      </c>
      <c r="AD3023" t="n">
        <v>95.19120025634766</v>
      </c>
    </row>
    <row r="3024">
      <c r="A3024" s="77" t="n">
        <v>43467</v>
      </c>
      <c r="B3024" t="n">
        <v>97.45404052734375</v>
      </c>
      <c r="C3024" t="n">
        <v>88.13275909423828</v>
      </c>
      <c r="D3024" t="n">
        <v>21.23999977111816</v>
      </c>
      <c r="E3024" t="n">
        <v>96.81999969482422</v>
      </c>
      <c r="F3024" t="n">
        <v>35.87863540649414</v>
      </c>
      <c r="G3024" t="n">
        <v>52.28351593017578</v>
      </c>
      <c r="H3024" t="n">
        <v>1281</v>
      </c>
      <c r="I3024" t="n">
        <v>66.79653167724609</v>
      </c>
      <c r="J3024" t="n">
        <v>96.55805969238281</v>
      </c>
      <c r="K3024" t="n">
        <v>127.9257278442383</v>
      </c>
      <c r="L3024" t="n">
        <v>288.0115966796875</v>
      </c>
      <c r="M3024" t="n">
        <v>150.9000396728516</v>
      </c>
      <c r="N3024" t="n">
        <v>96.90599060058594</v>
      </c>
      <c r="O3024" t="n">
        <v>56.91204452514648</v>
      </c>
      <c r="P3024" t="n">
        <v>234.0616302490234</v>
      </c>
      <c r="Q3024" t="n">
        <v>95.74070739746094</v>
      </c>
      <c r="R3024" t="n">
        <v>78.80000305175781</v>
      </c>
      <c r="S3024" t="n">
        <v>63.31022262573242</v>
      </c>
      <c r="T3024" t="n">
        <v>46.72034454345703</v>
      </c>
      <c r="U3024" t="n">
        <v>40.42945098876953</v>
      </c>
      <c r="V3024" t="n">
        <v>47.06847381591797</v>
      </c>
      <c r="W3024" t="n">
        <v>22.08101463317871</v>
      </c>
      <c r="X3024" t="n">
        <v>60.30511474609375</v>
      </c>
      <c r="Y3024" t="n">
        <v>59.41074371337891</v>
      </c>
      <c r="Z3024" t="n">
        <v>45.42980575561523</v>
      </c>
      <c r="AA3024" t="n">
        <v>26.60564041137695</v>
      </c>
      <c r="AB3024" t="n">
        <v>45.84560394287109</v>
      </c>
      <c r="AC3024" t="n">
        <v>79.43830108642578</v>
      </c>
      <c r="AD3024" t="n">
        <v>95.91226196289062</v>
      </c>
    </row>
    <row r="3025">
      <c r="A3025" s="77" t="n">
        <v>43468</v>
      </c>
      <c r="B3025" t="n">
        <v>97.85639953613281</v>
      </c>
      <c r="C3025" t="n">
        <v>88.16165161132812</v>
      </c>
      <c r="D3025" t="n">
        <v>21.40999984741211</v>
      </c>
      <c r="E3025" t="n">
        <v>96.30999755859375</v>
      </c>
      <c r="F3025" t="n">
        <v>35.22812652587891</v>
      </c>
      <c r="G3025" t="n">
        <v>51.81113052368164</v>
      </c>
      <c r="H3025" t="n">
        <v>1291.800048828125</v>
      </c>
      <c r="I3025" t="n">
        <v>66.82949829101562</v>
      </c>
      <c r="J3025" t="n">
        <v>96.69671630859375</v>
      </c>
      <c r="K3025" t="n">
        <v>125.6362457275391</v>
      </c>
      <c r="L3025" t="n">
        <v>283.2750549316406</v>
      </c>
      <c r="M3025" t="n">
        <v>145.9700775146484</v>
      </c>
      <c r="N3025" t="n">
        <v>95.12174987792969</v>
      </c>
      <c r="O3025" t="n">
        <v>55.85304641723633</v>
      </c>
      <c r="P3025" t="n">
        <v>228.4762573242188</v>
      </c>
      <c r="Q3025" t="n">
        <v>96.29936218261719</v>
      </c>
      <c r="R3025" t="n">
        <v>79.59999847412109</v>
      </c>
      <c r="S3025" t="n">
        <v>63.75282287597656</v>
      </c>
      <c r="T3025" t="n">
        <v>45.39547348022461</v>
      </c>
      <c r="U3025" t="n">
        <v>39.75289535522461</v>
      </c>
      <c r="V3025" t="n">
        <v>46.60165786743164</v>
      </c>
      <c r="W3025" t="n">
        <v>21.58460807800293</v>
      </c>
      <c r="X3025" t="n">
        <v>58.47006607055664</v>
      </c>
      <c r="Y3025" t="n">
        <v>56.41242599487305</v>
      </c>
      <c r="Z3025" t="n">
        <v>45.16881561279297</v>
      </c>
      <c r="AA3025" t="n">
        <v>26.72861099243164</v>
      </c>
      <c r="AB3025" t="n">
        <v>45.8367919921875</v>
      </c>
      <c r="AC3025" t="n">
        <v>77.8253173828125</v>
      </c>
      <c r="AD3025" t="n">
        <v>93.83555603027344</v>
      </c>
    </row>
    <row r="3026">
      <c r="A3026" s="77" t="n">
        <v>43469</v>
      </c>
      <c r="B3026" t="n">
        <v>97.56375885009766</v>
      </c>
      <c r="C3026" t="n">
        <v>88.17127990722656</v>
      </c>
      <c r="D3026" t="n">
        <v>21.69000053405762</v>
      </c>
      <c r="E3026" t="n">
        <v>96.19000244140625</v>
      </c>
      <c r="F3026" t="n">
        <v>36.36421966552734</v>
      </c>
      <c r="G3026" t="n">
        <v>53.39763641357422</v>
      </c>
      <c r="H3026" t="n">
        <v>1282.699951171875</v>
      </c>
      <c r="I3026" t="n">
        <v>67.95113372802734</v>
      </c>
      <c r="J3026" t="n">
        <v>101.5592575073242</v>
      </c>
      <c r="K3026" t="n">
        <v>130.3291931152344</v>
      </c>
      <c r="L3026" t="n">
        <v>292.5574340820312</v>
      </c>
      <c r="M3026" t="n">
        <v>152.2153472900391</v>
      </c>
      <c r="N3026" t="n">
        <v>98.55593872070312</v>
      </c>
      <c r="O3026" t="n">
        <v>57.83868408203125</v>
      </c>
      <c r="P3026" t="n">
        <v>236.1292419433594</v>
      </c>
      <c r="Q3026" t="n">
        <v>96.09856414794922</v>
      </c>
      <c r="R3026" t="n">
        <v>81.44000244140625</v>
      </c>
      <c r="S3026" t="n">
        <v>64.49919128417969</v>
      </c>
      <c r="T3026" t="n">
        <v>47.18038177490234</v>
      </c>
      <c r="U3026" t="n">
        <v>41.46362686157227</v>
      </c>
      <c r="V3026" t="n">
        <v>48.18724060058594</v>
      </c>
      <c r="W3026" t="n">
        <v>22.30163955688477</v>
      </c>
      <c r="X3026" t="n">
        <v>60.6870231628418</v>
      </c>
      <c r="Y3026" t="n">
        <v>58.91262817382812</v>
      </c>
      <c r="Z3026" t="n">
        <v>46.13177108764648</v>
      </c>
      <c r="AA3026" t="n">
        <v>27.00090408325195</v>
      </c>
      <c r="AB3026" t="n">
        <v>46.51553726196289</v>
      </c>
      <c r="AC3026" t="n">
        <v>80.14691925048828</v>
      </c>
      <c r="AD3026" t="n">
        <v>96.94099426269531</v>
      </c>
    </row>
    <row r="3027">
      <c r="A3027" s="77" t="n">
        <v>43472</v>
      </c>
      <c r="B3027" t="n">
        <v>97.399169921875</v>
      </c>
      <c r="C3027" t="n">
        <v>88.17127990722656</v>
      </c>
      <c r="D3027" t="n">
        <v>21.75</v>
      </c>
      <c r="E3027" t="n">
        <v>95.70999908447266</v>
      </c>
      <c r="F3027" t="n">
        <v>36.44668197631836</v>
      </c>
      <c r="G3027" t="n">
        <v>53.60263824462891</v>
      </c>
      <c r="H3027" t="n">
        <v>1286.800048828125</v>
      </c>
      <c r="I3027" t="n">
        <v>68.61093902587891</v>
      </c>
      <c r="J3027" t="n">
        <v>104.9660263061523</v>
      </c>
      <c r="K3027" t="n">
        <v>132.6091613769531</v>
      </c>
      <c r="L3027" t="n">
        <v>295.8138427734375</v>
      </c>
      <c r="M3027" t="n">
        <v>154.0275573730469</v>
      </c>
      <c r="N3027" t="n">
        <v>100.5128479003906</v>
      </c>
      <c r="O3027" t="n">
        <v>58.66129684448242</v>
      </c>
      <c r="P3027" t="n">
        <v>237.9910430908203</v>
      </c>
      <c r="Q3027" t="n">
        <v>96.03745269775391</v>
      </c>
      <c r="R3027" t="n">
        <v>82.31999969482422</v>
      </c>
      <c r="S3027" t="n">
        <v>65.13272094726562</v>
      </c>
      <c r="T3027" t="n">
        <v>47.34598922729492</v>
      </c>
      <c r="U3027" t="n">
        <v>41.93722534179688</v>
      </c>
      <c r="V3027" t="n">
        <v>48.90356063842773</v>
      </c>
      <c r="W3027" t="n">
        <v>22.32921981811523</v>
      </c>
      <c r="X3027" t="n">
        <v>61.18072891235352</v>
      </c>
      <c r="Y3027" t="n">
        <v>59.43948364257812</v>
      </c>
      <c r="Z3027" t="n">
        <v>46.06877899169922</v>
      </c>
      <c r="AA3027" t="n">
        <v>27.22928237915039</v>
      </c>
      <c r="AB3027" t="n">
        <v>46.19820022583008</v>
      </c>
      <c r="AC3027" t="n">
        <v>80.45460510253906</v>
      </c>
      <c r="AD3027" t="n">
        <v>99.13307952880859</v>
      </c>
    </row>
    <row r="3028">
      <c r="A3028" s="77" t="n">
        <v>43473</v>
      </c>
      <c r="B3028" t="n">
        <v>97.32599639892578</v>
      </c>
      <c r="C3028" t="n">
        <v>88.17127990722656</v>
      </c>
      <c r="D3028" t="n">
        <v>21.8700008392334</v>
      </c>
      <c r="E3028" t="n">
        <v>95.90000152587891</v>
      </c>
      <c r="F3028" t="n">
        <v>36.5841064453125</v>
      </c>
      <c r="G3028" t="n">
        <v>53.95024108886719</v>
      </c>
      <c r="H3028" t="n">
        <v>1283.199951171875</v>
      </c>
      <c r="I3028" t="n">
        <v>69.05633544921875</v>
      </c>
      <c r="J3028" t="n">
        <v>105.7186889648438</v>
      </c>
      <c r="K3028" t="n">
        <v>134.6421661376953</v>
      </c>
      <c r="L3028" t="n">
        <v>300.7702331542969</v>
      </c>
      <c r="M3028" t="n">
        <v>155.4208068847656</v>
      </c>
      <c r="N3028" t="n">
        <v>101.4145812988281</v>
      </c>
      <c r="O3028" t="n">
        <v>59.56901168823242</v>
      </c>
      <c r="P3028" t="n">
        <v>240.2270355224609</v>
      </c>
      <c r="Q3028" t="n">
        <v>96.11602020263672</v>
      </c>
      <c r="R3028" t="n">
        <v>84</v>
      </c>
      <c r="S3028" t="n">
        <v>66.47788238525391</v>
      </c>
      <c r="T3028" t="n">
        <v>47.84282302856445</v>
      </c>
      <c r="U3028" t="n">
        <v>42.64278411865234</v>
      </c>
      <c r="V3028" t="n">
        <v>49.28186416625977</v>
      </c>
      <c r="W3028" t="n">
        <v>22.34760284423828</v>
      </c>
      <c r="X3028" t="n">
        <v>62.01906585693359</v>
      </c>
      <c r="Y3028" t="n">
        <v>59.93761825561523</v>
      </c>
      <c r="Z3028" t="n">
        <v>46.49176406860352</v>
      </c>
      <c r="AA3028" t="n">
        <v>27.70359802246094</v>
      </c>
      <c r="AB3028" t="n">
        <v>46.77115631103516</v>
      </c>
      <c r="AC3028" t="n">
        <v>81.07928466796875</v>
      </c>
      <c r="AD3028" t="n">
        <v>100.2290802001953</v>
      </c>
    </row>
    <row r="3029">
      <c r="A3029" s="77" t="n">
        <v>43474</v>
      </c>
      <c r="B3029" t="n">
        <v>97.40830230712891</v>
      </c>
      <c r="C3029" t="n">
        <v>88.17127990722656</v>
      </c>
      <c r="D3029" t="n">
        <v>22.18000030517578</v>
      </c>
      <c r="E3029" t="n">
        <v>95.22000122070312</v>
      </c>
      <c r="F3029" t="n">
        <v>37.23462295532227</v>
      </c>
      <c r="G3029" t="n">
        <v>54.55632781982422</v>
      </c>
      <c r="H3029" t="n">
        <v>1289.300048828125</v>
      </c>
      <c r="I3029" t="n">
        <v>69.13882446289062</v>
      </c>
      <c r="J3029" t="n">
        <v>106.4614562988281</v>
      </c>
      <c r="K3029" t="n">
        <v>135.7536315917969</v>
      </c>
      <c r="L3029" t="n">
        <v>303.7401733398438</v>
      </c>
      <c r="M3029" t="n">
        <v>156.6874084472656</v>
      </c>
      <c r="N3029" t="n">
        <v>102.0572891235352</v>
      </c>
      <c r="O3029" t="n">
        <v>60.15524673461914</v>
      </c>
      <c r="P3029" t="n">
        <v>241.3497467041016</v>
      </c>
      <c r="Q3029" t="n">
        <v>96.22953796386719</v>
      </c>
      <c r="R3029" t="n">
        <v>88.40000152587891</v>
      </c>
      <c r="S3029" t="n">
        <v>66.38243103027344</v>
      </c>
      <c r="T3029" t="n">
        <v>47.8612174987793</v>
      </c>
      <c r="U3029" t="n">
        <v>42.70076751708984</v>
      </c>
      <c r="V3029" t="n">
        <v>50.06257247924805</v>
      </c>
      <c r="W3029" t="n">
        <v>22.45791816711426</v>
      </c>
      <c r="X3029" t="n">
        <v>62.43825149536133</v>
      </c>
      <c r="Y3029" t="n">
        <v>60.71353530883789</v>
      </c>
      <c r="Z3029" t="n">
        <v>46.05977630615234</v>
      </c>
      <c r="AA3029" t="n">
        <v>27.58940696716309</v>
      </c>
      <c r="AB3029" t="n">
        <v>46.48907852172852</v>
      </c>
      <c r="AC3029" t="n">
        <v>81.44291687011719</v>
      </c>
      <c r="AD3029" t="n">
        <v>100.738639831543</v>
      </c>
    </row>
    <row r="3030">
      <c r="A3030" s="77" t="n">
        <v>43475</v>
      </c>
      <c r="B3030" t="n">
        <v>97.298583984375</v>
      </c>
      <c r="C3030" t="n">
        <v>88.18094635009766</v>
      </c>
      <c r="D3030" t="n">
        <v>22.03000068664551</v>
      </c>
      <c r="E3030" t="n">
        <v>95.54000091552734</v>
      </c>
      <c r="F3030" t="n">
        <v>37.50031661987305</v>
      </c>
      <c r="G3030" t="n">
        <v>54.77024078369141</v>
      </c>
      <c r="H3030" t="n">
        <v>1284.699951171875</v>
      </c>
      <c r="I3030" t="n">
        <v>69.41095733642578</v>
      </c>
      <c r="J3030" t="n">
        <v>107.8479156494141</v>
      </c>
      <c r="K3030" t="n">
        <v>136.4566497802734</v>
      </c>
      <c r="L3030" t="n">
        <v>306.1849365234375</v>
      </c>
      <c r="M3030" t="n">
        <v>157.1356048583984</v>
      </c>
      <c r="N3030" t="n">
        <v>101.9421768188477</v>
      </c>
      <c r="O3030" t="n">
        <v>60.35382080078125</v>
      </c>
      <c r="P3030" t="n">
        <v>242.2010955810547</v>
      </c>
      <c r="Q3030" t="n">
        <v>96.00254821777344</v>
      </c>
      <c r="R3030" t="n">
        <v>88.80000305175781</v>
      </c>
      <c r="S3030" t="n">
        <v>67.28499603271484</v>
      </c>
      <c r="T3030" t="n">
        <v>48.28445053100586</v>
      </c>
      <c r="U3030" t="n">
        <v>42.78776168823242</v>
      </c>
      <c r="V3030" t="n">
        <v>50.20744705200195</v>
      </c>
      <c r="W3030" t="n">
        <v>22.46710968017578</v>
      </c>
      <c r="X3030" t="n">
        <v>63.28591156005859</v>
      </c>
      <c r="Y3030" t="n">
        <v>60.98175048828125</v>
      </c>
      <c r="Z3030" t="n">
        <v>46.32976531982422</v>
      </c>
      <c r="AA3030" t="n">
        <v>28.02859115600586</v>
      </c>
      <c r="AB3030" t="n">
        <v>47.09730911254883</v>
      </c>
      <c r="AC3030" t="n">
        <v>81.60140228271484</v>
      </c>
      <c r="AD3030" t="n">
        <v>100.4502105712891</v>
      </c>
    </row>
    <row r="3031">
      <c r="A3031" s="77" t="n">
        <v>43476</v>
      </c>
      <c r="B3031" t="n">
        <v>97.43573760986328</v>
      </c>
      <c r="C3031" t="n">
        <v>88.2001953125</v>
      </c>
      <c r="D3031" t="n">
        <v>22.11000061035156</v>
      </c>
      <c r="E3031" t="n">
        <v>95.66999816894531</v>
      </c>
      <c r="F3031" t="n">
        <v>37.31707763671875</v>
      </c>
      <c r="G3031" t="n">
        <v>54.39588928222656</v>
      </c>
      <c r="H3031" t="n">
        <v>1287.099975585938</v>
      </c>
      <c r="I3031" t="n">
        <v>69.18829345703125</v>
      </c>
      <c r="J3031" t="n">
        <v>107.9568634033203</v>
      </c>
      <c r="K3031" t="n">
        <v>136.49462890625</v>
      </c>
      <c r="L3031" t="n">
        <v>306.318603515625</v>
      </c>
      <c r="M3031" t="n">
        <v>156.5607757568359</v>
      </c>
      <c r="N3031" t="n">
        <v>101.7599334716797</v>
      </c>
      <c r="O3031" t="n">
        <v>60.51455307006836</v>
      </c>
      <c r="P3031" t="n">
        <v>242.2946624755859</v>
      </c>
      <c r="Q3031" t="n">
        <v>96.25571441650391</v>
      </c>
      <c r="R3031" t="n">
        <v>87.19999694824219</v>
      </c>
      <c r="S3031" t="n">
        <v>67.47592926025391</v>
      </c>
      <c r="T3031" t="n">
        <v>48.09123611450195</v>
      </c>
      <c r="U3031" t="n">
        <v>42.57512283325195</v>
      </c>
      <c r="V3031" t="n">
        <v>49.90964508056641</v>
      </c>
      <c r="W3031" t="n">
        <v>22.52227020263672</v>
      </c>
      <c r="X3031" t="n">
        <v>63.2207145690918</v>
      </c>
      <c r="Y3031" t="n">
        <v>60.86679840087891</v>
      </c>
      <c r="Z3031" t="n">
        <v>46.46475982666016</v>
      </c>
      <c r="AA3031" t="n">
        <v>28.0812873840332</v>
      </c>
      <c r="AB3031" t="n">
        <v>46.92100524902344</v>
      </c>
      <c r="AC3031" t="n">
        <v>81.87181854248047</v>
      </c>
      <c r="AD3031" t="n">
        <v>100.5463562011719</v>
      </c>
    </row>
    <row r="3032">
      <c r="A3032" s="77" t="n">
        <v>43479</v>
      </c>
      <c r="B3032" t="n">
        <v>97.298583984375</v>
      </c>
      <c r="C3032" t="n">
        <v>88.19058227539062</v>
      </c>
      <c r="D3032" t="n">
        <v>22.15999984741211</v>
      </c>
      <c r="E3032" t="n">
        <v>95.58999633789062</v>
      </c>
      <c r="F3032" t="n">
        <v>37.00556564331055</v>
      </c>
      <c r="G3032" t="n">
        <v>54.14632415771484</v>
      </c>
      <c r="H3032" t="n">
        <v>1289.099975585938</v>
      </c>
      <c r="I3032" t="n">
        <v>68.96556854248047</v>
      </c>
      <c r="J3032" t="n">
        <v>106.134635925293</v>
      </c>
      <c r="K3032" t="n">
        <v>135.1361541748047</v>
      </c>
      <c r="L3032" t="n">
        <v>304.6187744140625</v>
      </c>
      <c r="M3032" t="n">
        <v>155.1772766113281</v>
      </c>
      <c r="N3032" t="n">
        <v>101.395393371582</v>
      </c>
      <c r="O3032" t="n">
        <v>59.9755973815918</v>
      </c>
      <c r="P3032" t="n">
        <v>240.8164672851562</v>
      </c>
      <c r="Q3032" t="n">
        <v>96.08112335205078</v>
      </c>
      <c r="R3032" t="n">
        <v>85.51999664306641</v>
      </c>
      <c r="S3032" t="n">
        <v>67.25029754638672</v>
      </c>
      <c r="T3032" t="n">
        <v>47.72321319580078</v>
      </c>
      <c r="U3032" t="n">
        <v>42.42047500610352</v>
      </c>
      <c r="V3032" t="n">
        <v>49.78891372680664</v>
      </c>
      <c r="W3032" t="n">
        <v>22.67854881286621</v>
      </c>
      <c r="X3032" t="n">
        <v>63.21139526367188</v>
      </c>
      <c r="Y3032" t="n">
        <v>60.30162811279297</v>
      </c>
      <c r="Z3032" t="n">
        <v>46.23978042602539</v>
      </c>
      <c r="AA3032" t="n">
        <v>27.99346160888672</v>
      </c>
      <c r="AB3032" t="n">
        <v>45.86323547363281</v>
      </c>
      <c r="AC3032" t="n">
        <v>80.96739959716797</v>
      </c>
      <c r="AD3032" t="n">
        <v>99.93105316162109</v>
      </c>
    </row>
    <row r="3033">
      <c r="A3033" s="77" t="n">
        <v>43480</v>
      </c>
      <c r="B3033" t="n">
        <v>97.31688690185547</v>
      </c>
      <c r="C3033" t="n">
        <v>88.20984649658203</v>
      </c>
      <c r="D3033" t="n">
        <v>22.23999977111816</v>
      </c>
      <c r="E3033" t="n">
        <v>95.97000122070312</v>
      </c>
      <c r="F3033" t="n">
        <v>37.26210403442383</v>
      </c>
      <c r="G3033" t="n">
        <v>54.43154144287109</v>
      </c>
      <c r="H3033" t="n">
        <v>1286.199951171875</v>
      </c>
      <c r="I3033" t="n">
        <v>69.19656372070312</v>
      </c>
      <c r="J3033" t="n">
        <v>108.1846389770508</v>
      </c>
      <c r="K3033" t="n">
        <v>136.2761383056641</v>
      </c>
      <c r="L3033" t="n">
        <v>306.5000610351562</v>
      </c>
      <c r="M3033" t="n">
        <v>158.2073364257812</v>
      </c>
      <c r="N3033" t="n">
        <v>102.3738632202148</v>
      </c>
      <c r="O3033" t="n">
        <v>60.41054916381836</v>
      </c>
      <c r="P3033" t="n">
        <v>243.5763549804688</v>
      </c>
      <c r="Q3033" t="n">
        <v>95.99381256103516</v>
      </c>
      <c r="R3033" t="n">
        <v>88</v>
      </c>
      <c r="S3033" t="n">
        <v>67.89249420166016</v>
      </c>
      <c r="T3033" t="n">
        <v>47.41039657592773</v>
      </c>
      <c r="U3033" t="n">
        <v>43.12603378295898</v>
      </c>
      <c r="V3033" t="n">
        <v>49.96598815917969</v>
      </c>
      <c r="W3033" t="n">
        <v>22.88078689575195</v>
      </c>
      <c r="X3033" t="n">
        <v>63.0157585144043</v>
      </c>
      <c r="Y3033" t="n">
        <v>61.21165466308594</v>
      </c>
      <c r="Z3033" t="n">
        <v>46.69874954223633</v>
      </c>
      <c r="AA3033" t="n">
        <v>28.30967140197754</v>
      </c>
      <c r="AB3033" t="n">
        <v>46.42737579345703</v>
      </c>
      <c r="AC3033" t="n">
        <v>82.42191314697266</v>
      </c>
      <c r="AD3033" t="n">
        <v>100.8347702026367</v>
      </c>
    </row>
    <row r="3034">
      <c r="A3034" s="77" t="n">
        <v>43481</v>
      </c>
      <c r="B3034" t="n">
        <v>97.399169921875</v>
      </c>
      <c r="C3034" t="n">
        <v>88.21946716308594</v>
      </c>
      <c r="D3034" t="n">
        <v>22.29000091552734</v>
      </c>
      <c r="E3034" t="n">
        <v>96.05999755859375</v>
      </c>
      <c r="F3034" t="n">
        <v>37.72020721435547</v>
      </c>
      <c r="G3034" t="n">
        <v>54.58306503295898</v>
      </c>
      <c r="H3034" t="n">
        <v>1291.599975585938</v>
      </c>
      <c r="I3034" t="n">
        <v>69.30375671386719</v>
      </c>
      <c r="J3034" t="n">
        <v>107.600341796875</v>
      </c>
      <c r="K3034" t="n">
        <v>137.2926483154297</v>
      </c>
      <c r="L3034" t="n">
        <v>308.6105651855469</v>
      </c>
      <c r="M3034" t="n">
        <v>158.1781311035156</v>
      </c>
      <c r="N3034" t="n">
        <v>101.9901504516602</v>
      </c>
      <c r="O3034" t="n">
        <v>60.88331985473633</v>
      </c>
      <c r="P3034" t="n">
        <v>244.1658172607422</v>
      </c>
      <c r="Q3034" t="n">
        <v>95.98512268066406</v>
      </c>
      <c r="R3034" t="n">
        <v>88.48000335693359</v>
      </c>
      <c r="S3034" t="n">
        <v>68.36983489990234</v>
      </c>
      <c r="T3034" t="n">
        <v>47.59440231323242</v>
      </c>
      <c r="U3034" t="n">
        <v>42.94240188598633</v>
      </c>
      <c r="V3034" t="n">
        <v>49.90159606933594</v>
      </c>
      <c r="W3034" t="n">
        <v>23.36800003051758</v>
      </c>
      <c r="X3034" t="n">
        <v>63.08096313476562</v>
      </c>
      <c r="Y3034" t="n">
        <v>61.26913070678711</v>
      </c>
      <c r="Z3034" t="n">
        <v>46.44675827026367</v>
      </c>
      <c r="AA3034" t="n">
        <v>28.44142150878906</v>
      </c>
      <c r="AB3034" t="n">
        <v>46.5948600769043</v>
      </c>
      <c r="AC3034" t="n">
        <v>82.27272796630859</v>
      </c>
      <c r="AD3034" t="n">
        <v>100.6040344238281</v>
      </c>
    </row>
    <row r="3035">
      <c r="A3035" s="77" t="n">
        <v>43482</v>
      </c>
      <c r="B3035" t="n">
        <v>97.32599639892578</v>
      </c>
      <c r="C3035" t="n">
        <v>88.23876190185547</v>
      </c>
      <c r="D3035" t="n">
        <v>22.39999961853027</v>
      </c>
      <c r="E3035" t="n">
        <v>96.06999969482422</v>
      </c>
      <c r="F3035" t="n">
        <v>37.88512420654297</v>
      </c>
      <c r="G3035" t="n">
        <v>54.77914810180664</v>
      </c>
      <c r="H3035" t="n">
        <v>1291</v>
      </c>
      <c r="I3035" t="n">
        <v>69.49344635009766</v>
      </c>
      <c r="J3035" t="n">
        <v>108.7293167114258</v>
      </c>
      <c r="K3035" t="n">
        <v>138.5370941162109</v>
      </c>
      <c r="L3035" t="n">
        <v>311.7046813964844</v>
      </c>
      <c r="M3035" t="n">
        <v>159.4252319335938</v>
      </c>
      <c r="N3035" t="n">
        <v>102.7383728027344</v>
      </c>
      <c r="O3035" t="n">
        <v>61.4600944519043</v>
      </c>
      <c r="P3035" t="n">
        <v>246.0182342529297</v>
      </c>
      <c r="Q3035" t="n">
        <v>95.90654754638672</v>
      </c>
      <c r="R3035" t="n">
        <v>88.23999786376953</v>
      </c>
      <c r="S3035" t="n">
        <v>68.69960021972656</v>
      </c>
      <c r="T3035" t="n">
        <v>48.43165588378906</v>
      </c>
      <c r="U3035" t="n">
        <v>43.11636734008789</v>
      </c>
      <c r="V3035" t="n">
        <v>50.36037063598633</v>
      </c>
      <c r="W3035" t="n">
        <v>23.49670219421387</v>
      </c>
      <c r="X3035" t="n">
        <v>64.1614990234375</v>
      </c>
      <c r="Y3035" t="n">
        <v>61.66188049316406</v>
      </c>
      <c r="Z3035" t="n">
        <v>46.64474868774414</v>
      </c>
      <c r="AA3035" t="n">
        <v>28.58195686340332</v>
      </c>
      <c r="AB3035" t="n">
        <v>46.78879547119141</v>
      </c>
      <c r="AC3035" t="n">
        <v>82.99997711181641</v>
      </c>
      <c r="AD3035" t="n">
        <v>101.2866744995117</v>
      </c>
    </row>
    <row r="3036">
      <c r="A3036" s="77" t="n">
        <v>43483</v>
      </c>
      <c r="B3036" t="n">
        <v>97.25285339355469</v>
      </c>
      <c r="C3036" t="n">
        <v>88.23876190185547</v>
      </c>
      <c r="D3036" t="n">
        <v>22.57999992370605</v>
      </c>
      <c r="E3036" t="n">
        <v>96.33999633789062</v>
      </c>
      <c r="F3036" t="n">
        <v>38.06836700439453</v>
      </c>
      <c r="G3036" t="n">
        <v>55.33176040649414</v>
      </c>
      <c r="H3036" t="n">
        <v>1281.300048828125</v>
      </c>
      <c r="I3036" t="n">
        <v>69.69139099121094</v>
      </c>
      <c r="J3036" t="n">
        <v>109.4027481079102</v>
      </c>
      <c r="K3036" t="n">
        <v>139.9621124267578</v>
      </c>
      <c r="L3036" t="n">
        <v>315.8970642089844</v>
      </c>
      <c r="M3036" t="n">
        <v>161.0035705566406</v>
      </c>
      <c r="N3036" t="n">
        <v>103.6880645751953</v>
      </c>
      <c r="O3036" t="n">
        <v>62.09360122680664</v>
      </c>
      <c r="P3036" t="n">
        <v>249.292724609375</v>
      </c>
      <c r="Q3036" t="n">
        <v>95.79307556152344</v>
      </c>
      <c r="R3036" t="n">
        <v>90.48000335693359</v>
      </c>
      <c r="S3036" t="n">
        <v>68.93394470214844</v>
      </c>
      <c r="T3036" t="n">
        <v>49.23209762573242</v>
      </c>
      <c r="U3036" t="n">
        <v>43.46431732177734</v>
      </c>
      <c r="V3036" t="n">
        <v>51.38254547119141</v>
      </c>
      <c r="W3036" t="n">
        <v>23.90118217468262</v>
      </c>
      <c r="X3036" t="n">
        <v>65.38179779052734</v>
      </c>
      <c r="Y3036" t="n">
        <v>62.60065841674805</v>
      </c>
      <c r="Z3036" t="n">
        <v>47.20272827148438</v>
      </c>
      <c r="AA3036" t="n">
        <v>28.6873607635498</v>
      </c>
      <c r="AB3036" t="n">
        <v>46.84166717529297</v>
      </c>
      <c r="AC3036" t="n">
        <v>83.98831176757812</v>
      </c>
      <c r="AD3036" t="n">
        <v>102.6903305053711</v>
      </c>
    </row>
    <row r="3037">
      <c r="A3037" s="77" t="n">
        <v>43487</v>
      </c>
      <c r="B3037" t="n">
        <v>97.33514404296875</v>
      </c>
      <c r="C3037" t="n">
        <v>88.24839782714844</v>
      </c>
      <c r="D3037" t="n">
        <v>22.27000045776367</v>
      </c>
      <c r="E3037" t="n">
        <v>96.30000305175781</v>
      </c>
      <c r="F3037" t="n">
        <v>37.4087028503418</v>
      </c>
      <c r="G3037" t="n">
        <v>54.47610855102539</v>
      </c>
      <c r="H3037" t="n">
        <v>1282.5</v>
      </c>
      <c r="I3037" t="n">
        <v>69.22954559326172</v>
      </c>
      <c r="J3037" t="n">
        <v>107.6696548461914</v>
      </c>
      <c r="K3037" t="n">
        <v>137.7485809326172</v>
      </c>
      <c r="L3037" t="n">
        <v>311.0171203613281</v>
      </c>
      <c r="M3037" t="n">
        <v>157.7786254882812</v>
      </c>
      <c r="N3037" t="n">
        <v>102.2011871337891</v>
      </c>
      <c r="O3037" t="n">
        <v>61.025146484375</v>
      </c>
      <c r="P3037" t="n">
        <v>245.9246520996094</v>
      </c>
      <c r="Q3037" t="n">
        <v>95.85414886474609</v>
      </c>
      <c r="R3037" t="n">
        <v>88.95999908447266</v>
      </c>
      <c r="S3037" t="n">
        <v>68.72565460205078</v>
      </c>
      <c r="T3037" t="n">
        <v>48.55126571655273</v>
      </c>
      <c r="U3037" t="n">
        <v>42.56546020507812</v>
      </c>
      <c r="V3037" t="n">
        <v>50.26378631591797</v>
      </c>
      <c r="W3037" t="n">
        <v>23.62540054321289</v>
      </c>
      <c r="X3037" t="n">
        <v>64.03109741210938</v>
      </c>
      <c r="Y3037" t="n">
        <v>61.54692459106445</v>
      </c>
      <c r="Z3037" t="n">
        <v>46.770751953125</v>
      </c>
      <c r="AA3037" t="n">
        <v>28.63466262817383</v>
      </c>
      <c r="AB3037" t="n">
        <v>46.92982482910156</v>
      </c>
      <c r="AC3037" t="n">
        <v>83.41020965576172</v>
      </c>
      <c r="AD3037" t="n">
        <v>101.1520614624023</v>
      </c>
    </row>
    <row r="3038">
      <c r="A3038" s="77" t="n">
        <v>43488</v>
      </c>
      <c r="B3038" t="n">
        <v>97.43573760986328</v>
      </c>
      <c r="C3038" t="n">
        <v>88.24839782714844</v>
      </c>
      <c r="D3038" t="n">
        <v>22.26000022888184</v>
      </c>
      <c r="E3038" t="n">
        <v>96.12000274658203</v>
      </c>
      <c r="F3038" t="n">
        <v>37.79350280761719</v>
      </c>
      <c r="G3038" t="n">
        <v>54.72567749023438</v>
      </c>
      <c r="H3038" t="n">
        <v>1283.099975585938</v>
      </c>
      <c r="I3038" t="n">
        <v>69.36974334716797</v>
      </c>
      <c r="J3038" t="n">
        <v>106.7684326171875</v>
      </c>
      <c r="K3038" t="n">
        <v>137.3686370849609</v>
      </c>
      <c r="L3038" t="n">
        <v>310.5205078125</v>
      </c>
      <c r="M3038" t="n">
        <v>157.9832153320312</v>
      </c>
      <c r="N3038" t="n">
        <v>102.3067092895508</v>
      </c>
      <c r="O3038" t="n">
        <v>60.90222930908203</v>
      </c>
      <c r="P3038" t="n">
        <v>246.4392242431641</v>
      </c>
      <c r="Q3038" t="n">
        <v>95.74070739746094</v>
      </c>
      <c r="R3038" t="n">
        <v>88.40000152587891</v>
      </c>
      <c r="S3038" t="n">
        <v>68.73432922363281</v>
      </c>
      <c r="T3038" t="n">
        <v>48.22004318237305</v>
      </c>
      <c r="U3038" t="n">
        <v>42.37215805053711</v>
      </c>
      <c r="V3038" t="n">
        <v>49.74867630004883</v>
      </c>
      <c r="W3038" t="n">
        <v>23.65297889709473</v>
      </c>
      <c r="X3038" t="n">
        <v>64.124267578125</v>
      </c>
      <c r="Y3038" t="n">
        <v>61.7576789855957</v>
      </c>
      <c r="Z3038" t="n">
        <v>47.32872009277344</v>
      </c>
      <c r="AA3038" t="n">
        <v>28.65223121643066</v>
      </c>
      <c r="AB3038" t="n">
        <v>47.40582656860352</v>
      </c>
      <c r="AC3038" t="n">
        <v>83.50346374511719</v>
      </c>
      <c r="AD3038" t="n">
        <v>101.3539581298828</v>
      </c>
    </row>
    <row r="3039">
      <c r="A3039" s="77" t="n">
        <v>43489</v>
      </c>
      <c r="B3039" t="n">
        <v>97.60032653808594</v>
      </c>
      <c r="C3039" t="n">
        <v>88.27731323242188</v>
      </c>
      <c r="D3039" t="n">
        <v>22.30999946594238</v>
      </c>
      <c r="E3039" t="n">
        <v>96.59999847412109</v>
      </c>
      <c r="F3039" t="n">
        <v>38.15998840332031</v>
      </c>
      <c r="G3039" t="n">
        <v>54.78805923461914</v>
      </c>
      <c r="H3039" t="n">
        <v>1279.099975585938</v>
      </c>
      <c r="I3039" t="n">
        <v>69.44396209716797</v>
      </c>
      <c r="J3039" t="n">
        <v>106.7486343383789</v>
      </c>
      <c r="K3039" t="n">
        <v>138.1951293945312</v>
      </c>
      <c r="L3039" t="n">
        <v>312.5641479492188</v>
      </c>
      <c r="M3039" t="n">
        <v>159.0062561035156</v>
      </c>
      <c r="N3039" t="n">
        <v>102.9398193359375</v>
      </c>
      <c r="O3039" t="n">
        <v>61.26153945922852</v>
      </c>
      <c r="P3039" t="n">
        <v>246.5702362060547</v>
      </c>
      <c r="Q3039" t="n">
        <v>95.88907623291016</v>
      </c>
      <c r="R3039" t="n">
        <v>89.36000061035156</v>
      </c>
      <c r="S3039" t="n">
        <v>68.96865844726562</v>
      </c>
      <c r="T3039" t="n">
        <v>47.96242904663086</v>
      </c>
      <c r="U3039" t="n">
        <v>42.56546020507812</v>
      </c>
      <c r="V3039" t="n">
        <v>50.0142822265625</v>
      </c>
      <c r="W3039" t="n">
        <v>23.7081356048584</v>
      </c>
      <c r="X3039" t="n">
        <v>64.45027160644531</v>
      </c>
      <c r="Y3039" t="n">
        <v>62.27497100830078</v>
      </c>
      <c r="Z3039" t="n">
        <v>46.74374771118164</v>
      </c>
      <c r="AA3039" t="n">
        <v>28.76641845703125</v>
      </c>
      <c r="AB3039" t="n">
        <v>47.65262985229492</v>
      </c>
      <c r="AC3039" t="n">
        <v>82.80417633056641</v>
      </c>
      <c r="AD3039" t="n">
        <v>101.776985168457</v>
      </c>
    </row>
    <row r="3040">
      <c r="A3040" s="77" t="n">
        <v>43490</v>
      </c>
      <c r="B3040" t="n">
        <v>97.55460357666016</v>
      </c>
      <c r="C3040" t="n">
        <v>88.26767730712891</v>
      </c>
      <c r="D3040" t="n">
        <v>22.54000091552734</v>
      </c>
      <c r="E3040" t="n">
        <v>95.79000091552734</v>
      </c>
      <c r="F3040" t="n">
        <v>38.66389846801758</v>
      </c>
      <c r="G3040" t="n">
        <v>55.41196823120117</v>
      </c>
      <c r="H3040" t="n">
        <v>1297.400024414062</v>
      </c>
      <c r="I3040" t="n">
        <v>69.61716461181641</v>
      </c>
      <c r="J3040" t="n">
        <v>108.3827133178711</v>
      </c>
      <c r="K3040" t="n">
        <v>139.9715881347656</v>
      </c>
      <c r="L3040" t="n">
        <v>316.0880126953125</v>
      </c>
      <c r="M3040" t="n">
        <v>160.9061889648438</v>
      </c>
      <c r="N3040" t="n">
        <v>103.9662475585938</v>
      </c>
      <c r="O3040" t="n">
        <v>61.97069549560547</v>
      </c>
      <c r="P3040" t="n">
        <v>248.6566162109375</v>
      </c>
      <c r="Q3040" t="n">
        <v>95.74070739746094</v>
      </c>
      <c r="R3040" t="n">
        <v>90</v>
      </c>
      <c r="S3040" t="n">
        <v>69.82782745361328</v>
      </c>
      <c r="T3040" t="n">
        <v>48.8732795715332</v>
      </c>
      <c r="U3040" t="n">
        <v>43.10670471191406</v>
      </c>
      <c r="V3040" t="n">
        <v>50.65011978149414</v>
      </c>
      <c r="W3040" t="n">
        <v>23.90118217468262</v>
      </c>
      <c r="X3040" t="n">
        <v>65.26999664306641</v>
      </c>
      <c r="Y3040" t="n">
        <v>63.15625</v>
      </c>
      <c r="Z3040" t="n">
        <v>46.55475997924805</v>
      </c>
      <c r="AA3040" t="n">
        <v>29.10019493103027</v>
      </c>
      <c r="AB3040" t="n">
        <v>47.00033950805664</v>
      </c>
      <c r="AC3040" t="n">
        <v>82.90674591064453</v>
      </c>
      <c r="AD3040" t="n">
        <v>102.9018630981445</v>
      </c>
    </row>
    <row r="3041">
      <c r="A3041" s="77" t="n">
        <v>43493</v>
      </c>
      <c r="B3041" t="n">
        <v>97.49974822998047</v>
      </c>
      <c r="C3041" t="n">
        <v>88.27731323242188</v>
      </c>
      <c r="D3041" t="n">
        <v>22.19000053405762</v>
      </c>
      <c r="E3041" t="n">
        <v>95.75</v>
      </c>
      <c r="F3041" t="n">
        <v>38.26076507568359</v>
      </c>
      <c r="G3041" t="n">
        <v>55.10893630981445</v>
      </c>
      <c r="H3041" t="n">
        <v>1302.400024414062</v>
      </c>
      <c r="I3041" t="n">
        <v>69.50994873046875</v>
      </c>
      <c r="J3041" t="n">
        <v>106.2237777709961</v>
      </c>
      <c r="K3041" t="n">
        <v>139.2211303710938</v>
      </c>
      <c r="L3041" t="n">
        <v>315.5914916992188</v>
      </c>
      <c r="M3041" t="n">
        <v>158.9185638427734</v>
      </c>
      <c r="N3041" t="n">
        <v>103.5825500488281</v>
      </c>
      <c r="O3041" t="n">
        <v>61.58301162719727</v>
      </c>
      <c r="P3041" t="n">
        <v>246.7667388916016</v>
      </c>
      <c r="Q3041" t="n">
        <v>95.60973358154297</v>
      </c>
      <c r="R3041" t="n">
        <v>87.59999847412109</v>
      </c>
      <c r="S3041" t="n">
        <v>70.51343536376953</v>
      </c>
      <c r="T3041" t="n">
        <v>48.79967498779297</v>
      </c>
      <c r="U3041" t="n">
        <v>42.72976684570312</v>
      </c>
      <c r="V3041" t="n">
        <v>50.14305877685547</v>
      </c>
      <c r="W3041" t="n">
        <v>23.8276424407959</v>
      </c>
      <c r="X3041" t="n">
        <v>64.64588165283203</v>
      </c>
      <c r="Y3041" t="n">
        <v>62.31328582763672</v>
      </c>
      <c r="Z3041" t="n">
        <v>46.75275039672852</v>
      </c>
      <c r="AA3041" t="n">
        <v>29.39005470275879</v>
      </c>
      <c r="AB3041" t="n">
        <v>46.77997207641602</v>
      </c>
      <c r="AC3041" t="n">
        <v>81.96504974365234</v>
      </c>
      <c r="AD3041" t="n">
        <v>102.305778503418</v>
      </c>
    </row>
    <row r="3042">
      <c r="A3042" s="77" t="n">
        <v>43494</v>
      </c>
      <c r="B3042" t="n">
        <v>97.75578308105469</v>
      </c>
      <c r="C3042" t="n">
        <v>88.27731323242188</v>
      </c>
      <c r="D3042" t="n">
        <v>22.38999938964844</v>
      </c>
      <c r="E3042" t="n">
        <v>95.81999969482422</v>
      </c>
      <c r="F3042" t="n">
        <v>38.32490539550781</v>
      </c>
      <c r="G3042" t="n">
        <v>55.23371505737305</v>
      </c>
      <c r="H3042" t="n">
        <v>1308.199951171875</v>
      </c>
      <c r="I3042" t="n">
        <v>69.46870422363281</v>
      </c>
      <c r="J3042" t="n">
        <v>106.4317398071289</v>
      </c>
      <c r="K3042" t="n">
        <v>138.8886260986328</v>
      </c>
      <c r="L3042" t="n">
        <v>315.6104736328125</v>
      </c>
      <c r="M3042" t="n">
        <v>157.4181671142578</v>
      </c>
      <c r="N3042" t="n">
        <v>103.2180328369141</v>
      </c>
      <c r="O3042" t="n">
        <v>61.55464553833008</v>
      </c>
      <c r="P3042" t="n">
        <v>246.4392242431641</v>
      </c>
      <c r="Q3042" t="n">
        <v>95.88907623291016</v>
      </c>
      <c r="R3042" t="n">
        <v>89.27999877929688</v>
      </c>
      <c r="S3042" t="n">
        <v>71.06885528564453</v>
      </c>
      <c r="T3042" t="n">
        <v>49.30570983886719</v>
      </c>
      <c r="U3042" t="n">
        <v>42.2271728515625</v>
      </c>
      <c r="V3042" t="n">
        <v>50.29598617553711</v>
      </c>
      <c r="W3042" t="n">
        <v>23.74490737915039</v>
      </c>
      <c r="X3042" t="n">
        <v>65.54014587402344</v>
      </c>
      <c r="Y3042" t="n">
        <v>61.64272308349609</v>
      </c>
      <c r="Z3042" t="n">
        <v>46.86074447631836</v>
      </c>
      <c r="AA3042" t="n">
        <v>29.61843299865723</v>
      </c>
      <c r="AB3042" t="n">
        <v>46.91219329833984</v>
      </c>
      <c r="AC3042" t="n">
        <v>82.36598205566406</v>
      </c>
      <c r="AD3042" t="n">
        <v>101.6423873901367</v>
      </c>
    </row>
    <row r="3043">
      <c r="A3043" s="77" t="n">
        <v>43495</v>
      </c>
      <c r="B3043" t="n">
        <v>97.97523498535156</v>
      </c>
      <c r="C3043" t="n">
        <v>88.29656982421875</v>
      </c>
      <c r="D3043" t="n">
        <v>22.55999946594238</v>
      </c>
      <c r="E3043" t="n">
        <v>95.33999633789062</v>
      </c>
      <c r="F3043" t="n">
        <v>39.15864944458008</v>
      </c>
      <c r="G3043" t="n">
        <v>55.83979797363281</v>
      </c>
      <c r="H3043" t="n">
        <v>1309.900024414062</v>
      </c>
      <c r="I3043" t="n">
        <v>70.02127838134766</v>
      </c>
      <c r="J3043" t="n">
        <v>107.154670715332</v>
      </c>
      <c r="K3043" t="n">
        <v>140.4085845947266</v>
      </c>
      <c r="L3043" t="n">
        <v>317.5968017578125</v>
      </c>
      <c r="M3043" t="n">
        <v>161.4225006103516</v>
      </c>
      <c r="N3043" t="n">
        <v>104.9159545898438</v>
      </c>
      <c r="O3043" t="n">
        <v>62.18815994262695</v>
      </c>
      <c r="P3043" t="n">
        <v>250.3405914306641</v>
      </c>
      <c r="Q3043" t="n">
        <v>96.41282653808594</v>
      </c>
      <c r="R3043" t="n">
        <v>91.19999694824219</v>
      </c>
      <c r="S3043" t="n">
        <v>71.64163970947266</v>
      </c>
      <c r="T3043" t="n">
        <v>49.83013916015625</v>
      </c>
      <c r="U3043" t="n">
        <v>42.83608245849609</v>
      </c>
      <c r="V3043" t="n">
        <v>51.0042610168457</v>
      </c>
      <c r="W3043" t="n">
        <v>23.88279724121094</v>
      </c>
      <c r="X3043" t="n">
        <v>66.56478118896484</v>
      </c>
      <c r="Y3043" t="n">
        <v>63.55857849121094</v>
      </c>
      <c r="Z3043" t="n">
        <v>47.17572402954102</v>
      </c>
      <c r="AA3043" t="n">
        <v>29.86437797546387</v>
      </c>
      <c r="AB3043" t="n">
        <v>47.27359771728516</v>
      </c>
      <c r="AC3043" t="n">
        <v>83.49416351318359</v>
      </c>
      <c r="AD3043" t="n">
        <v>103.6421508789062</v>
      </c>
    </row>
    <row r="3044">
      <c r="A3044" s="77" t="n">
        <v>43496</v>
      </c>
      <c r="B3044" t="n">
        <v>98.26789093017578</v>
      </c>
      <c r="C3044" t="n">
        <v>88.29656982421875</v>
      </c>
      <c r="D3044" t="n">
        <v>22.43000030517578</v>
      </c>
      <c r="E3044" t="n">
        <v>95.58000183105469</v>
      </c>
      <c r="F3044" t="n">
        <v>39.48848724365234</v>
      </c>
      <c r="G3044" t="n">
        <v>55.86653518676758</v>
      </c>
      <c r="H3044" t="n">
        <v>1319.699951171875</v>
      </c>
      <c r="I3044" t="n">
        <v>70.19449615478516</v>
      </c>
      <c r="J3044" t="n">
        <v>108.6303024291992</v>
      </c>
      <c r="K3044" t="n">
        <v>141.6055908203125</v>
      </c>
      <c r="L3044" t="n">
        <v>318.7620239257812</v>
      </c>
      <c r="M3044" t="n">
        <v>163.8388366699219</v>
      </c>
      <c r="N3044" t="n">
        <v>105.8176422119141</v>
      </c>
      <c r="O3044" t="n">
        <v>62.68930053710938</v>
      </c>
      <c r="P3044" t="n">
        <v>252.5392913818359</v>
      </c>
      <c r="Q3044" t="n">
        <v>96.95404815673828</v>
      </c>
      <c r="R3044" t="n">
        <v>90.80000305175781</v>
      </c>
      <c r="S3044" t="n">
        <v>72.38801574707031</v>
      </c>
      <c r="T3044" t="n">
        <v>49.08489227294922</v>
      </c>
      <c r="U3044" t="n">
        <v>44.58547973632812</v>
      </c>
      <c r="V3044" t="n">
        <v>51.33426284790039</v>
      </c>
      <c r="W3044" t="n">
        <v>23.84602546691895</v>
      </c>
      <c r="X3044" t="n">
        <v>66.85354614257812</v>
      </c>
      <c r="Y3044" t="n">
        <v>63.49151992797852</v>
      </c>
      <c r="Z3044" t="n">
        <v>48.04868316650391</v>
      </c>
      <c r="AA3044" t="n">
        <v>30.15423202514648</v>
      </c>
      <c r="AB3044" t="n">
        <v>48.26966094970703</v>
      </c>
      <c r="AC3044" t="n">
        <v>84.53840637207031</v>
      </c>
      <c r="AD3044" t="n">
        <v>104.5843658447266</v>
      </c>
    </row>
    <row r="3045">
      <c r="A3045" s="77" t="n">
        <v>43497</v>
      </c>
      <c r="B3045" t="n">
        <v>98.06439208984375</v>
      </c>
      <c r="C3045" t="n">
        <v>88.30527496337891</v>
      </c>
      <c r="D3045" t="n">
        <v>22.55999946594238</v>
      </c>
      <c r="E3045" t="n">
        <v>95.58000183105469</v>
      </c>
      <c r="F3045" t="n">
        <v>39.17697906494141</v>
      </c>
      <c r="G3045" t="n">
        <v>55.84870910644531</v>
      </c>
      <c r="H3045" t="n">
        <v>1316.900024414062</v>
      </c>
      <c r="I3045" t="n">
        <v>70.1605224609375</v>
      </c>
      <c r="J3045" t="n">
        <v>109.2046737670898</v>
      </c>
      <c r="K3045" t="n">
        <v>141.7195892333984</v>
      </c>
      <c r="L3045" t="n">
        <v>319.7742614746094</v>
      </c>
      <c r="M3045" t="n">
        <v>163.1470489501953</v>
      </c>
      <c r="N3045" t="n">
        <v>104.3211898803711</v>
      </c>
      <c r="O3045" t="n">
        <v>62.64202880859375</v>
      </c>
      <c r="P3045" t="n">
        <v>252.6607666015625</v>
      </c>
      <c r="Q3045" t="n">
        <v>96.61358642578125</v>
      </c>
      <c r="R3045" t="n">
        <v>93.04000091552734</v>
      </c>
      <c r="S3045" t="n">
        <v>71.92804718017578</v>
      </c>
      <c r="T3045" t="n">
        <v>49.23209762573242</v>
      </c>
      <c r="U3045" t="n">
        <v>44.43083953857422</v>
      </c>
      <c r="V3045" t="n">
        <v>52.2276496887207</v>
      </c>
      <c r="W3045" t="n">
        <v>23.94714164733887</v>
      </c>
      <c r="X3045" t="n">
        <v>66.95602416992188</v>
      </c>
      <c r="Y3045" t="n">
        <v>63.86510467529297</v>
      </c>
      <c r="Z3045" t="n">
        <v>47.89569473266602</v>
      </c>
      <c r="AA3045" t="n">
        <v>29.96977233886719</v>
      </c>
      <c r="AB3045" t="n">
        <v>48.08455657958984</v>
      </c>
      <c r="AC3045" t="n">
        <v>84.61299896240234</v>
      </c>
      <c r="AD3045" t="n">
        <v>103.0557022094727</v>
      </c>
    </row>
    <row r="3046">
      <c r="A3046" s="77" t="n">
        <v>43500</v>
      </c>
      <c r="B3046" t="n">
        <v>97.98187255859375</v>
      </c>
      <c r="C3046" t="n">
        <v>88.31493377685547</v>
      </c>
      <c r="D3046" t="n">
        <v>22.60000038146973</v>
      </c>
      <c r="E3046" t="n">
        <v>95.84999847412109</v>
      </c>
      <c r="F3046" t="n">
        <v>39.24111175537109</v>
      </c>
      <c r="G3046" t="n">
        <v>56.05370712280273</v>
      </c>
      <c r="H3046" t="n">
        <v>1314.300048828125</v>
      </c>
      <c r="I3046" t="n">
        <v>70.32622528076172</v>
      </c>
      <c r="J3046" t="n">
        <v>109.1749801635742</v>
      </c>
      <c r="K3046" t="n">
        <v>143.4105682373047</v>
      </c>
      <c r="L3046" t="n">
        <v>322.9352722167969</v>
      </c>
      <c r="M3046" t="n">
        <v>165.1735992431641</v>
      </c>
      <c r="N3046" t="n">
        <v>104.5706100463867</v>
      </c>
      <c r="O3046" t="n">
        <v>63.37008285522461</v>
      </c>
      <c r="P3046" t="n">
        <v>254.4383697509766</v>
      </c>
      <c r="Q3046" t="n">
        <v>96.42156219482422</v>
      </c>
      <c r="R3046" t="n">
        <v>92</v>
      </c>
      <c r="S3046" t="n">
        <v>72.46611022949219</v>
      </c>
      <c r="T3046" t="n">
        <v>49.14928817749023</v>
      </c>
      <c r="U3046" t="n">
        <v>44.84644317626953</v>
      </c>
      <c r="V3046" t="n">
        <v>52.3484001159668</v>
      </c>
      <c r="W3046" t="n">
        <v>24.04826545715332</v>
      </c>
      <c r="X3046" t="n">
        <v>67.82229614257812</v>
      </c>
      <c r="Y3046" t="n">
        <v>64.89010620117188</v>
      </c>
      <c r="Z3046" t="n">
        <v>48.2016716003418</v>
      </c>
      <c r="AA3046" t="n">
        <v>30.14545440673828</v>
      </c>
      <c r="AB3046" t="n">
        <v>48.16388702392578</v>
      </c>
      <c r="AC3046" t="n">
        <v>84.37055969238281</v>
      </c>
      <c r="AD3046" t="n">
        <v>103.7286911010742</v>
      </c>
    </row>
    <row r="3047">
      <c r="A3047" s="77" t="n">
        <v>43501</v>
      </c>
      <c r="B3047" t="n">
        <v>98.19273376464844</v>
      </c>
      <c r="C3047" t="n">
        <v>88.31493377685547</v>
      </c>
      <c r="D3047" t="n">
        <v>22.53000068664551</v>
      </c>
      <c r="E3047" t="n">
        <v>96.09999847412109</v>
      </c>
      <c r="F3047" t="n">
        <v>39.78166961669922</v>
      </c>
      <c r="G3047" t="n">
        <v>56.49044418334961</v>
      </c>
      <c r="H3047" t="n">
        <v>1314.199951171875</v>
      </c>
      <c r="I3047" t="n">
        <v>70.57479858398438</v>
      </c>
      <c r="J3047" t="n">
        <v>108.9967193603516</v>
      </c>
      <c r="K3047" t="n">
        <v>143.5625762939453</v>
      </c>
      <c r="L3047" t="n">
        <v>324.2434997558594</v>
      </c>
      <c r="M3047" t="n">
        <v>166.6350708007812</v>
      </c>
      <c r="N3047" t="n">
        <v>105.405158996582</v>
      </c>
      <c r="O3047" t="n">
        <v>63.51191329956055</v>
      </c>
      <c r="P3047" t="n">
        <v>255.5049133300781</v>
      </c>
      <c r="Q3047" t="n">
        <v>96.55248260498047</v>
      </c>
      <c r="R3047" t="n">
        <v>90.31999969482422</v>
      </c>
      <c r="S3047" t="n">
        <v>72.88268280029297</v>
      </c>
      <c r="T3047" t="n">
        <v>49.50811386108398</v>
      </c>
      <c r="U3047" t="n">
        <v>45.33936309814453</v>
      </c>
      <c r="V3047" t="n">
        <v>52.42887496948242</v>
      </c>
      <c r="W3047" t="n">
        <v>23.98391532897949</v>
      </c>
      <c r="X3047" t="n">
        <v>68.40915679931641</v>
      </c>
      <c r="Y3047" t="n">
        <v>65.43613433837891</v>
      </c>
      <c r="Z3047" t="n">
        <v>48.21067810058594</v>
      </c>
      <c r="AA3047" t="n">
        <v>30.34747123718262</v>
      </c>
      <c r="AB3047" t="n">
        <v>48.26084518432617</v>
      </c>
      <c r="AC3047" t="n">
        <v>84.24936676025391</v>
      </c>
      <c r="AD3047" t="n">
        <v>104.6997299194336</v>
      </c>
    </row>
    <row r="3048">
      <c r="A3048" s="77" t="n">
        <v>43502</v>
      </c>
      <c r="B3048" t="n">
        <v>98.13773345947266</v>
      </c>
      <c r="C3048" t="n">
        <v>88.33421325683594</v>
      </c>
      <c r="D3048" t="n">
        <v>22.52000045776367</v>
      </c>
      <c r="E3048" t="n">
        <v>96.41999816894531</v>
      </c>
      <c r="F3048" t="n">
        <v>39.24111175537109</v>
      </c>
      <c r="G3048" t="n">
        <v>56.20523071289062</v>
      </c>
      <c r="H3048" t="n">
        <v>1309.5</v>
      </c>
      <c r="I3048" t="n">
        <v>70.50852203369141</v>
      </c>
      <c r="J3048" t="n">
        <v>108.8184509277344</v>
      </c>
      <c r="K3048" t="n">
        <v>143.3820648193359</v>
      </c>
      <c r="L3048" t="n">
        <v>323.9092712402344</v>
      </c>
      <c r="M3048" t="n">
        <v>166.1381378173828</v>
      </c>
      <c r="N3048" t="n">
        <v>104.6185607910156</v>
      </c>
      <c r="O3048" t="n">
        <v>63.42681121826172</v>
      </c>
      <c r="P3048" t="n">
        <v>255.1680908203125</v>
      </c>
      <c r="Q3048" t="n">
        <v>96.49137878417969</v>
      </c>
      <c r="R3048" t="n">
        <v>90.55999755859375</v>
      </c>
      <c r="S3048" t="n">
        <v>72.40535736083984</v>
      </c>
      <c r="T3048" t="n">
        <v>49.21369934082031</v>
      </c>
      <c r="U3048" t="n">
        <v>44.32452011108398</v>
      </c>
      <c r="V3048" t="n">
        <v>52.04254150390625</v>
      </c>
      <c r="W3048" t="n">
        <v>23.95633697509766</v>
      </c>
      <c r="X3048" t="n">
        <v>68.42778015136719</v>
      </c>
      <c r="Y3048" t="n">
        <v>65.65644073486328</v>
      </c>
      <c r="Z3048" t="n">
        <v>48.21968460083008</v>
      </c>
      <c r="AA3048" t="n">
        <v>30.11031913757324</v>
      </c>
      <c r="AB3048" t="n">
        <v>48.23441314697266</v>
      </c>
      <c r="AC3048" t="n">
        <v>84.63163757324219</v>
      </c>
      <c r="AD3048" t="n">
        <v>104.26708984375</v>
      </c>
    </row>
    <row r="3049">
      <c r="A3049" s="77" t="n">
        <v>43503</v>
      </c>
      <c r="B3049" t="n">
        <v>98.18356323242188</v>
      </c>
      <c r="C3049" t="n">
        <v>88.33421325683594</v>
      </c>
      <c r="D3049" t="n">
        <v>22.28000068664551</v>
      </c>
      <c r="E3049" t="n">
        <v>96.51000213623047</v>
      </c>
      <c r="F3049" t="n">
        <v>38.84714126586914</v>
      </c>
      <c r="G3049" t="n">
        <v>55.45653915405273</v>
      </c>
      <c r="H3049" t="n">
        <v>1309.400024414062</v>
      </c>
      <c r="I3049" t="n">
        <v>70.26823425292969</v>
      </c>
      <c r="J3049" t="n">
        <v>106.0950164794922</v>
      </c>
      <c r="K3049" t="n">
        <v>142.2040710449219</v>
      </c>
      <c r="L3049" t="n">
        <v>322.457763671875</v>
      </c>
      <c r="M3049" t="n">
        <v>163.9070129394531</v>
      </c>
      <c r="N3049" t="n">
        <v>103.3715057373047</v>
      </c>
      <c r="O3049" t="n">
        <v>62.80276489257812</v>
      </c>
      <c r="P3049" t="n">
        <v>252.7356872558594</v>
      </c>
      <c r="Q3049" t="n">
        <v>96.63976287841797</v>
      </c>
      <c r="R3049" t="n">
        <v>88.55999755859375</v>
      </c>
      <c r="S3049" t="n">
        <v>73.00420379638672</v>
      </c>
      <c r="T3049" t="n">
        <v>48.53285598754883</v>
      </c>
      <c r="U3049" t="n">
        <v>43.89924621582031</v>
      </c>
      <c r="V3049" t="n">
        <v>50.89158248901367</v>
      </c>
      <c r="W3049" t="n">
        <v>23.71732521057129</v>
      </c>
      <c r="X3049" t="n">
        <v>67.96200561523438</v>
      </c>
      <c r="Y3049" t="n">
        <v>64.75601196289062</v>
      </c>
      <c r="Z3049" t="n">
        <v>48.18367767333984</v>
      </c>
      <c r="AA3049" t="n">
        <v>30.36503601074219</v>
      </c>
      <c r="AB3049" t="n">
        <v>48.86907577514648</v>
      </c>
      <c r="AC3049" t="n">
        <v>83.69927978515625</v>
      </c>
      <c r="AD3049" t="n">
        <v>103.4114227294922</v>
      </c>
    </row>
    <row r="3050">
      <c r="A3050" s="77" t="n">
        <v>43504</v>
      </c>
      <c r="B3050" t="n">
        <v>98.40357971191406</v>
      </c>
      <c r="C3050" t="n">
        <v>88.35355377197266</v>
      </c>
      <c r="D3050" t="n">
        <v>22.26000022888184</v>
      </c>
      <c r="E3050" t="n">
        <v>96.63999938964844</v>
      </c>
      <c r="F3050" t="n">
        <v>38.62724685668945</v>
      </c>
      <c r="G3050" t="n">
        <v>55.27827835083008</v>
      </c>
      <c r="H3050" t="n">
        <v>1313.699951171875</v>
      </c>
      <c r="I3050" t="n">
        <v>70.25165557861328</v>
      </c>
      <c r="J3050" t="n">
        <v>106.7585372924805</v>
      </c>
      <c r="K3050" t="n">
        <v>142.3560791015625</v>
      </c>
      <c r="L3050" t="n">
        <v>322.2189636230469</v>
      </c>
      <c r="M3050" t="n">
        <v>164.228515625</v>
      </c>
      <c r="N3050" t="n">
        <v>102.6712265014648</v>
      </c>
      <c r="O3050" t="n">
        <v>62.7933235168457</v>
      </c>
      <c r="P3050" t="n">
        <v>253.0444183349609</v>
      </c>
      <c r="Q3050" t="n">
        <v>96.68342590332031</v>
      </c>
      <c r="R3050" t="n">
        <v>88.63999938964844</v>
      </c>
      <c r="S3050" t="n">
        <v>73.00420379638672</v>
      </c>
      <c r="T3050" t="n">
        <v>48.48685455322266</v>
      </c>
      <c r="U3050" t="n">
        <v>44.19887161254883</v>
      </c>
      <c r="V3050" t="n">
        <v>50.65816879272461</v>
      </c>
      <c r="W3050" t="n">
        <v>23.59782218933105</v>
      </c>
      <c r="X3050" t="n">
        <v>68.06449127197266</v>
      </c>
      <c r="Y3050" t="n">
        <v>65.12958526611328</v>
      </c>
      <c r="Z3050" t="n">
        <v>48.40866851806641</v>
      </c>
      <c r="AA3050" t="n">
        <v>30.36503601074219</v>
      </c>
      <c r="AB3050" t="n">
        <v>49.08063125610352</v>
      </c>
      <c r="AC3050" t="n">
        <v>83.85775756835938</v>
      </c>
      <c r="AD3050" t="n">
        <v>102.9979934692383</v>
      </c>
    </row>
    <row r="3051">
      <c r="A3051" s="77" t="n">
        <v>43507</v>
      </c>
      <c r="B3051" t="n">
        <v>98.30272674560547</v>
      </c>
      <c r="C3051" t="n">
        <v>88.34387969970703</v>
      </c>
      <c r="D3051" t="n">
        <v>22.1200008392334</v>
      </c>
      <c r="E3051" t="n">
        <v>97.05999755859375</v>
      </c>
      <c r="F3051" t="n">
        <v>38.49897766113281</v>
      </c>
      <c r="G3051" t="n">
        <v>55.22479629516602</v>
      </c>
      <c r="H3051" t="n">
        <v>1307</v>
      </c>
      <c r="I3051" t="n">
        <v>70.28482818603516</v>
      </c>
      <c r="J3051" t="n">
        <v>107.293327331543</v>
      </c>
      <c r="K3051" t="n">
        <v>143.5435638427734</v>
      </c>
      <c r="L3051" t="n">
        <v>324.2149353027344</v>
      </c>
      <c r="M3051" t="n">
        <v>164.0726318359375</v>
      </c>
      <c r="N3051" t="n">
        <v>102.8343200683594</v>
      </c>
      <c r="O3051" t="n">
        <v>63.35115814208984</v>
      </c>
      <c r="P3051" t="n">
        <v>253.1847076416016</v>
      </c>
      <c r="Q3051" t="n">
        <v>96.48265075683594</v>
      </c>
      <c r="R3051" t="n">
        <v>88.08000183105469</v>
      </c>
      <c r="S3051" t="n">
        <v>73.20379638671875</v>
      </c>
      <c r="T3051" t="n">
        <v>48.56045913696289</v>
      </c>
      <c r="U3051" t="n">
        <v>43.74460601806641</v>
      </c>
      <c r="V3051" t="n">
        <v>50.89962005615234</v>
      </c>
      <c r="W3051" t="n">
        <v>23.67136192321777</v>
      </c>
      <c r="X3051" t="n">
        <v>68.42778015136719</v>
      </c>
      <c r="Y3051" t="n">
        <v>65.10085296630859</v>
      </c>
      <c r="Z3051" t="n">
        <v>48.5346565246582</v>
      </c>
      <c r="AA3051" t="n">
        <v>30.4528694152832</v>
      </c>
      <c r="AB3051" t="n">
        <v>49.06299591064453</v>
      </c>
      <c r="AC3051" t="n">
        <v>83.75521087646484</v>
      </c>
      <c r="AD3051" t="n">
        <v>103.1806793212891</v>
      </c>
    </row>
    <row r="3052">
      <c r="A3052" s="77" t="n">
        <v>43508</v>
      </c>
      <c r="B3052" t="n">
        <v>98.32106781005859</v>
      </c>
      <c r="C3052" t="n">
        <v>88.36319732666016</v>
      </c>
      <c r="D3052" t="n">
        <v>22.25</v>
      </c>
      <c r="E3052" t="n">
        <v>96.70999908447266</v>
      </c>
      <c r="F3052" t="n">
        <v>38.81964492797852</v>
      </c>
      <c r="G3052" t="n">
        <v>55.86653518676758</v>
      </c>
      <c r="H3052" t="n">
        <v>1309.199951171875</v>
      </c>
      <c r="I3052" t="n">
        <v>70.62449645996094</v>
      </c>
      <c r="J3052" t="n">
        <v>108.362907409668</v>
      </c>
      <c r="K3052" t="n">
        <v>145.3390502929688</v>
      </c>
      <c r="L3052" t="n">
        <v>327.5095520019531</v>
      </c>
      <c r="M3052" t="n">
        <v>166.4986572265625</v>
      </c>
      <c r="N3052" t="n">
        <v>104.6665267944336</v>
      </c>
      <c r="O3052" t="n">
        <v>64.17378234863281</v>
      </c>
      <c r="P3052" t="n">
        <v>256.4405517578125</v>
      </c>
      <c r="Q3052" t="n">
        <v>96.5001220703125</v>
      </c>
      <c r="R3052" t="n">
        <v>89.27999877929688</v>
      </c>
      <c r="S3052" t="n">
        <v>72.74383544921875</v>
      </c>
      <c r="T3052" t="n">
        <v>49.64612197875977</v>
      </c>
      <c r="U3052" t="n">
        <v>44.2471923828125</v>
      </c>
      <c r="V3052" t="n">
        <v>51.54352188110352</v>
      </c>
      <c r="W3052" t="n">
        <v>24.02068519592285</v>
      </c>
      <c r="X3052" t="n">
        <v>69.48966217041016</v>
      </c>
      <c r="Y3052" t="n">
        <v>65.96296691894531</v>
      </c>
      <c r="Z3052" t="n">
        <v>48.91264724731445</v>
      </c>
      <c r="AA3052" t="n">
        <v>30.2420597076416</v>
      </c>
      <c r="AB3052" t="n">
        <v>49.17758178710938</v>
      </c>
      <c r="AC3052" t="n">
        <v>84.90202331542969</v>
      </c>
      <c r="AD3052" t="n">
        <v>104.7670364379883</v>
      </c>
    </row>
    <row r="3053">
      <c r="A3053" s="77" t="n">
        <v>43509</v>
      </c>
      <c r="B3053" t="n">
        <v>98.14689636230469</v>
      </c>
      <c r="C3053" t="n">
        <v>88.36319732666016</v>
      </c>
      <c r="D3053" t="n">
        <v>22.29999923706055</v>
      </c>
      <c r="E3053" t="n">
        <v>97.12999725341797</v>
      </c>
      <c r="F3053" t="n">
        <v>38.5447883605957</v>
      </c>
      <c r="G3053" t="n">
        <v>55.87544631958008</v>
      </c>
      <c r="H3053" t="n">
        <v>1310.800048828125</v>
      </c>
      <c r="I3053" t="n">
        <v>70.52507781982422</v>
      </c>
      <c r="J3053" t="n">
        <v>108.6897201538086</v>
      </c>
      <c r="K3053" t="n">
        <v>145.7475433349609</v>
      </c>
      <c r="L3053" t="n">
        <v>329.3049011230469</v>
      </c>
      <c r="M3053" t="n">
        <v>166.6155395507812</v>
      </c>
      <c r="N3053" t="n">
        <v>105.385986328125</v>
      </c>
      <c r="O3053" t="n">
        <v>64.41018676757812</v>
      </c>
      <c r="P3053" t="n">
        <v>257.273193359375</v>
      </c>
      <c r="Q3053" t="n">
        <v>96.48265075683594</v>
      </c>
      <c r="R3053" t="n">
        <v>90.72000122070312</v>
      </c>
      <c r="S3053" t="n">
        <v>73.11700439453125</v>
      </c>
      <c r="T3053" t="n">
        <v>49.71052169799805</v>
      </c>
      <c r="U3053" t="n">
        <v>44.27619552612305</v>
      </c>
      <c r="V3053" t="n">
        <v>52.18741607666016</v>
      </c>
      <c r="W3053" t="n">
        <v>24.08503723144531</v>
      </c>
      <c r="X3053" t="n">
        <v>69.8995361328125</v>
      </c>
      <c r="Y3053" t="n">
        <v>66.04918670654297</v>
      </c>
      <c r="Z3053" t="n">
        <v>49.00264358520508</v>
      </c>
      <c r="AA3053" t="n">
        <v>30.444091796875</v>
      </c>
      <c r="AB3053" t="n">
        <v>49.03654861450195</v>
      </c>
      <c r="AC3053" t="n">
        <v>85.0885009765625</v>
      </c>
      <c r="AD3053" t="n">
        <v>105.4785003662109</v>
      </c>
    </row>
    <row r="3054">
      <c r="A3054" s="77" t="n">
        <v>43510</v>
      </c>
      <c r="B3054" t="n">
        <v>98.29354095458984</v>
      </c>
      <c r="C3054" t="n">
        <v>88.38253784179688</v>
      </c>
      <c r="D3054" t="n">
        <v>22.23999977111816</v>
      </c>
      <c r="E3054" t="n">
        <v>96.98000335693359</v>
      </c>
      <c r="F3054" t="n">
        <v>38.61809158325195</v>
      </c>
      <c r="G3054" t="n">
        <v>55.89327239990234</v>
      </c>
      <c r="H3054" t="n">
        <v>1309.800048828125</v>
      </c>
      <c r="I3054" t="n">
        <v>70.53334808349609</v>
      </c>
      <c r="J3054" t="n">
        <v>109.155158996582</v>
      </c>
      <c r="K3054" t="n">
        <v>146.0800476074219</v>
      </c>
      <c r="L3054" t="n">
        <v>329.1044311523438</v>
      </c>
      <c r="M3054" t="n">
        <v>166.8201446533203</v>
      </c>
      <c r="N3054" t="n">
        <v>104.6569290161133</v>
      </c>
      <c r="O3054" t="n">
        <v>64.55201721191406</v>
      </c>
      <c r="P3054" t="n">
        <v>256.7024841308594</v>
      </c>
      <c r="Q3054" t="n">
        <v>96.75325775146484</v>
      </c>
      <c r="R3054" t="n">
        <v>91.83999633789062</v>
      </c>
      <c r="S3054" t="n">
        <v>73.35132598876953</v>
      </c>
      <c r="T3054" t="n">
        <v>49.45291137695312</v>
      </c>
      <c r="U3054" t="n">
        <v>44.44049835205078</v>
      </c>
      <c r="V3054" t="n">
        <v>52.37253189086914</v>
      </c>
      <c r="W3054" t="n">
        <v>23.79086875915527</v>
      </c>
      <c r="X3054" t="n">
        <v>69.57351684570312</v>
      </c>
      <c r="Y3054" t="n">
        <v>66.16416168212891</v>
      </c>
      <c r="Z3054" t="n">
        <v>48.45367050170898</v>
      </c>
      <c r="AA3054" t="n">
        <v>30.55827903747559</v>
      </c>
      <c r="AB3054" t="n">
        <v>48.95721435546875</v>
      </c>
      <c r="AC3054" t="n">
        <v>85.28428649902344</v>
      </c>
      <c r="AD3054" t="n">
        <v>105.0939178466797</v>
      </c>
    </row>
    <row r="3055">
      <c r="A3055" s="77" t="n">
        <v>43511</v>
      </c>
      <c r="B3055" t="n">
        <v>98.36692810058594</v>
      </c>
      <c r="C3055" t="n">
        <v>88.38253784179688</v>
      </c>
      <c r="D3055" t="n">
        <v>22.59000015258789</v>
      </c>
      <c r="E3055" t="n">
        <v>96.91999816894531</v>
      </c>
      <c r="F3055" t="n">
        <v>38.56311416625977</v>
      </c>
      <c r="G3055" t="n">
        <v>56.7043571472168</v>
      </c>
      <c r="H3055" t="n">
        <v>1318.099975585938</v>
      </c>
      <c r="I3055" t="n">
        <v>70.75704956054688</v>
      </c>
      <c r="J3055" t="n">
        <v>110.9575881958008</v>
      </c>
      <c r="K3055" t="n">
        <v>148.4075012207031</v>
      </c>
      <c r="L3055" t="n">
        <v>333.1821899414062</v>
      </c>
      <c r="M3055" t="n">
        <v>167.5216217041016</v>
      </c>
      <c r="N3055" t="n">
        <v>105.3092422485352</v>
      </c>
      <c r="O3055" t="n">
        <v>65.51646423339844</v>
      </c>
      <c r="P3055" t="n">
        <v>259.4998474121094</v>
      </c>
      <c r="Q3055" t="n">
        <v>96.75325775146484</v>
      </c>
      <c r="R3055" t="n">
        <v>93.68000030517578</v>
      </c>
      <c r="S3055" t="n">
        <v>73.84600830078125</v>
      </c>
      <c r="T3055" t="n">
        <v>50.12455368041992</v>
      </c>
      <c r="U3055" t="n">
        <v>44.63381576538086</v>
      </c>
      <c r="V3055" t="n">
        <v>53.21763610839844</v>
      </c>
      <c r="W3055" t="n">
        <v>24.29647064208984</v>
      </c>
      <c r="X3055" t="n">
        <v>70.50501251220703</v>
      </c>
      <c r="Y3055" t="n">
        <v>66.69100952148438</v>
      </c>
      <c r="Z3055" t="n">
        <v>48.91264724731445</v>
      </c>
      <c r="AA3055" t="n">
        <v>30.74272727966309</v>
      </c>
      <c r="AB3055" t="n">
        <v>49.1070671081543</v>
      </c>
      <c r="AC3055" t="n">
        <v>86.57099151611328</v>
      </c>
      <c r="AD3055" t="n">
        <v>105.8149948120117</v>
      </c>
    </row>
    <row r="3056">
      <c r="A3056" s="77" t="n">
        <v>43515</v>
      </c>
      <c r="B3056" t="n">
        <v>98.42192840576172</v>
      </c>
      <c r="C3056" t="n">
        <v>88.40183258056641</v>
      </c>
      <c r="D3056" t="n">
        <v>22.65999984741211</v>
      </c>
      <c r="E3056" t="n">
        <v>96.51999664306641</v>
      </c>
      <c r="F3056" t="n">
        <v>38.86545944213867</v>
      </c>
      <c r="G3056" t="n">
        <v>56.91826248168945</v>
      </c>
      <c r="H3056" t="n">
        <v>1340.099975585938</v>
      </c>
      <c r="I3056" t="n">
        <v>70.78192901611328</v>
      </c>
      <c r="J3056" t="n">
        <v>110.3237609863281</v>
      </c>
      <c r="K3056" t="n">
        <v>148.8160095214844</v>
      </c>
      <c r="L3056" t="n">
        <v>333.4495544433594</v>
      </c>
      <c r="M3056" t="n">
        <v>167.8529357910156</v>
      </c>
      <c r="N3056" t="n">
        <v>105.9807357788086</v>
      </c>
      <c r="O3056" t="n">
        <v>65.89468383789062</v>
      </c>
      <c r="P3056" t="n">
        <v>259.9489440917969</v>
      </c>
      <c r="Q3056" t="n">
        <v>96.98023986816406</v>
      </c>
      <c r="R3056" t="n">
        <v>94.23999786376953</v>
      </c>
      <c r="S3056" t="n">
        <v>73.82867431640625</v>
      </c>
      <c r="T3056" t="n">
        <v>50.4373779296875</v>
      </c>
      <c r="U3056" t="n">
        <v>44.68213653564453</v>
      </c>
      <c r="V3056" t="n">
        <v>53.37861251831055</v>
      </c>
      <c r="W3056" t="n">
        <v>24.3332405090332</v>
      </c>
      <c r="X3056" t="n">
        <v>70.47706604003906</v>
      </c>
      <c r="Y3056" t="n">
        <v>66.71017456054688</v>
      </c>
      <c r="Z3056" t="n">
        <v>49.16463088989258</v>
      </c>
      <c r="AA3056" t="n">
        <v>30.77786636352539</v>
      </c>
      <c r="AB3056" t="n">
        <v>49.3979606628418</v>
      </c>
      <c r="AC3056" t="n">
        <v>86.36585235595703</v>
      </c>
      <c r="AD3056" t="n">
        <v>106.2476272583008</v>
      </c>
    </row>
    <row r="3057">
      <c r="A3057" s="77" t="n">
        <v>43516</v>
      </c>
      <c r="B3057" t="n">
        <v>98.43107604980469</v>
      </c>
      <c r="C3057" t="n">
        <v>88.40183258056641</v>
      </c>
      <c r="D3057" t="n">
        <v>22.76000022888184</v>
      </c>
      <c r="E3057" t="n">
        <v>96.44999694824219</v>
      </c>
      <c r="F3057" t="n">
        <v>39.08535003662109</v>
      </c>
      <c r="G3057" t="n">
        <v>57.07870101928711</v>
      </c>
      <c r="H3057" t="n">
        <v>1343.300048828125</v>
      </c>
      <c r="I3057" t="n">
        <v>70.83992004394531</v>
      </c>
      <c r="J3057" t="n">
        <v>110.0266571044922</v>
      </c>
      <c r="K3057" t="n">
        <v>149.51904296875</v>
      </c>
      <c r="L3057" t="n">
        <v>334.9965515136719</v>
      </c>
      <c r="M3057" t="n">
        <v>167.8236846923828</v>
      </c>
      <c r="N3057" t="n">
        <v>106.422004699707</v>
      </c>
      <c r="O3057" t="n">
        <v>66.32962799072266</v>
      </c>
      <c r="P3057" t="n">
        <v>260.472900390625</v>
      </c>
      <c r="Q3057" t="n">
        <v>97.01512908935547</v>
      </c>
      <c r="R3057" t="n">
        <v>95.44000244140625</v>
      </c>
      <c r="S3057" t="n">
        <v>73.36869049072266</v>
      </c>
      <c r="T3057" t="n">
        <v>51.30221939086914</v>
      </c>
      <c r="U3057" t="n">
        <v>44.52748870849609</v>
      </c>
      <c r="V3057" t="n">
        <v>53.60397720336914</v>
      </c>
      <c r="W3057" t="n">
        <v>24.48951530456543</v>
      </c>
      <c r="X3057" t="n">
        <v>70.81239318847656</v>
      </c>
      <c r="Y3057" t="n">
        <v>66.78678894042969</v>
      </c>
      <c r="Z3057" t="n">
        <v>49.07463455200195</v>
      </c>
      <c r="AA3057" t="n">
        <v>30.58463478088379</v>
      </c>
      <c r="AB3057" t="n">
        <v>49.61832046508789</v>
      </c>
      <c r="AC3057" t="n">
        <v>86.26329803466797</v>
      </c>
      <c r="AD3057" t="n">
        <v>106.4591598510742</v>
      </c>
    </row>
    <row r="3058">
      <c r="A3058" s="77" t="n">
        <v>43517</v>
      </c>
      <c r="B3058" t="n">
        <v>98.21105194091797</v>
      </c>
      <c r="C3058" t="n">
        <v>88.41149139404297</v>
      </c>
      <c r="D3058" t="n">
        <v>22.82999992370605</v>
      </c>
      <c r="E3058" t="n">
        <v>96.61000061035156</v>
      </c>
      <c r="F3058" t="n">
        <v>39.00289535522461</v>
      </c>
      <c r="G3058" t="n">
        <v>56.96282577514648</v>
      </c>
      <c r="H3058" t="n">
        <v>1323.5</v>
      </c>
      <c r="I3058" t="n">
        <v>70.77363586425781</v>
      </c>
      <c r="J3058" t="n">
        <v>108.0955047607422</v>
      </c>
      <c r="K3058" t="n">
        <v>148.9489898681641</v>
      </c>
      <c r="L3058" t="n">
        <v>333.8697204589844</v>
      </c>
      <c r="M3058" t="n">
        <v>167.2098999023438</v>
      </c>
      <c r="N3058" t="n">
        <v>106.2013626098633</v>
      </c>
      <c r="O3058" t="n">
        <v>66.00812530517578</v>
      </c>
      <c r="P3058" t="n">
        <v>259.5466613769531</v>
      </c>
      <c r="Q3058" t="n">
        <v>96.84928131103516</v>
      </c>
      <c r="R3058" t="n">
        <v>95.04000091552734</v>
      </c>
      <c r="S3058" t="n">
        <v>73.43813323974609</v>
      </c>
      <c r="T3058" t="n">
        <v>51.09981918334961</v>
      </c>
      <c r="U3058" t="n">
        <v>44.11189270019531</v>
      </c>
      <c r="V3058" t="n">
        <v>52.77496719360352</v>
      </c>
      <c r="W3058" t="n">
        <v>24.36082077026367</v>
      </c>
      <c r="X3058" t="n">
        <v>70.52364349365234</v>
      </c>
      <c r="Y3058" t="n">
        <v>66.81554412841797</v>
      </c>
      <c r="Z3058" t="n">
        <v>49.2186279296875</v>
      </c>
      <c r="AA3058" t="n">
        <v>30.63733100891113</v>
      </c>
      <c r="AB3058" t="n">
        <v>49.979736328125</v>
      </c>
      <c r="AC3058" t="n">
        <v>85.50807952880859</v>
      </c>
      <c r="AD3058" t="n">
        <v>106.2476272583008</v>
      </c>
    </row>
    <row r="3059">
      <c r="A3059" s="77" t="n">
        <v>43518</v>
      </c>
      <c r="B3059" t="n">
        <v>98.45856475830078</v>
      </c>
      <c r="C3059" t="n">
        <v>88.43080139160156</v>
      </c>
      <c r="D3059" t="n">
        <v>22.89999961853027</v>
      </c>
      <c r="E3059" t="n">
        <v>96.51000213623047</v>
      </c>
      <c r="F3059" t="n">
        <v>39.43351364135742</v>
      </c>
      <c r="G3059" t="n">
        <v>57.15000915527344</v>
      </c>
      <c r="H3059" t="n">
        <v>1329.199951171875</v>
      </c>
      <c r="I3059" t="n">
        <v>70.91446685791016</v>
      </c>
      <c r="J3059" t="n">
        <v>109.6404418945312</v>
      </c>
      <c r="K3059" t="n">
        <v>150.2410278320312</v>
      </c>
      <c r="L3059" t="n">
        <v>336.4004516601562</v>
      </c>
      <c r="M3059" t="n">
        <v>168.447265625</v>
      </c>
      <c r="N3059" t="n">
        <v>106.8728637695312</v>
      </c>
      <c r="O3059" t="n">
        <v>66.32962799072266</v>
      </c>
      <c r="P3059" t="n">
        <v>261.1558227539062</v>
      </c>
      <c r="Q3059" t="n">
        <v>97.10243225097656</v>
      </c>
      <c r="R3059" t="n">
        <v>95.59999847412109</v>
      </c>
      <c r="S3059" t="n">
        <v>73.87204742431641</v>
      </c>
      <c r="T3059" t="n">
        <v>51.32061767578125</v>
      </c>
      <c r="U3059" t="n">
        <v>44.52748870849609</v>
      </c>
      <c r="V3059" t="n">
        <v>52.92789077758789</v>
      </c>
      <c r="W3059" t="n">
        <v>24.32404518127441</v>
      </c>
      <c r="X3059" t="n">
        <v>70.98939514160156</v>
      </c>
      <c r="Y3059" t="n">
        <v>67.6680908203125</v>
      </c>
      <c r="Z3059" t="n">
        <v>48.98463821411133</v>
      </c>
      <c r="AA3059" t="n">
        <v>30.81300926208496</v>
      </c>
      <c r="AB3059" t="n">
        <v>50.28824615478516</v>
      </c>
      <c r="AC3059" t="n">
        <v>86.29127502441406</v>
      </c>
      <c r="AD3059" t="n">
        <v>106.8244934082031</v>
      </c>
    </row>
    <row r="3060">
      <c r="A3060" s="77" t="n">
        <v>43521</v>
      </c>
      <c r="B3060" t="n">
        <v>98.43107604980469</v>
      </c>
      <c r="C3060" t="n">
        <v>88.42116546630859</v>
      </c>
      <c r="D3060" t="n">
        <v>22.64999961853027</v>
      </c>
      <c r="E3060" t="n">
        <v>96.41000366210938</v>
      </c>
      <c r="F3060" t="n">
        <v>39.873291015625</v>
      </c>
      <c r="G3060" t="n">
        <v>57.3193473815918</v>
      </c>
      <c r="H3060" t="n">
        <v>1325.900024414062</v>
      </c>
      <c r="I3060" t="n">
        <v>70.97245788574219</v>
      </c>
      <c r="J3060" t="n">
        <v>111.8686981201172</v>
      </c>
      <c r="K3060" t="n">
        <v>150.2790374755859</v>
      </c>
      <c r="L3060" t="n">
        <v>336.3717346191406</v>
      </c>
      <c r="M3060" t="n">
        <v>169.0610656738281</v>
      </c>
      <c r="N3060" t="n">
        <v>107.1894149780273</v>
      </c>
      <c r="O3060" t="n">
        <v>66.17833709716797</v>
      </c>
      <c r="P3060" t="n">
        <v>261.5112915039062</v>
      </c>
      <c r="Q3060" t="n">
        <v>97.0325927734375</v>
      </c>
      <c r="R3060" t="n">
        <v>92.55999755859375</v>
      </c>
      <c r="S3060" t="n">
        <v>73.29058837890625</v>
      </c>
      <c r="T3060" t="n">
        <v>51.6518440246582</v>
      </c>
      <c r="U3060" t="n">
        <v>44.5758171081543</v>
      </c>
      <c r="V3060" t="n">
        <v>53.01642608642578</v>
      </c>
      <c r="W3060" t="n">
        <v>24.42516899108887</v>
      </c>
      <c r="X3060" t="n">
        <v>71.26882934570312</v>
      </c>
      <c r="Y3060" t="n">
        <v>67.99380493164062</v>
      </c>
      <c r="Z3060" t="n">
        <v>48.71465301513672</v>
      </c>
      <c r="AA3060" t="n">
        <v>30.55827903747559</v>
      </c>
      <c r="AB3060" t="n">
        <v>49.96209716796875</v>
      </c>
      <c r="AC3060" t="n">
        <v>86.4124755859375</v>
      </c>
      <c r="AD3060" t="n">
        <v>106.4687728881836</v>
      </c>
    </row>
    <row r="3061">
      <c r="A3061" s="77" t="n">
        <v>43522</v>
      </c>
      <c r="B3061" t="n">
        <v>98.54109954833984</v>
      </c>
      <c r="C3061" t="n">
        <v>88.43080139160156</v>
      </c>
      <c r="D3061" t="n">
        <v>22.65999984741211</v>
      </c>
      <c r="E3061" t="n">
        <v>96</v>
      </c>
      <c r="F3061" t="n">
        <v>39.73585891723633</v>
      </c>
      <c r="G3061" t="n">
        <v>57.59565734863281</v>
      </c>
      <c r="H3061" t="n">
        <v>1325.099975585938</v>
      </c>
      <c r="I3061" t="n">
        <v>71.06365203857422</v>
      </c>
      <c r="J3061" t="n">
        <v>111.4131393432617</v>
      </c>
      <c r="K3061" t="n">
        <v>149.2434997558594</v>
      </c>
      <c r="L3061" t="n">
        <v>333.5354614257812</v>
      </c>
      <c r="M3061" t="n">
        <v>169.2364196777344</v>
      </c>
      <c r="N3061" t="n">
        <v>107.3429107666016</v>
      </c>
      <c r="O3061" t="n">
        <v>65.54482269287109</v>
      </c>
      <c r="P3061" t="n">
        <v>261.32421875</v>
      </c>
      <c r="Q3061" t="n">
        <v>97.17226409912109</v>
      </c>
      <c r="R3061" t="n">
        <v>93.04000091552734</v>
      </c>
      <c r="S3061" t="n">
        <v>73.06494903564453</v>
      </c>
      <c r="T3061" t="n">
        <v>51.357421875</v>
      </c>
      <c r="U3061" t="n">
        <v>44.5758171081543</v>
      </c>
      <c r="V3061" t="n">
        <v>52.84740447998047</v>
      </c>
      <c r="W3061" t="n">
        <v>24.35162544250488</v>
      </c>
      <c r="X3061" t="n">
        <v>71.07322692871094</v>
      </c>
      <c r="Y3061" t="n">
        <v>68.13748931884766</v>
      </c>
      <c r="Z3061" t="n">
        <v>48.74164962768555</v>
      </c>
      <c r="AA3061" t="n">
        <v>30.49679756164551</v>
      </c>
      <c r="AB3061" t="n">
        <v>49.90039825439453</v>
      </c>
      <c r="AC3061" t="n">
        <v>86.10478210449219</v>
      </c>
      <c r="AD3061" t="n">
        <v>106.6129989624023</v>
      </c>
    </row>
    <row r="3062">
      <c r="A3062" s="77" t="n">
        <v>43523</v>
      </c>
      <c r="B3062" t="n">
        <v>98.33024597167969</v>
      </c>
      <c r="C3062" t="n">
        <v>88.44046020507812</v>
      </c>
      <c r="D3062" t="n">
        <v>22.79999923706055</v>
      </c>
      <c r="E3062" t="n">
        <v>96.15000152587891</v>
      </c>
      <c r="F3062" t="n">
        <v>39.39686584472656</v>
      </c>
      <c r="G3062" t="n">
        <v>57.36391067504883</v>
      </c>
      <c r="H3062" t="n">
        <v>1317.699951171875</v>
      </c>
      <c r="I3062" t="n">
        <v>71.08847808837891</v>
      </c>
      <c r="J3062" t="n">
        <v>113.0372924804688</v>
      </c>
      <c r="K3062" t="n">
        <v>149.4525146484375</v>
      </c>
      <c r="L3062" t="n">
        <v>333.8983459472656</v>
      </c>
      <c r="M3062" t="n">
        <v>169.1292724609375</v>
      </c>
      <c r="N3062" t="n">
        <v>107.1030807495117</v>
      </c>
      <c r="O3062" t="n">
        <v>65.62992858886719</v>
      </c>
      <c r="P3062" t="n">
        <v>261.2119140625</v>
      </c>
      <c r="Q3062" t="n">
        <v>96.94530487060547</v>
      </c>
      <c r="R3062" t="n">
        <v>95.12000274658203</v>
      </c>
      <c r="S3062" t="n">
        <v>72.70043182373047</v>
      </c>
      <c r="T3062" t="n">
        <v>51.27461624145508</v>
      </c>
      <c r="U3062" t="n">
        <v>44.35351943969727</v>
      </c>
      <c r="V3062" t="n">
        <v>53.04862594604492</v>
      </c>
      <c r="W3062" t="n">
        <v>24.44355392456055</v>
      </c>
      <c r="X3062" t="n">
        <v>71.35266876220703</v>
      </c>
      <c r="Y3062" t="n">
        <v>68.07041931152344</v>
      </c>
      <c r="Z3062" t="n">
        <v>48.66965866088867</v>
      </c>
      <c r="AA3062" t="n">
        <v>30.40017127990723</v>
      </c>
      <c r="AB3062" t="n">
        <v>49.96209716796875</v>
      </c>
      <c r="AC3062" t="n">
        <v>85.70386505126953</v>
      </c>
      <c r="AD3062" t="n">
        <v>106.5360565185547</v>
      </c>
    </row>
    <row r="3063">
      <c r="A3063" s="77" t="n">
        <v>43524</v>
      </c>
      <c r="B3063" t="n">
        <v>98.15606689453125</v>
      </c>
      <c r="C3063" t="n">
        <v>88.45977020263672</v>
      </c>
      <c r="D3063" t="n">
        <v>22.70000076293945</v>
      </c>
      <c r="E3063" t="n">
        <v>96.16000366210938</v>
      </c>
      <c r="F3063" t="n">
        <v>38.88378143310547</v>
      </c>
      <c r="G3063" t="n">
        <v>57.28369140625</v>
      </c>
      <c r="H3063" t="n">
        <v>1312.800048828125</v>
      </c>
      <c r="I3063" t="n">
        <v>71.04706573486328</v>
      </c>
      <c r="J3063" t="n">
        <v>111.6508331298828</v>
      </c>
      <c r="K3063" t="n">
        <v>148.9394989013672</v>
      </c>
      <c r="L3063" t="n">
        <v>332.5422668457031</v>
      </c>
      <c r="M3063" t="n">
        <v>168.7395172119141</v>
      </c>
      <c r="N3063" t="n">
        <v>106.7673416137695</v>
      </c>
      <c r="O3063" t="n">
        <v>65.42191314697266</v>
      </c>
      <c r="P3063" t="n">
        <v>260.7254638671875</v>
      </c>
      <c r="Q3063" t="n">
        <v>96.78816986083984</v>
      </c>
      <c r="R3063" t="n">
        <v>95.59999847412109</v>
      </c>
      <c r="S3063" t="n">
        <v>72.891357421875</v>
      </c>
      <c r="T3063" t="n">
        <v>50.64898300170898</v>
      </c>
      <c r="U3063" t="n">
        <v>44.38251113891602</v>
      </c>
      <c r="V3063" t="n">
        <v>52.51740646362305</v>
      </c>
      <c r="W3063" t="n">
        <v>24.37920570373535</v>
      </c>
      <c r="X3063" t="n">
        <v>71.11048126220703</v>
      </c>
      <c r="Y3063" t="n">
        <v>67.87882995605469</v>
      </c>
      <c r="Z3063" t="n">
        <v>48.90364074707031</v>
      </c>
      <c r="AA3063" t="n">
        <v>30.48800849914551</v>
      </c>
      <c r="AB3063" t="n">
        <v>50.25298690795898</v>
      </c>
      <c r="AC3063" t="n">
        <v>85.45214080810547</v>
      </c>
      <c r="AD3063" t="n">
        <v>105.9592208862305</v>
      </c>
    </row>
    <row r="3064">
      <c r="A3064" s="77" t="n">
        <v>43525</v>
      </c>
      <c r="B3064" t="n">
        <v>97.99703979492188</v>
      </c>
      <c r="C3064" t="n">
        <v>88.46944427490234</v>
      </c>
      <c r="D3064" t="n">
        <v>22.53000068664551</v>
      </c>
      <c r="E3064" t="n">
        <v>96.52999877929688</v>
      </c>
      <c r="F3064" t="n">
        <v>38.92959976196289</v>
      </c>
      <c r="G3064" t="n">
        <v>57.59565734863281</v>
      </c>
      <c r="H3064" t="n">
        <v>1296.400024414062</v>
      </c>
      <c r="I3064" t="n">
        <v>71.24848175048828</v>
      </c>
      <c r="J3064" t="n">
        <v>113.997917175293</v>
      </c>
      <c r="K3064" t="n">
        <v>150.3265075683594</v>
      </c>
      <c r="L3064" t="n">
        <v>335.053955078125</v>
      </c>
      <c r="M3064" t="n">
        <v>169.90869140625</v>
      </c>
      <c r="N3064" t="n">
        <v>107.4676132202148</v>
      </c>
      <c r="O3064" t="n">
        <v>65.75285339355469</v>
      </c>
      <c r="P3064" t="n">
        <v>262.3533325195312</v>
      </c>
      <c r="Q3064" t="n">
        <v>96.59613800048828</v>
      </c>
      <c r="R3064" t="n">
        <v>93.27999877929688</v>
      </c>
      <c r="S3064" t="n">
        <v>72.66573333740234</v>
      </c>
      <c r="T3064" t="n">
        <v>50.5845832824707</v>
      </c>
      <c r="U3064" t="n">
        <v>44.73045349121094</v>
      </c>
      <c r="V3064" t="n">
        <v>53.48323059082031</v>
      </c>
      <c r="W3064" t="n">
        <v>24.53548049926758</v>
      </c>
      <c r="X3064" t="n">
        <v>71.17568969726562</v>
      </c>
      <c r="Y3064" t="n">
        <v>68.33863830566406</v>
      </c>
      <c r="Z3064" t="n">
        <v>48.81364822387695</v>
      </c>
      <c r="AA3064" t="n">
        <v>30.4528694152832</v>
      </c>
      <c r="AB3064" t="n">
        <v>50.35876846313477</v>
      </c>
      <c r="AC3064" t="n">
        <v>86.66419982910156</v>
      </c>
      <c r="AD3064" t="n">
        <v>106.8148880004883</v>
      </c>
    </row>
    <row r="3065">
      <c r="A3065" s="77" t="n">
        <v>43528</v>
      </c>
      <c r="B3065" t="n">
        <v>98.11655426025391</v>
      </c>
      <c r="C3065" t="n">
        <v>88.45976257324219</v>
      </c>
      <c r="D3065" t="n">
        <v>22.54000091552734</v>
      </c>
      <c r="E3065" t="n">
        <v>96.68000030517578</v>
      </c>
      <c r="F3065" t="n">
        <v>38.98456954956055</v>
      </c>
      <c r="G3065" t="n">
        <v>57.38173675537109</v>
      </c>
      <c r="H3065" t="n">
        <v>1284.800048828125</v>
      </c>
      <c r="I3065" t="n">
        <v>71.1402587890625</v>
      </c>
      <c r="J3065" t="n">
        <v>112.9085540771484</v>
      </c>
      <c r="K3065" t="n">
        <v>148.9680328369141</v>
      </c>
      <c r="L3065" t="n">
        <v>333.497314453125</v>
      </c>
      <c r="M3065" t="n">
        <v>169.9379272460938</v>
      </c>
      <c r="N3065" t="n">
        <v>107.0071640014648</v>
      </c>
      <c r="O3065" t="n">
        <v>65.10044097900391</v>
      </c>
      <c r="P3065" t="n">
        <v>261.3990173339844</v>
      </c>
      <c r="Q3065" t="n">
        <v>96.73578643798828</v>
      </c>
      <c r="R3065" t="n">
        <v>94.40000152587891</v>
      </c>
      <c r="S3065" t="n">
        <v>72.99552154541016</v>
      </c>
      <c r="T3065" t="n">
        <v>50.81459045410156</v>
      </c>
      <c r="U3065" t="n">
        <v>44.78844451904297</v>
      </c>
      <c r="V3065" t="n">
        <v>53.57982635498047</v>
      </c>
      <c r="W3065" t="n">
        <v>24.37920570373535</v>
      </c>
      <c r="X3065" t="n">
        <v>70.85897064208984</v>
      </c>
      <c r="Y3065" t="n">
        <v>68.08000183105469</v>
      </c>
      <c r="Z3065" t="n">
        <v>48.73264694213867</v>
      </c>
      <c r="AA3065" t="n">
        <v>30.57584381103516</v>
      </c>
      <c r="AB3065" t="n">
        <v>50.44691467285156</v>
      </c>
      <c r="AC3065" t="n">
        <v>85.48942565917969</v>
      </c>
      <c r="AD3065" t="n">
        <v>106.4783935546875</v>
      </c>
    </row>
    <row r="3066">
      <c r="A3066" s="77" t="n">
        <v>43529</v>
      </c>
      <c r="B3066" t="n">
        <v>98.18089294433594</v>
      </c>
      <c r="C3066" t="n">
        <v>88.46944427490234</v>
      </c>
      <c r="D3066" t="n">
        <v>22.69000053405762</v>
      </c>
      <c r="E3066" t="n">
        <v>96.84999847412109</v>
      </c>
      <c r="F3066" t="n">
        <v>39.369384765625</v>
      </c>
      <c r="G3066" t="n">
        <v>57.43521881103516</v>
      </c>
      <c r="H3066" t="n">
        <v>1282</v>
      </c>
      <c r="I3066" t="n">
        <v>71.10699462890625</v>
      </c>
      <c r="J3066" t="n">
        <v>112.3242492675781</v>
      </c>
      <c r="K3066" t="n">
        <v>148.2745208740234</v>
      </c>
      <c r="L3066" t="n">
        <v>332.0933837890625</v>
      </c>
      <c r="M3066" t="n">
        <v>170.0645751953125</v>
      </c>
      <c r="N3066" t="n">
        <v>107.2565612792969</v>
      </c>
      <c r="O3066" t="n">
        <v>64.86403656005859</v>
      </c>
      <c r="P3066" t="n">
        <v>261.0435180664062</v>
      </c>
      <c r="Q3066" t="n">
        <v>96.70087432861328</v>
      </c>
      <c r="R3066" t="n">
        <v>94.55999755859375</v>
      </c>
      <c r="S3066" t="n">
        <v>73.19512939453125</v>
      </c>
      <c r="T3066" t="n">
        <v>50.57538223266602</v>
      </c>
      <c r="U3066" t="n">
        <v>45.0687370300293</v>
      </c>
      <c r="V3066" t="n">
        <v>53.40275573730469</v>
      </c>
      <c r="W3066" t="n">
        <v>24.28727722167969</v>
      </c>
      <c r="X3066" t="n">
        <v>70.40254211425781</v>
      </c>
      <c r="Y3066" t="n">
        <v>67.87882995605469</v>
      </c>
      <c r="Z3066" t="n">
        <v>48.69666290283203</v>
      </c>
      <c r="AA3066" t="n">
        <v>30.66368103027344</v>
      </c>
      <c r="AB3066" t="n">
        <v>50.38520812988281</v>
      </c>
      <c r="AC3066" t="n">
        <v>85.44280242919922</v>
      </c>
      <c r="AD3066" t="n">
        <v>106.7475891113281</v>
      </c>
    </row>
    <row r="3067">
      <c r="A3067" s="77" t="n">
        <v>43530</v>
      </c>
      <c r="B3067" t="n">
        <v>98.32791137695312</v>
      </c>
      <c r="C3067" t="n">
        <v>88.4791259765625</v>
      </c>
      <c r="D3067" t="n">
        <v>22.53000068664551</v>
      </c>
      <c r="E3067" t="n">
        <v>96.87000274658203</v>
      </c>
      <c r="F3067" t="n">
        <v>39.14949035644531</v>
      </c>
      <c r="G3067" t="n">
        <v>57.29260635375977</v>
      </c>
      <c r="H3067" t="n">
        <v>1284.900024414062</v>
      </c>
      <c r="I3067" t="n">
        <v>70.99047088623047</v>
      </c>
      <c r="J3067" t="n">
        <v>108.8085403442383</v>
      </c>
      <c r="K3067" t="n">
        <v>145.3675384521484</v>
      </c>
      <c r="L3067" t="n">
        <v>327.6241455078125</v>
      </c>
      <c r="M3067" t="n">
        <v>169.1000213623047</v>
      </c>
      <c r="N3067" t="n">
        <v>106.5083236694336</v>
      </c>
      <c r="O3067" t="n">
        <v>63.58757019042969</v>
      </c>
      <c r="P3067" t="n">
        <v>259.4624633789062</v>
      </c>
      <c r="Q3067" t="n">
        <v>96.81436920166016</v>
      </c>
      <c r="R3067" t="n">
        <v>94</v>
      </c>
      <c r="S3067" t="n">
        <v>72.85665893554688</v>
      </c>
      <c r="T3067" t="n">
        <v>50.68578338623047</v>
      </c>
      <c r="U3067" t="n">
        <v>45.04940795898438</v>
      </c>
      <c r="V3067" t="n">
        <v>52.72666931152344</v>
      </c>
      <c r="W3067" t="n">
        <v>24.13099479675293</v>
      </c>
      <c r="X3067" t="n">
        <v>69.74117279052734</v>
      </c>
      <c r="Y3067" t="n">
        <v>67.52442169189453</v>
      </c>
      <c r="Z3067" t="n">
        <v>48.62465286254883</v>
      </c>
      <c r="AA3067" t="n">
        <v>30.58463478088379</v>
      </c>
      <c r="AB3067" t="n">
        <v>50.38520812988281</v>
      </c>
      <c r="AC3067" t="n">
        <v>84.19342041015625</v>
      </c>
      <c r="AD3067" t="n">
        <v>106.2476272583008</v>
      </c>
    </row>
    <row r="3068">
      <c r="A3068" s="77" t="n">
        <v>43531</v>
      </c>
      <c r="B3068" t="n">
        <v>98.60361480712891</v>
      </c>
      <c r="C3068" t="n">
        <v>88.49845123291016</v>
      </c>
      <c r="D3068" t="n">
        <v>22.42000007629395</v>
      </c>
      <c r="E3068" t="n">
        <v>97.66999816894531</v>
      </c>
      <c r="F3068" t="n">
        <v>38.42567825317383</v>
      </c>
      <c r="G3068" t="n">
        <v>56.56174850463867</v>
      </c>
      <c r="H3068" t="n">
        <v>1283.800048828125</v>
      </c>
      <c r="I3068" t="n">
        <v>70.94049835205078</v>
      </c>
      <c r="J3068" t="n">
        <v>108.0856094360352</v>
      </c>
      <c r="K3068" t="n">
        <v>144.0945434570312</v>
      </c>
      <c r="L3068" t="n">
        <v>324.8738403320312</v>
      </c>
      <c r="M3068" t="n">
        <v>167.0247344970703</v>
      </c>
      <c r="N3068" t="n">
        <v>104.9063415527344</v>
      </c>
      <c r="O3068" t="n">
        <v>62.88785934448242</v>
      </c>
      <c r="P3068" t="n">
        <v>257.2919616699219</v>
      </c>
      <c r="Q3068" t="n">
        <v>97.08499145507812</v>
      </c>
      <c r="R3068" t="n">
        <v>94.48000335693359</v>
      </c>
      <c r="S3068" t="n">
        <v>72.70043182373047</v>
      </c>
      <c r="T3068" t="n">
        <v>50.27175903320312</v>
      </c>
      <c r="U3068" t="n">
        <v>44.65313339233398</v>
      </c>
      <c r="V3068" t="n">
        <v>52.41277313232422</v>
      </c>
      <c r="W3068" t="n">
        <v>23.88279724121094</v>
      </c>
      <c r="X3068" t="n">
        <v>69.32200622558594</v>
      </c>
      <c r="Y3068" t="n">
        <v>66.88260650634766</v>
      </c>
      <c r="Z3068" t="n">
        <v>48.3096809387207</v>
      </c>
      <c r="AA3068" t="n">
        <v>30.55827903747559</v>
      </c>
      <c r="AB3068" t="n">
        <v>50.55268859863281</v>
      </c>
      <c r="AC3068" t="n">
        <v>83.53143310546875</v>
      </c>
      <c r="AD3068" t="n">
        <v>104.9593200683594</v>
      </c>
    </row>
    <row r="3069">
      <c r="A3069" s="77" t="n">
        <v>43532</v>
      </c>
      <c r="B3069" t="n">
        <v>98.73229217529297</v>
      </c>
      <c r="C3069" t="n">
        <v>88.50814819335938</v>
      </c>
      <c r="D3069" t="n">
        <v>22.44000053405762</v>
      </c>
      <c r="E3069" t="n">
        <v>97.37000274658203</v>
      </c>
      <c r="F3069" t="n">
        <v>38.15081787109375</v>
      </c>
      <c r="G3069" t="n">
        <v>56.57065963745117</v>
      </c>
      <c r="H3069" t="n">
        <v>1297</v>
      </c>
      <c r="I3069" t="n">
        <v>70.82400512695312</v>
      </c>
      <c r="J3069" t="n">
        <v>107.5607376098633</v>
      </c>
      <c r="K3069" t="n">
        <v>144.0565338134766</v>
      </c>
      <c r="L3069" t="n">
        <v>323.9474792480469</v>
      </c>
      <c r="M3069" t="n">
        <v>166.7714385986328</v>
      </c>
      <c r="N3069" t="n">
        <v>104.6185607910156</v>
      </c>
      <c r="O3069" t="n">
        <v>62.80276489257812</v>
      </c>
      <c r="P3069" t="n">
        <v>256.7773132324219</v>
      </c>
      <c r="Q3069" t="n">
        <v>97.17226409912109</v>
      </c>
      <c r="R3069" t="n">
        <v>93.83999633789062</v>
      </c>
      <c r="S3069" t="n">
        <v>72.77854919433594</v>
      </c>
      <c r="T3069" t="n">
        <v>50.35456848144531</v>
      </c>
      <c r="U3069" t="n">
        <v>44.62414169311523</v>
      </c>
      <c r="V3069" t="n">
        <v>51.43084335327148</v>
      </c>
      <c r="W3069" t="n">
        <v>23.87360382080078</v>
      </c>
      <c r="X3069" t="n">
        <v>69.18228149414062</v>
      </c>
      <c r="Y3069" t="n">
        <v>66.87301635742188</v>
      </c>
      <c r="Z3069" t="n">
        <v>48.336669921875</v>
      </c>
      <c r="AA3069" t="n">
        <v>30.58463478088379</v>
      </c>
      <c r="AB3069" t="n">
        <v>50.72898483276367</v>
      </c>
      <c r="AC3069" t="n">
        <v>83.35428619384766</v>
      </c>
      <c r="AD3069" t="n">
        <v>104.228630065918</v>
      </c>
    </row>
    <row r="3070">
      <c r="A3070" s="77" t="n">
        <v>43535</v>
      </c>
      <c r="B3070" t="n">
        <v>98.74147796630859</v>
      </c>
      <c r="C3070" t="n">
        <v>88.50814819335938</v>
      </c>
      <c r="D3070" t="n">
        <v>22.38999938964844</v>
      </c>
      <c r="E3070" t="n">
        <v>97.22000122070312</v>
      </c>
      <c r="F3070" t="n">
        <v>38.86545944213867</v>
      </c>
      <c r="G3070" t="n">
        <v>57.06086730957031</v>
      </c>
      <c r="H3070" t="n">
        <v>1288.800048828125</v>
      </c>
      <c r="I3070" t="n">
        <v>71.05702209472656</v>
      </c>
      <c r="J3070" t="n">
        <v>109.8583221435547</v>
      </c>
      <c r="K3070" t="n">
        <v>146.5740509033203</v>
      </c>
      <c r="L3070" t="n">
        <v>328.2352905273438</v>
      </c>
      <c r="M3070" t="n">
        <v>170.2399597167969</v>
      </c>
      <c r="N3070" t="n">
        <v>105.8656234741211</v>
      </c>
      <c r="O3070" t="n">
        <v>63.79557037353516</v>
      </c>
      <c r="P3070" t="n">
        <v>260.5008850097656</v>
      </c>
      <c r="Q3070" t="n">
        <v>97.15479278564453</v>
      </c>
      <c r="R3070" t="n">
        <v>94.87999725341797</v>
      </c>
      <c r="S3070" t="n">
        <v>73.84600830078125</v>
      </c>
      <c r="T3070" t="n">
        <v>51.07221221923828</v>
      </c>
      <c r="U3070" t="n">
        <v>45.42634963989258</v>
      </c>
      <c r="V3070" t="n">
        <v>52.2357063293457</v>
      </c>
      <c r="W3070" t="n">
        <v>24.12180328369141</v>
      </c>
      <c r="X3070" t="n">
        <v>69.76912689208984</v>
      </c>
      <c r="Y3070" t="n">
        <v>68.30990600585938</v>
      </c>
      <c r="Z3070" t="n">
        <v>48.96664047241211</v>
      </c>
      <c r="AA3070" t="n">
        <v>31.05894660949707</v>
      </c>
      <c r="AB3070" t="n">
        <v>51.09039306640625</v>
      </c>
      <c r="AC3070" t="n">
        <v>84.30530548095703</v>
      </c>
      <c r="AD3070" t="n">
        <v>105.6611633300781</v>
      </c>
    </row>
    <row r="3071">
      <c r="A3071" s="77" t="n">
        <v>43536</v>
      </c>
      <c r="B3071" t="n">
        <v>98.92530059814453</v>
      </c>
      <c r="C3071" t="n">
        <v>88.51781463623047</v>
      </c>
      <c r="D3071" t="n">
        <v>22.57999992370605</v>
      </c>
      <c r="E3071" t="n">
        <v>96.94000244140625</v>
      </c>
      <c r="F3071" t="n">
        <v>39.0670280456543</v>
      </c>
      <c r="G3071" t="n">
        <v>57.02522277832031</v>
      </c>
      <c r="H3071" t="n">
        <v>1296.300048828125</v>
      </c>
      <c r="I3071" t="n">
        <v>71.181884765625</v>
      </c>
      <c r="J3071" t="n">
        <v>110.7595138549805</v>
      </c>
      <c r="K3071" t="n">
        <v>146.6500091552734</v>
      </c>
      <c r="L3071" t="n">
        <v>328.7033386230469</v>
      </c>
      <c r="M3071" t="n">
        <v>171.1753082275391</v>
      </c>
      <c r="N3071" t="n">
        <v>105.7504959106445</v>
      </c>
      <c r="O3071" t="n">
        <v>63.71048355102539</v>
      </c>
      <c r="P3071" t="n">
        <v>261.4832763671875</v>
      </c>
      <c r="Q3071" t="n">
        <v>97.33812713623047</v>
      </c>
      <c r="R3071" t="n">
        <v>95.12000274658203</v>
      </c>
      <c r="S3071" t="n">
        <v>74.18447875976562</v>
      </c>
      <c r="T3071" t="n">
        <v>51.26541900634766</v>
      </c>
      <c r="U3071" t="n">
        <v>45.62931823730469</v>
      </c>
      <c r="V3071" t="n">
        <v>52.5737419128418</v>
      </c>
      <c r="W3071" t="n">
        <v>24.17696380615234</v>
      </c>
      <c r="X3071" t="n">
        <v>69.19160461425781</v>
      </c>
      <c r="Y3071" t="n">
        <v>68.71224975585938</v>
      </c>
      <c r="Z3071" t="n">
        <v>48.98463821411133</v>
      </c>
      <c r="AA3071" t="n">
        <v>31.22583770751953</v>
      </c>
      <c r="AB3071" t="n">
        <v>51.44298553466797</v>
      </c>
      <c r="AC3071" t="n">
        <v>84.92066955566406</v>
      </c>
      <c r="AD3071" t="n">
        <v>105.9592208862305</v>
      </c>
    </row>
    <row r="3072">
      <c r="A3072" s="77" t="n">
        <v>43537</v>
      </c>
      <c r="B3072" t="n">
        <v>98.87935638427734</v>
      </c>
      <c r="C3072" t="n">
        <v>88.52748870849609</v>
      </c>
      <c r="D3072" t="n">
        <v>22.79999923706055</v>
      </c>
      <c r="E3072" t="n">
        <v>96.55000305175781</v>
      </c>
      <c r="F3072" t="n">
        <v>39.11283493041992</v>
      </c>
      <c r="G3072" t="n">
        <v>57.51542663574219</v>
      </c>
      <c r="H3072" t="n">
        <v>1307.5</v>
      </c>
      <c r="I3072" t="n">
        <v>71.37330627441406</v>
      </c>
      <c r="J3072" t="n">
        <v>112.2054061889648</v>
      </c>
      <c r="K3072" t="n">
        <v>147.2295074462891</v>
      </c>
      <c r="L3072" t="n">
        <v>330.1739501953125</v>
      </c>
      <c r="M3072" t="n">
        <v>172.4613800048828</v>
      </c>
      <c r="N3072" t="n">
        <v>106.422004699707</v>
      </c>
      <c r="O3072" t="n">
        <v>63.98468399047852</v>
      </c>
      <c r="P3072" t="n">
        <v>263.2140808105469</v>
      </c>
      <c r="Q3072" t="n">
        <v>97.45157623291016</v>
      </c>
      <c r="R3072" t="n">
        <v>97.51999664306641</v>
      </c>
      <c r="S3072" t="n">
        <v>74.54898834228516</v>
      </c>
      <c r="T3072" t="n">
        <v>51.51384353637695</v>
      </c>
      <c r="U3072" t="n">
        <v>45.76462936401367</v>
      </c>
      <c r="V3072" t="n">
        <v>53.10495758056641</v>
      </c>
      <c r="W3072" t="n">
        <v>24.34243011474609</v>
      </c>
      <c r="X3072" t="n">
        <v>69.79706573486328</v>
      </c>
      <c r="Y3072" t="n">
        <v>69.16245269775391</v>
      </c>
      <c r="Z3072" t="n">
        <v>49.26363754272461</v>
      </c>
      <c r="AA3072" t="n">
        <v>31.37515640258789</v>
      </c>
      <c r="AB3072" t="n">
        <v>51.49587249755859</v>
      </c>
      <c r="AC3072" t="n">
        <v>85.83439636230469</v>
      </c>
      <c r="AD3072" t="n">
        <v>106.3341751098633</v>
      </c>
    </row>
    <row r="3073">
      <c r="A3073" s="77" t="n">
        <v>43538</v>
      </c>
      <c r="B3073" t="n">
        <v>98.73229217529297</v>
      </c>
      <c r="C3073" t="n">
        <v>88.52748870849609</v>
      </c>
      <c r="D3073" t="n">
        <v>22.69000053405762</v>
      </c>
      <c r="E3073" t="n">
        <v>96.79000091552734</v>
      </c>
      <c r="F3073" t="n">
        <v>38.9021110534668</v>
      </c>
      <c r="G3073" t="n">
        <v>57.50651168823242</v>
      </c>
      <c r="H3073" t="n">
        <v>1293.400024414062</v>
      </c>
      <c r="I3073" t="n">
        <v>71.3233642578125</v>
      </c>
      <c r="J3073" t="n">
        <v>111.8984069824219</v>
      </c>
      <c r="K3073" t="n">
        <v>146.6310424804688</v>
      </c>
      <c r="L3073" t="n">
        <v>329.7728576660156</v>
      </c>
      <c r="M3073" t="n">
        <v>172.1690979003906</v>
      </c>
      <c r="N3073" t="n">
        <v>105.9327697753906</v>
      </c>
      <c r="O3073" t="n">
        <v>63.68212127685547</v>
      </c>
      <c r="P3073" t="n">
        <v>263.0456848144531</v>
      </c>
      <c r="Q3073" t="n">
        <v>97.42539978027344</v>
      </c>
      <c r="R3073" t="n">
        <v>97.76000213623047</v>
      </c>
      <c r="S3073" t="n">
        <v>74.66180419921875</v>
      </c>
      <c r="T3073" t="n">
        <v>51.12741088867188</v>
      </c>
      <c r="U3073" t="n">
        <v>45.56166076660156</v>
      </c>
      <c r="V3073" t="n">
        <v>53.16130065917969</v>
      </c>
      <c r="W3073" t="n">
        <v>24.43435478210449</v>
      </c>
      <c r="X3073" t="n">
        <v>69.56418609619141</v>
      </c>
      <c r="Y3073" t="n">
        <v>69.30615997314453</v>
      </c>
      <c r="Z3073" t="n">
        <v>49.2186279296875</v>
      </c>
      <c r="AA3073" t="n">
        <v>31.45420837402344</v>
      </c>
      <c r="AB3073" t="n">
        <v>51.487060546875</v>
      </c>
      <c r="AC3073" t="n">
        <v>85.69454193115234</v>
      </c>
      <c r="AD3073" t="n">
        <v>106.0168991088867</v>
      </c>
    </row>
    <row r="3074">
      <c r="A3074" s="77" t="n">
        <v>43539</v>
      </c>
      <c r="B3074" t="n">
        <v>98.98044586181641</v>
      </c>
      <c r="C3074" t="n">
        <v>88.53717041015625</v>
      </c>
      <c r="D3074" t="n">
        <v>22.78000068664551</v>
      </c>
      <c r="E3074" t="n">
        <v>96.59999847412109</v>
      </c>
      <c r="F3074" t="n">
        <v>39.47016525268555</v>
      </c>
      <c r="G3074" t="n">
        <v>58.13043212890625</v>
      </c>
      <c r="H3074" t="n">
        <v>1301.800048828125</v>
      </c>
      <c r="I3074" t="n">
        <v>71.38993072509766</v>
      </c>
      <c r="J3074" t="n">
        <v>113.0967102050781</v>
      </c>
      <c r="K3074" t="n">
        <v>147.0205078125</v>
      </c>
      <c r="L3074" t="n">
        <v>330.0735473632812</v>
      </c>
      <c r="M3074" t="n">
        <v>173.7669677734375</v>
      </c>
      <c r="N3074" t="n">
        <v>106.7769241333008</v>
      </c>
      <c r="O3074" t="n">
        <v>63.71048355102539</v>
      </c>
      <c r="P3074" t="n">
        <v>264.3453063964844</v>
      </c>
      <c r="Q3074" t="n">
        <v>97.76585388183594</v>
      </c>
      <c r="R3074" t="n">
        <v>97.59999847412109</v>
      </c>
      <c r="S3074" t="n">
        <v>74.42747497558594</v>
      </c>
      <c r="T3074" t="n">
        <v>51.19116973876953</v>
      </c>
      <c r="U3074" t="n">
        <v>45.52584075927734</v>
      </c>
      <c r="V3074" t="n">
        <v>53.14020538330078</v>
      </c>
      <c r="W3074" t="n">
        <v>24.60529327392578</v>
      </c>
      <c r="X3074" t="n">
        <v>69.31874084472656</v>
      </c>
      <c r="Y3074" t="n">
        <v>70.14511108398438</v>
      </c>
      <c r="Z3074" t="n">
        <v>49.49733352661133</v>
      </c>
      <c r="AA3074" t="n">
        <v>31.32523155212402</v>
      </c>
      <c r="AB3074" t="n">
        <v>51.67353439331055</v>
      </c>
      <c r="AC3074" t="n">
        <v>86.08854675292969</v>
      </c>
      <c r="AD3074" t="n">
        <v>106.697021484375</v>
      </c>
    </row>
    <row r="3075">
      <c r="A3075" s="77" t="n">
        <v>43542</v>
      </c>
      <c r="B3075" t="n">
        <v>98.96205902099609</v>
      </c>
      <c r="C3075" t="n">
        <v>88.54683685302734</v>
      </c>
      <c r="D3075" t="n">
        <v>22.88999938964844</v>
      </c>
      <c r="E3075" t="n">
        <v>96.51999664306641</v>
      </c>
      <c r="F3075" t="n">
        <v>39.90994262695312</v>
      </c>
      <c r="G3075" t="n">
        <v>58.33542633056641</v>
      </c>
      <c r="H3075" t="n">
        <v>1300.300048828125</v>
      </c>
      <c r="I3075" t="n">
        <v>71.36497497558594</v>
      </c>
      <c r="J3075" t="n">
        <v>112.8194046020508</v>
      </c>
      <c r="K3075" t="n">
        <v>147.9610290527344</v>
      </c>
      <c r="L3075" t="n">
        <v>332.5819091796875</v>
      </c>
      <c r="M3075" t="n">
        <v>174.1808013916016</v>
      </c>
      <c r="N3075" t="n">
        <v>107.4868011474609</v>
      </c>
      <c r="O3075" t="n">
        <v>64.23104095458984</v>
      </c>
      <c r="P3075" t="n">
        <v>265.3037109375</v>
      </c>
      <c r="Q3075" t="n">
        <v>97.75711059570312</v>
      </c>
      <c r="R3075" t="n">
        <v>98.48000335693359</v>
      </c>
      <c r="S3075" t="n">
        <v>74.05429077148438</v>
      </c>
      <c r="T3075" t="n">
        <v>51.31129837036133</v>
      </c>
      <c r="U3075" t="n">
        <v>45.13855361938477</v>
      </c>
      <c r="V3075" t="n">
        <v>53.87837982177734</v>
      </c>
      <c r="W3075" t="n">
        <v>24.85476684570312</v>
      </c>
      <c r="X3075" t="n">
        <v>69.99327850341797</v>
      </c>
      <c r="Y3075" t="n">
        <v>70.44304656982422</v>
      </c>
      <c r="Z3075" t="n">
        <v>49.56972503662109</v>
      </c>
      <c r="AA3075" t="n">
        <v>31.16622543334961</v>
      </c>
      <c r="AB3075" t="n">
        <v>51.47817611694336</v>
      </c>
      <c r="AC3075" t="n">
        <v>85.95751953125</v>
      </c>
      <c r="AD3075" t="n">
        <v>107.7292556762695</v>
      </c>
    </row>
    <row r="3076">
      <c r="A3076" s="77" t="n">
        <v>43543</v>
      </c>
      <c r="B3076" t="n">
        <v>98.90689849853516</v>
      </c>
      <c r="C3076" t="n">
        <v>88.54683685302734</v>
      </c>
      <c r="D3076" t="n">
        <v>22.93000030517578</v>
      </c>
      <c r="E3076" t="n">
        <v>96.37999725341797</v>
      </c>
      <c r="F3076" t="n">
        <v>39.92826843261719</v>
      </c>
      <c r="G3076" t="n">
        <v>58.45129776000977</v>
      </c>
      <c r="H3076" t="n">
        <v>1305</v>
      </c>
      <c r="I3076" t="n">
        <v>71.40656280517578</v>
      </c>
      <c r="J3076" t="n">
        <v>112.7500915527344</v>
      </c>
      <c r="K3076" t="n">
        <v>147.2105102539062</v>
      </c>
      <c r="L3076" t="n">
        <v>330.8872985839844</v>
      </c>
      <c r="M3076" t="n">
        <v>174.7664337158203</v>
      </c>
      <c r="N3076" t="n">
        <v>108.0911483764648</v>
      </c>
      <c r="O3076" t="n">
        <v>63.75693893432617</v>
      </c>
      <c r="P3076" t="n">
        <v>265.3695678710938</v>
      </c>
      <c r="Q3076" t="n">
        <v>97.66981506347656</v>
      </c>
      <c r="R3076" t="n">
        <v>98.23999786376953</v>
      </c>
      <c r="S3076" t="n">
        <v>73.82867431640625</v>
      </c>
      <c r="T3076" t="n">
        <v>51.24661254882812</v>
      </c>
      <c r="U3076" t="n">
        <v>45.21600723266602</v>
      </c>
      <c r="V3076" t="n">
        <v>53.73237228393555</v>
      </c>
      <c r="W3076" t="n">
        <v>24.66073799133301</v>
      </c>
      <c r="X3076" t="n">
        <v>69.74032592773438</v>
      </c>
      <c r="Y3076" t="n">
        <v>70.58719635009766</v>
      </c>
      <c r="Z3076" t="n">
        <v>49.53353500366211</v>
      </c>
      <c r="AA3076" t="n">
        <v>31.07788276672363</v>
      </c>
      <c r="AB3076" t="n">
        <v>50.89208984375</v>
      </c>
      <c r="AC3076" t="n">
        <v>86.64069366455078</v>
      </c>
      <c r="AD3076" t="n">
        <v>108.2695007324219</v>
      </c>
    </row>
    <row r="3077">
      <c r="A3077" s="77" t="n">
        <v>43544</v>
      </c>
      <c r="B3077" t="n">
        <v>99.311279296875</v>
      </c>
      <c r="C3077" t="n">
        <v>88.54683685302734</v>
      </c>
      <c r="D3077" t="n">
        <v>23.1299991607666</v>
      </c>
      <c r="E3077" t="n">
        <v>95.76000213623047</v>
      </c>
      <c r="F3077" t="n">
        <v>39.99240112304688</v>
      </c>
      <c r="G3077" t="n">
        <v>58.47803115844727</v>
      </c>
      <c r="H3077" t="n">
        <v>1300.5</v>
      </c>
      <c r="I3077" t="n">
        <v>71.71452331542969</v>
      </c>
      <c r="J3077" t="n">
        <v>112.086555480957</v>
      </c>
      <c r="K3077" t="n">
        <v>145.9836730957031</v>
      </c>
      <c r="L3077" t="n">
        <v>328.1203002929688</v>
      </c>
      <c r="M3077" t="n">
        <v>175.4594268798828</v>
      </c>
      <c r="N3077" t="n">
        <v>108.1678924560547</v>
      </c>
      <c r="O3077" t="n">
        <v>63.33027648925781</v>
      </c>
      <c r="P3077" t="n">
        <v>264.5707092285156</v>
      </c>
      <c r="Q3077" t="n">
        <v>98.31575775146484</v>
      </c>
      <c r="R3077" t="n">
        <v>100</v>
      </c>
      <c r="S3077" t="n">
        <v>74.05429077148438</v>
      </c>
      <c r="T3077" t="n">
        <v>51.20041275024414</v>
      </c>
      <c r="U3077" t="n">
        <v>45.62265777587891</v>
      </c>
      <c r="V3077" t="n">
        <v>54.20284652709961</v>
      </c>
      <c r="W3077" t="n">
        <v>24.15254783630371</v>
      </c>
      <c r="X3077" t="n">
        <v>69.26253509521484</v>
      </c>
      <c r="Y3077" t="n">
        <v>70.39499664306641</v>
      </c>
      <c r="Z3077" t="n">
        <v>49.32540130615234</v>
      </c>
      <c r="AA3077" t="n">
        <v>31.2192268371582</v>
      </c>
      <c r="AB3077" t="n">
        <v>51.02529144287109</v>
      </c>
      <c r="AC3077" t="n">
        <v>86.04174041748047</v>
      </c>
      <c r="AD3077" t="n">
        <v>108.4238586425781</v>
      </c>
    </row>
    <row r="3078">
      <c r="A3078" s="77" t="n">
        <v>43545</v>
      </c>
      <c r="B3078" t="n">
        <v>99.32965850830078</v>
      </c>
      <c r="C3078" t="n">
        <v>88.57585144042969</v>
      </c>
      <c r="D3078" t="n">
        <v>23.04999923706055</v>
      </c>
      <c r="E3078" t="n">
        <v>96.5</v>
      </c>
      <c r="F3078" t="n">
        <v>40.04737091064453</v>
      </c>
      <c r="G3078" t="n">
        <v>58.4423828125</v>
      </c>
      <c r="H3078" t="n">
        <v>1306.099975585938</v>
      </c>
      <c r="I3078" t="n">
        <v>71.6978759765625</v>
      </c>
      <c r="J3078" t="n">
        <v>110.8882827758789</v>
      </c>
      <c r="K3078" t="n">
        <v>147.8982391357422</v>
      </c>
      <c r="L3078" t="n">
        <v>332.6298522949219</v>
      </c>
      <c r="M3078" t="n">
        <v>178.2022399902344</v>
      </c>
      <c r="N3078" t="n">
        <v>108.9161148071289</v>
      </c>
      <c r="O3078" t="n">
        <v>64.06035614013672</v>
      </c>
      <c r="P3078" t="n">
        <v>267.5590515136719</v>
      </c>
      <c r="Q3078" t="n">
        <v>98.30703735351562</v>
      </c>
      <c r="R3078" t="n">
        <v>99.51999664306641</v>
      </c>
      <c r="S3078" t="n">
        <v>75.37343597412109</v>
      </c>
      <c r="T3078" t="n">
        <v>51.74558639526367</v>
      </c>
      <c r="U3078" t="n">
        <v>46.22296524047852</v>
      </c>
      <c r="V3078" t="n">
        <v>54.58411407470703</v>
      </c>
      <c r="W3078" t="n">
        <v>24.07863616943359</v>
      </c>
      <c r="X3078" t="n">
        <v>69.92769622802734</v>
      </c>
      <c r="Y3078" t="n">
        <v>72.16328430175781</v>
      </c>
      <c r="Z3078" t="n">
        <v>49.90453720092773</v>
      </c>
      <c r="AA3078" t="n">
        <v>31.7757740020752</v>
      </c>
      <c r="AB3078" t="n">
        <v>51.56697463989258</v>
      </c>
      <c r="AC3078" t="n">
        <v>86.37864685058594</v>
      </c>
      <c r="AD3078" t="n">
        <v>109.9094924926758</v>
      </c>
    </row>
    <row r="3079">
      <c r="A3079" s="77" t="n">
        <v>43546</v>
      </c>
      <c r="B3079" t="n">
        <v>99.82593536376953</v>
      </c>
      <c r="C3079" t="n">
        <v>88.57585144042969</v>
      </c>
      <c r="D3079" t="n">
        <v>22.85000038146973</v>
      </c>
      <c r="E3079" t="n">
        <v>96.65000152587891</v>
      </c>
      <c r="F3079" t="n">
        <v>38.87462997436523</v>
      </c>
      <c r="G3079" t="n">
        <v>57.3193473815918</v>
      </c>
      <c r="H3079" t="n">
        <v>1311.599975585938</v>
      </c>
      <c r="I3079" t="n">
        <v>71.43986511230469</v>
      </c>
      <c r="J3079" t="n">
        <v>107.1249618530273</v>
      </c>
      <c r="K3079" t="n">
        <v>142.5164947509766</v>
      </c>
      <c r="L3079" t="n">
        <v>322.9789123535156</v>
      </c>
      <c r="M3079" t="n">
        <v>174.2881469726562</v>
      </c>
      <c r="N3079" t="n">
        <v>106.9496002197266</v>
      </c>
      <c r="O3079" t="n">
        <v>61.75624084472656</v>
      </c>
      <c r="P3079" t="n">
        <v>262.4095153808594</v>
      </c>
      <c r="Q3079" t="n">
        <v>98.60382080078125</v>
      </c>
      <c r="R3079" t="n">
        <v>97.83999633789062</v>
      </c>
      <c r="S3079" t="n">
        <v>74.82669067382812</v>
      </c>
      <c r="T3079" t="n">
        <v>50.20245742797852</v>
      </c>
      <c r="U3079" t="n">
        <v>45.4774284362793</v>
      </c>
      <c r="V3079" t="n">
        <v>53.10776519775391</v>
      </c>
      <c r="W3079" t="n">
        <v>23.41337966918945</v>
      </c>
      <c r="X3079" t="n">
        <v>68.34439086914062</v>
      </c>
      <c r="Y3079" t="n">
        <v>70.46227264404297</v>
      </c>
      <c r="Z3079" t="n">
        <v>49.84119033813477</v>
      </c>
      <c r="AA3079" t="n">
        <v>31.62559127807617</v>
      </c>
      <c r="AB3079" t="n">
        <v>51.9399528503418</v>
      </c>
      <c r="AC3079" t="n">
        <v>84.80642700195312</v>
      </c>
      <c r="AD3079" t="n">
        <v>107.7292556762695</v>
      </c>
    </row>
    <row r="3080">
      <c r="A3080" s="77" t="n">
        <v>43549</v>
      </c>
      <c r="B3080" t="n">
        <v>100.0097351074219</v>
      </c>
      <c r="C3080" t="n">
        <v>88.57585144042969</v>
      </c>
      <c r="D3080" t="n">
        <v>22.92000007629395</v>
      </c>
      <c r="E3080" t="n">
        <v>96.56999969482422</v>
      </c>
      <c r="F3080" t="n">
        <v>38.96624374389648</v>
      </c>
      <c r="G3080" t="n">
        <v>57.39957046508789</v>
      </c>
      <c r="H3080" t="n">
        <v>1321.900024414062</v>
      </c>
      <c r="I3080" t="n">
        <v>71.41490936279297</v>
      </c>
      <c r="J3080" t="n">
        <v>107.2735366821289</v>
      </c>
      <c r="K3080" t="n">
        <v>143.1451568603516</v>
      </c>
      <c r="L3080" t="n">
        <v>323.7449035644531</v>
      </c>
      <c r="M3080" t="n">
        <v>173.956298828125</v>
      </c>
      <c r="N3080" t="n">
        <v>107.4004669189453</v>
      </c>
      <c r="O3080" t="n">
        <v>62.06914520263672</v>
      </c>
      <c r="P3080" t="n">
        <v>262.212158203125</v>
      </c>
      <c r="Q3080" t="n">
        <v>98.57764434814453</v>
      </c>
      <c r="R3080" t="n">
        <v>98</v>
      </c>
      <c r="S3080" t="n">
        <v>74.92217254638672</v>
      </c>
      <c r="T3080" t="n">
        <v>50.11005783081055</v>
      </c>
      <c r="U3080" t="n">
        <v>45.39997100830078</v>
      </c>
      <c r="V3080" t="n">
        <v>53.13210296630859</v>
      </c>
      <c r="W3080" t="n">
        <v>23.31174087524414</v>
      </c>
      <c r="X3080" t="n">
        <v>68.50366973876953</v>
      </c>
      <c r="Y3080" t="n">
        <v>70.15473937988281</v>
      </c>
      <c r="Z3080" t="n">
        <v>49.94073104858398</v>
      </c>
      <c r="AA3080" t="n">
        <v>31.6520938873291</v>
      </c>
      <c r="AB3080" t="n">
        <v>51.98435211181641</v>
      </c>
      <c r="AC3080" t="n">
        <v>84.7596435546875</v>
      </c>
      <c r="AD3080" t="n">
        <v>108.365966796875</v>
      </c>
    </row>
    <row r="3081">
      <c r="A3081" s="77" t="n">
        <v>43550</v>
      </c>
      <c r="B3081" t="n">
        <v>100.0281372070312</v>
      </c>
      <c r="C3081" t="n">
        <v>88.58552551269531</v>
      </c>
      <c r="D3081" t="n">
        <v>22.95999908447266</v>
      </c>
      <c r="E3081" t="n">
        <v>96.73999786376953</v>
      </c>
      <c r="F3081" t="n">
        <v>39.08535003662109</v>
      </c>
      <c r="G3081" t="n">
        <v>57.68478393554688</v>
      </c>
      <c r="H3081" t="n">
        <v>1314.300048828125</v>
      </c>
      <c r="I3081" t="n">
        <v>71.58969879150391</v>
      </c>
      <c r="J3081" t="n">
        <v>109.2641143798828</v>
      </c>
      <c r="K3081" t="n">
        <v>144.650146484375</v>
      </c>
      <c r="L3081" t="n">
        <v>326.9427185058594</v>
      </c>
      <c r="M3081" t="n">
        <v>174.7664337158203</v>
      </c>
      <c r="N3081" t="n">
        <v>107.9472503662109</v>
      </c>
      <c r="O3081" t="n">
        <v>62.64754486083984</v>
      </c>
      <c r="P3081" t="n">
        <v>264.1667175292969</v>
      </c>
      <c r="Q3081" t="n">
        <v>98.40306091308594</v>
      </c>
      <c r="R3081" t="n">
        <v>99.76000213623047</v>
      </c>
      <c r="S3081" t="n">
        <v>75.52098083496094</v>
      </c>
      <c r="T3081" t="n">
        <v>50.41498565673828</v>
      </c>
      <c r="U3081" t="n">
        <v>45.62265777587891</v>
      </c>
      <c r="V3081" t="n">
        <v>53.89460754394531</v>
      </c>
      <c r="W3081" t="n">
        <v>23.58893203735352</v>
      </c>
      <c r="X3081" t="n">
        <v>68.96274566650391</v>
      </c>
      <c r="Y3081" t="n">
        <v>70.53916168212891</v>
      </c>
      <c r="Z3081" t="n">
        <v>50.36602020263672</v>
      </c>
      <c r="AA3081" t="n">
        <v>31.8464412689209</v>
      </c>
      <c r="AB3081" t="n">
        <v>52.35730361938477</v>
      </c>
      <c r="AC3081" t="n">
        <v>85.33984375</v>
      </c>
      <c r="AD3081" t="n">
        <v>108.8290252685547</v>
      </c>
    </row>
    <row r="3082">
      <c r="A3082" s="77" t="n">
        <v>43551</v>
      </c>
      <c r="B3082" t="n">
        <v>100.239501953125</v>
      </c>
      <c r="C3082" t="n">
        <v>88.59519195556641</v>
      </c>
      <c r="D3082" t="n">
        <v>22.78000068664551</v>
      </c>
      <c r="E3082" t="n">
        <v>96.76999664306641</v>
      </c>
      <c r="F3082" t="n">
        <v>38.66389846801758</v>
      </c>
      <c r="G3082" t="n">
        <v>57.71152114868164</v>
      </c>
      <c r="H3082" t="n">
        <v>1309.900024414062</v>
      </c>
      <c r="I3082" t="n">
        <v>71.63962554931641</v>
      </c>
      <c r="J3082" t="n">
        <v>107.748908996582</v>
      </c>
      <c r="K3082" t="n">
        <v>144.0881805419922</v>
      </c>
      <c r="L3082" t="n">
        <v>326.7129211425781</v>
      </c>
      <c r="M3082" t="n">
        <v>173.6439361572266</v>
      </c>
      <c r="N3082" t="n">
        <v>107.9760284423828</v>
      </c>
      <c r="O3082" t="n">
        <v>62.57168960571289</v>
      </c>
      <c r="P3082" t="n">
        <v>262.7853698730469</v>
      </c>
      <c r="Q3082" t="n">
        <v>98.44669342041016</v>
      </c>
      <c r="R3082" t="n">
        <v>98.72000122070312</v>
      </c>
      <c r="S3082" t="n">
        <v>75.30402374267578</v>
      </c>
      <c r="T3082" t="n">
        <v>50.35030364990234</v>
      </c>
      <c r="U3082" t="n">
        <v>45.29347229003906</v>
      </c>
      <c r="V3082" t="n">
        <v>53.51335144042969</v>
      </c>
      <c r="W3082" t="n">
        <v>23.4872932434082</v>
      </c>
      <c r="X3082" t="n">
        <v>69.03768157958984</v>
      </c>
      <c r="Y3082" t="n">
        <v>70.13552093505859</v>
      </c>
      <c r="Z3082" t="n">
        <v>50.19409561157227</v>
      </c>
      <c r="AA3082" t="n">
        <v>31.74043083190918</v>
      </c>
      <c r="AB3082" t="n">
        <v>51.99322891235352</v>
      </c>
      <c r="AC3082" t="n">
        <v>84.62862396240234</v>
      </c>
      <c r="AD3082" t="n">
        <v>108.6071624755859</v>
      </c>
    </row>
    <row r="3083">
      <c r="A3083" s="77" t="n">
        <v>43552</v>
      </c>
      <c r="B3083" t="n">
        <v>100.2487106323242</v>
      </c>
      <c r="C3083" t="n">
        <v>88.61456298828125</v>
      </c>
      <c r="D3083" t="n">
        <v>22.67000007629395</v>
      </c>
      <c r="E3083" t="n">
        <v>97.19999694824219</v>
      </c>
      <c r="F3083" t="n">
        <v>38.92043304443359</v>
      </c>
      <c r="G3083" t="n">
        <v>57.56890869140625</v>
      </c>
      <c r="H3083" t="n">
        <v>1289.800048828125</v>
      </c>
      <c r="I3083" t="n">
        <v>71.78109741210938</v>
      </c>
      <c r="J3083" t="n">
        <v>108.4025115966797</v>
      </c>
      <c r="K3083" t="n">
        <v>145.3740539550781</v>
      </c>
      <c r="L3083" t="n">
        <v>329.451171875</v>
      </c>
      <c r="M3083" t="n">
        <v>174.0441131591797</v>
      </c>
      <c r="N3083" t="n">
        <v>108.1199111938477</v>
      </c>
      <c r="O3083" t="n">
        <v>63.2259521484375</v>
      </c>
      <c r="P3083" t="n">
        <v>263.7814636230469</v>
      </c>
      <c r="Q3083" t="n">
        <v>98.52527618408203</v>
      </c>
      <c r="R3083" t="n">
        <v>98.80000305175781</v>
      </c>
      <c r="S3083" t="n">
        <v>76.03474426269531</v>
      </c>
      <c r="T3083" t="n">
        <v>50.84004211425781</v>
      </c>
      <c r="U3083" t="n">
        <v>45.18695831298828</v>
      </c>
      <c r="V3083" t="n">
        <v>53.71614456176758</v>
      </c>
      <c r="W3083" t="n">
        <v>23.69056701660156</v>
      </c>
      <c r="X3083" t="n">
        <v>69.54359436035156</v>
      </c>
      <c r="Y3083" t="n">
        <v>70.42382049560547</v>
      </c>
      <c r="Z3083" t="n">
        <v>50.43841552734375</v>
      </c>
      <c r="AA3083" t="n">
        <v>32.00544738769531</v>
      </c>
      <c r="AB3083" t="n">
        <v>51.38049697875977</v>
      </c>
      <c r="AC3083" t="n">
        <v>84.84385681152344</v>
      </c>
      <c r="AD3083" t="n">
        <v>109.2631607055664</v>
      </c>
    </row>
    <row r="3084">
      <c r="A3084" s="77" t="n">
        <v>43553</v>
      </c>
      <c r="B3084" t="n">
        <v>100.239501953125</v>
      </c>
      <c r="C3084" t="n">
        <v>88.61456298828125</v>
      </c>
      <c r="D3084" t="n">
        <v>22.65999984741211</v>
      </c>
      <c r="E3084" t="n">
        <v>97.27999877929688</v>
      </c>
      <c r="F3084" t="n">
        <v>39.32356643676758</v>
      </c>
      <c r="G3084" t="n">
        <v>57.80956268310547</v>
      </c>
      <c r="H3084" t="n">
        <v>1293</v>
      </c>
      <c r="I3084" t="n">
        <v>71.96416473388672</v>
      </c>
      <c r="J3084" t="n">
        <v>110.7199096679688</v>
      </c>
      <c r="K3084" t="n">
        <v>145.8217468261719</v>
      </c>
      <c r="L3084" t="n">
        <v>330.6958312988281</v>
      </c>
      <c r="M3084" t="n">
        <v>175.3618469238281</v>
      </c>
      <c r="N3084" t="n">
        <v>108.5995483398438</v>
      </c>
      <c r="O3084" t="n">
        <v>63.21646118164062</v>
      </c>
      <c r="P3084" t="n">
        <v>265.4447326660156</v>
      </c>
      <c r="Q3084" t="n">
        <v>98.69985961914062</v>
      </c>
      <c r="R3084" t="n">
        <v>100</v>
      </c>
      <c r="S3084" t="n">
        <v>75.96481323242188</v>
      </c>
      <c r="T3084" t="n">
        <v>51.28357696533203</v>
      </c>
      <c r="U3084" t="n">
        <v>45.28377914428711</v>
      </c>
      <c r="V3084" t="n">
        <v>53.6350212097168</v>
      </c>
      <c r="W3084" t="n">
        <v>23.7552433013916</v>
      </c>
      <c r="X3084" t="n">
        <v>70.29306030273438</v>
      </c>
      <c r="Y3084" t="n">
        <v>71.11576080322266</v>
      </c>
      <c r="Z3084" t="n">
        <v>50.77322006225586</v>
      </c>
      <c r="AA3084" t="n">
        <v>31.99661445617676</v>
      </c>
      <c r="AB3084" t="n">
        <v>51.65578460693359</v>
      </c>
      <c r="AC3084" t="n">
        <v>85.86392974853516</v>
      </c>
      <c r="AD3084" t="n">
        <v>109.8323211669922</v>
      </c>
    </row>
    <row r="3085">
      <c r="A3085" s="77" t="n">
        <v>43556</v>
      </c>
      <c r="B3085" t="n">
        <v>99.78072357177734</v>
      </c>
      <c r="C3085" t="n">
        <v>88.63007354736328</v>
      </c>
      <c r="D3085" t="n">
        <v>22.82999992370605</v>
      </c>
      <c r="E3085" t="n">
        <v>97.25</v>
      </c>
      <c r="F3085" t="n">
        <v>39.97407150268555</v>
      </c>
      <c r="G3085" t="n">
        <v>58.54934692382812</v>
      </c>
      <c r="H3085" t="n">
        <v>1288.400024414062</v>
      </c>
      <c r="I3085" t="n">
        <v>71.94661712646484</v>
      </c>
      <c r="J3085" t="n">
        <v>110.8288421630859</v>
      </c>
      <c r="K3085" t="n">
        <v>147.4124450683594</v>
      </c>
      <c r="L3085" t="n">
        <v>335.1000061035156</v>
      </c>
      <c r="M3085" t="n">
        <v>177.6849060058594</v>
      </c>
      <c r="N3085" t="n">
        <v>110.134391784668</v>
      </c>
      <c r="O3085" t="n">
        <v>64.05088806152344</v>
      </c>
      <c r="P3085" t="n">
        <v>268.5927124023438</v>
      </c>
      <c r="Q3085" t="n">
        <v>98.33319854736328</v>
      </c>
      <c r="R3085" t="n">
        <v>102.5599975585938</v>
      </c>
      <c r="S3085" t="n">
        <v>75.92109680175781</v>
      </c>
      <c r="T3085" t="n">
        <v>52.0505256652832</v>
      </c>
      <c r="U3085" t="n">
        <v>45.97121810913086</v>
      </c>
      <c r="V3085" t="n">
        <v>54.34074783325195</v>
      </c>
      <c r="W3085" t="n">
        <v>24.33734703063965</v>
      </c>
      <c r="X3085" t="n">
        <v>71.74523162841797</v>
      </c>
      <c r="Y3085" t="n">
        <v>72.08640289306641</v>
      </c>
      <c r="Z3085" t="n">
        <v>50.60129547119141</v>
      </c>
      <c r="AA3085" t="n">
        <v>31.89944267272949</v>
      </c>
      <c r="AB3085" t="n">
        <v>51.30057525634766</v>
      </c>
      <c r="AC3085" t="n">
        <v>85.99493408203125</v>
      </c>
      <c r="AD3085" t="n">
        <v>111.038200378418</v>
      </c>
    </row>
    <row r="3086">
      <c r="A3086" s="77" t="n">
        <v>43557</v>
      </c>
      <c r="B3086" t="n">
        <v>99.89126586914062</v>
      </c>
      <c r="C3086" t="n">
        <v>88.62036895751953</v>
      </c>
      <c r="D3086" t="n">
        <v>22.93000030517578</v>
      </c>
      <c r="E3086" t="n">
        <v>97.36000061035156</v>
      </c>
      <c r="F3086" t="n">
        <v>39.84580230712891</v>
      </c>
      <c r="G3086" t="n">
        <v>58.56715774536133</v>
      </c>
      <c r="H3086" t="n">
        <v>1290</v>
      </c>
      <c r="I3086" t="n">
        <v>71.98006439208984</v>
      </c>
      <c r="J3086" t="n">
        <v>111.7300415039062</v>
      </c>
      <c r="K3086" t="n">
        <v>147.0314331054688</v>
      </c>
      <c r="L3086" t="n">
        <v>333.7500610351562</v>
      </c>
      <c r="M3086" t="n">
        <v>178.3584136962891</v>
      </c>
      <c r="N3086" t="n">
        <v>110.4605484008789</v>
      </c>
      <c r="O3086" t="n">
        <v>63.74746322631836</v>
      </c>
      <c r="P3086" t="n">
        <v>268.7242431640625</v>
      </c>
      <c r="Q3086" t="n">
        <v>98.42926025390625</v>
      </c>
      <c r="R3086" t="n">
        <v>104.0800018310547</v>
      </c>
      <c r="S3086" t="n">
        <v>76.45428466796875</v>
      </c>
      <c r="T3086" t="n">
        <v>52.22608184814453</v>
      </c>
      <c r="U3086" t="n">
        <v>46.21327209472656</v>
      </c>
      <c r="V3086" t="n">
        <v>53.96760940551758</v>
      </c>
      <c r="W3086" t="n">
        <v>24.31886672973633</v>
      </c>
      <c r="X3086" t="n">
        <v>71.71710968017578</v>
      </c>
      <c r="Y3086" t="n">
        <v>72.33625030517578</v>
      </c>
      <c r="Z3086" t="n">
        <v>50.18505096435547</v>
      </c>
      <c r="AA3086" t="n">
        <v>32.17329406738281</v>
      </c>
      <c r="AB3086" t="n">
        <v>51.37162017822266</v>
      </c>
      <c r="AC3086" t="n">
        <v>85.79843139648438</v>
      </c>
      <c r="AD3086" t="n">
        <v>111.0189208984375</v>
      </c>
    </row>
    <row r="3087">
      <c r="A3087" s="77" t="n">
        <v>43558</v>
      </c>
      <c r="B3087" t="n">
        <v>99.70705413818359</v>
      </c>
      <c r="C3087" t="n">
        <v>88.63007354736328</v>
      </c>
      <c r="D3087" t="n">
        <v>23.01000022888184</v>
      </c>
      <c r="E3087" t="n">
        <v>97.08999633789062</v>
      </c>
      <c r="F3087" t="n">
        <v>40.12066650390625</v>
      </c>
      <c r="G3087" t="n">
        <v>59.021728515625</v>
      </c>
      <c r="H3087" t="n">
        <v>1289.900024414062</v>
      </c>
      <c r="I3087" t="n">
        <v>72.00514984130859</v>
      </c>
      <c r="J3087" t="n">
        <v>112.3935852050781</v>
      </c>
      <c r="K3087" t="n">
        <v>147.79345703125</v>
      </c>
      <c r="L3087" t="n">
        <v>335.5308837890625</v>
      </c>
      <c r="M3087" t="n">
        <v>179.3832550048828</v>
      </c>
      <c r="N3087" t="n">
        <v>111.00732421875</v>
      </c>
      <c r="O3087" t="n">
        <v>63.99398803710938</v>
      </c>
      <c r="P3087" t="n">
        <v>269.1470947265625</v>
      </c>
      <c r="Q3087" t="n">
        <v>98.12372589111328</v>
      </c>
      <c r="R3087" t="n">
        <v>103.9199981689453</v>
      </c>
      <c r="S3087" t="n">
        <v>76.36686706542969</v>
      </c>
      <c r="T3087" t="n">
        <v>52.90986251831055</v>
      </c>
      <c r="U3087" t="n">
        <v>46.38755416870117</v>
      </c>
      <c r="V3087" t="n">
        <v>53.44845962524414</v>
      </c>
      <c r="W3087" t="n">
        <v>24.39278221130371</v>
      </c>
      <c r="X3087" t="n">
        <v>71.50163269042969</v>
      </c>
      <c r="Y3087" t="n">
        <v>72.92247009277344</v>
      </c>
      <c r="Z3087" t="n">
        <v>49.94073104858398</v>
      </c>
      <c r="AA3087" t="n">
        <v>32.13795471191406</v>
      </c>
      <c r="AB3087" t="n">
        <v>51.29169464111328</v>
      </c>
      <c r="AC3087" t="n">
        <v>85.68613433837891</v>
      </c>
      <c r="AD3087" t="n">
        <v>111.8003234863281</v>
      </c>
    </row>
    <row r="3088">
      <c r="A3088" s="77" t="n">
        <v>43559</v>
      </c>
      <c r="B3088" t="n">
        <v>99.78072357177734</v>
      </c>
      <c r="C3088" t="n">
        <v>88.65914154052734</v>
      </c>
      <c r="D3088" t="n">
        <v>23.04999923706055</v>
      </c>
      <c r="E3088" t="n">
        <v>97.30999755859375</v>
      </c>
      <c r="F3088" t="n">
        <v>40.3680419921875</v>
      </c>
      <c r="G3088" t="n">
        <v>58.89694213867188</v>
      </c>
      <c r="H3088" t="n">
        <v>1289</v>
      </c>
      <c r="I3088" t="n">
        <v>72.11380004882812</v>
      </c>
      <c r="J3088" t="n">
        <v>111.9380264282227</v>
      </c>
      <c r="K3088" t="n">
        <v>148.5173645019531</v>
      </c>
      <c r="L3088" t="n">
        <v>337.2638244628906</v>
      </c>
      <c r="M3088" t="n">
        <v>179.3149566650391</v>
      </c>
      <c r="N3088" t="n">
        <v>111.5732955932617</v>
      </c>
      <c r="O3088" t="n">
        <v>64.44912719726562</v>
      </c>
      <c r="P3088" t="n">
        <v>269.861328125</v>
      </c>
      <c r="Q3088" t="n">
        <v>98.19355010986328</v>
      </c>
      <c r="R3088" t="n">
        <v>103.3600006103516</v>
      </c>
      <c r="S3088" t="n">
        <v>76.2445068359375</v>
      </c>
      <c r="T3088" t="n">
        <v>53.44580459594727</v>
      </c>
      <c r="U3088" t="n">
        <v>46.64897537231445</v>
      </c>
      <c r="V3088" t="n">
        <v>53.89460754394531</v>
      </c>
      <c r="W3088" t="n">
        <v>24.54062080383301</v>
      </c>
      <c r="X3088" t="n">
        <v>71.94197845458984</v>
      </c>
      <c r="Y3088" t="n">
        <v>72.61495971679688</v>
      </c>
      <c r="Z3088" t="n">
        <v>50.13075637817383</v>
      </c>
      <c r="AA3088" t="n">
        <v>32.0407829284668</v>
      </c>
      <c r="AB3088" t="n">
        <v>51.11409378051758</v>
      </c>
      <c r="AC3088" t="n">
        <v>85.50831604003906</v>
      </c>
      <c r="AD3088" t="n">
        <v>112.7071533203125</v>
      </c>
    </row>
    <row r="3089">
      <c r="A3089" s="77" t="n">
        <v>43560</v>
      </c>
      <c r="B3089" t="n">
        <v>99.85442352294922</v>
      </c>
      <c r="C3089" t="n">
        <v>88.65914154052734</v>
      </c>
      <c r="D3089" t="n">
        <v>23.09000015258789</v>
      </c>
      <c r="E3089" t="n">
        <v>97.40000152587891</v>
      </c>
      <c r="F3089" t="n">
        <v>40.6795539855957</v>
      </c>
      <c r="G3089" t="n">
        <v>59.04846954345703</v>
      </c>
      <c r="H3089" t="n">
        <v>1290.400024414062</v>
      </c>
      <c r="I3089" t="n">
        <v>72.24755859375</v>
      </c>
      <c r="J3089" t="n">
        <v>113.8196716308594</v>
      </c>
      <c r="K3089" t="n">
        <v>149.9080657958984</v>
      </c>
      <c r="L3089" t="n">
        <v>339.8775634765625</v>
      </c>
      <c r="M3089" t="n">
        <v>180.2422332763672</v>
      </c>
      <c r="N3089" t="n">
        <v>112.1968383789062</v>
      </c>
      <c r="O3089" t="n">
        <v>65.02752685546875</v>
      </c>
      <c r="P3089" t="n">
        <v>271.1674499511719</v>
      </c>
      <c r="Q3089" t="n">
        <v>98.30703735351562</v>
      </c>
      <c r="R3089" t="n">
        <v>105.1999969482422</v>
      </c>
      <c r="S3089" t="n">
        <v>76.77767944335938</v>
      </c>
      <c r="T3089" t="n">
        <v>53.42732238769531</v>
      </c>
      <c r="U3089" t="n">
        <v>46.78453063964844</v>
      </c>
      <c r="V3089" t="n">
        <v>54.84367752075195</v>
      </c>
      <c r="W3089" t="n">
        <v>24.57757759094238</v>
      </c>
      <c r="X3089" t="n">
        <v>72.14807891845703</v>
      </c>
      <c r="Y3089" t="n">
        <v>72.96092224121094</v>
      </c>
      <c r="Z3089" t="n">
        <v>50.30268478393555</v>
      </c>
      <c r="AA3089" t="n">
        <v>32.28813552856445</v>
      </c>
      <c r="AB3089" t="n">
        <v>51.59362411499023</v>
      </c>
      <c r="AC3089" t="n">
        <v>86.097900390625</v>
      </c>
      <c r="AD3089" t="n">
        <v>113.3728256225586</v>
      </c>
    </row>
    <row r="3090">
      <c r="A3090" s="77" t="n">
        <v>43563</v>
      </c>
      <c r="B3090" t="n">
        <v>99.80837249755859</v>
      </c>
      <c r="C3090" t="n">
        <v>88.65914154052734</v>
      </c>
      <c r="D3090" t="n">
        <v>23.21999931335449</v>
      </c>
      <c r="E3090" t="n">
        <v>97.05000305175781</v>
      </c>
      <c r="F3090" t="n">
        <v>40.6795539855957</v>
      </c>
      <c r="G3090" t="n">
        <v>59.08412170410156</v>
      </c>
      <c r="H3090" t="n">
        <v>1297.099975585938</v>
      </c>
      <c r="I3090" t="n">
        <v>72.20575714111328</v>
      </c>
      <c r="J3090" t="n">
        <v>113.3344039916992</v>
      </c>
      <c r="K3090" t="n">
        <v>149.6603851318359</v>
      </c>
      <c r="L3090" t="n">
        <v>339.8584594726562</v>
      </c>
      <c r="M3090" t="n">
        <v>180.7009735107422</v>
      </c>
      <c r="N3090" t="n">
        <v>112.4558486938477</v>
      </c>
      <c r="O3090" t="n">
        <v>64.95168304443359</v>
      </c>
      <c r="P3090" t="n">
        <v>271.3741455078125</v>
      </c>
      <c r="Q3090" t="n">
        <v>98.21102905273438</v>
      </c>
      <c r="R3090" t="n">
        <v>107.1999969482422</v>
      </c>
      <c r="S3090" t="n">
        <v>76.34937286376953</v>
      </c>
      <c r="T3090" t="n">
        <v>53.44580459594727</v>
      </c>
      <c r="U3090" t="n">
        <v>46.69738388061523</v>
      </c>
      <c r="V3090" t="n">
        <v>55.08704376220703</v>
      </c>
      <c r="W3090" t="n">
        <v>24.60529327392578</v>
      </c>
      <c r="X3090" t="n">
        <v>71.83890533447266</v>
      </c>
      <c r="Y3090" t="n">
        <v>73.2396240234375</v>
      </c>
      <c r="Z3090" t="n">
        <v>50.51080703735352</v>
      </c>
      <c r="AA3090" t="n">
        <v>32.12912368774414</v>
      </c>
      <c r="AB3090" t="n">
        <v>51.22953414916992</v>
      </c>
      <c r="AC3090" t="n">
        <v>86.07918548583984</v>
      </c>
      <c r="AD3090" t="n">
        <v>113.7780151367188</v>
      </c>
    </row>
    <row r="3091">
      <c r="A3091" s="77" t="n">
        <v>43564</v>
      </c>
      <c r="B3091" t="n">
        <v>99.86363983154297</v>
      </c>
      <c r="C3091" t="n">
        <v>88.66883850097656</v>
      </c>
      <c r="D3091" t="n">
        <v>23.15999984741211</v>
      </c>
      <c r="E3091" t="n">
        <v>97.01000213623047</v>
      </c>
      <c r="F3091" t="n">
        <v>40.59709930419922</v>
      </c>
      <c r="G3091" t="n">
        <v>58.70977783203125</v>
      </c>
      <c r="H3091" t="n">
        <v>1303.5</v>
      </c>
      <c r="I3091" t="n">
        <v>72.15559387207031</v>
      </c>
      <c r="J3091" t="n">
        <v>111.5121841430664</v>
      </c>
      <c r="K3091" t="n">
        <v>147.8315887451172</v>
      </c>
      <c r="L3091" t="n">
        <v>336.1052551269531</v>
      </c>
      <c r="M3091" t="n">
        <v>180.0665283203125</v>
      </c>
      <c r="N3091" t="n">
        <v>111.5253448486328</v>
      </c>
      <c r="O3091" t="n">
        <v>64.15518951416016</v>
      </c>
      <c r="P3091" t="n">
        <v>269.9834289550781</v>
      </c>
      <c r="Q3091" t="n">
        <v>98.30703735351562</v>
      </c>
      <c r="R3091" t="n">
        <v>106.6399993896484</v>
      </c>
      <c r="S3091" t="n">
        <v>75.94731903076172</v>
      </c>
      <c r="T3091" t="n">
        <v>53.05770874023438</v>
      </c>
      <c r="U3091" t="n">
        <v>46.82326507568359</v>
      </c>
      <c r="V3091" t="n">
        <v>54.41375350952148</v>
      </c>
      <c r="W3091" t="n">
        <v>24.40202331542969</v>
      </c>
      <c r="X3091" t="n">
        <v>70.86457061767578</v>
      </c>
      <c r="Y3091" t="n">
        <v>72.89365386962891</v>
      </c>
      <c r="Z3091" t="n">
        <v>50.44746398925781</v>
      </c>
      <c r="AA3091" t="n">
        <v>32.03195190429688</v>
      </c>
      <c r="AB3091" t="n">
        <v>51.35385131835938</v>
      </c>
      <c r="AC3091" t="n">
        <v>85.85456848144531</v>
      </c>
      <c r="AD3091" t="n">
        <v>112.7554016113281</v>
      </c>
    </row>
    <row r="3092">
      <c r="A3092" s="77" t="n">
        <v>43565</v>
      </c>
      <c r="B3092" t="n">
        <v>100.0570831298828</v>
      </c>
      <c r="C3092" t="n">
        <v>88.66883850097656</v>
      </c>
      <c r="D3092" t="n">
        <v>23.28000068664551</v>
      </c>
      <c r="E3092" t="n">
        <v>96.94999694824219</v>
      </c>
      <c r="F3092" t="n">
        <v>40.78949737548828</v>
      </c>
      <c r="G3092" t="n">
        <v>58.93260192871094</v>
      </c>
      <c r="H3092" t="n">
        <v>1309.099975585938</v>
      </c>
      <c r="I3092" t="n">
        <v>72.47325134277344</v>
      </c>
      <c r="J3092" t="n">
        <v>112.7401962280273</v>
      </c>
      <c r="K3092" t="n">
        <v>149.8414154052734</v>
      </c>
      <c r="L3092" t="n">
        <v>339.1690979003906</v>
      </c>
      <c r="M3092" t="n">
        <v>181.0328521728516</v>
      </c>
      <c r="N3092" t="n">
        <v>112.2160339355469</v>
      </c>
      <c r="O3092" t="n">
        <v>65.1033935546875</v>
      </c>
      <c r="P3092" t="n">
        <v>270.9043273925781</v>
      </c>
      <c r="Q3092" t="n">
        <v>98.66492462158203</v>
      </c>
      <c r="R3092" t="n">
        <v>107.2799987792969</v>
      </c>
      <c r="S3092" t="n">
        <v>76.64657592773438</v>
      </c>
      <c r="T3092" t="n">
        <v>53.02997970581055</v>
      </c>
      <c r="U3092" t="n">
        <v>47.02657699584961</v>
      </c>
      <c r="V3092" t="n">
        <v>54.61655426025391</v>
      </c>
      <c r="W3092" t="n">
        <v>24.4759407043457</v>
      </c>
      <c r="X3092" t="n">
        <v>70.84581756591797</v>
      </c>
      <c r="Y3092" t="n">
        <v>73.40299224853516</v>
      </c>
      <c r="Z3092" t="n">
        <v>50.59224319458008</v>
      </c>
      <c r="AA3092" t="n">
        <v>32.28813552856445</v>
      </c>
      <c r="AB3092" t="n">
        <v>51.19401550292969</v>
      </c>
      <c r="AC3092" t="n">
        <v>85.88265228271484</v>
      </c>
      <c r="AD3092" t="n">
        <v>113.2956466674805</v>
      </c>
    </row>
    <row r="3093">
      <c r="A3093" s="77" t="n">
        <v>43566</v>
      </c>
      <c r="B3093" t="n">
        <v>99.93733215332031</v>
      </c>
      <c r="C3093" t="n">
        <v>88.69791412353516</v>
      </c>
      <c r="D3093" t="n">
        <v>23.06999969482422</v>
      </c>
      <c r="E3093" t="n">
        <v>97.18000030517578</v>
      </c>
      <c r="F3093" t="n">
        <v>40.34972381591797</v>
      </c>
      <c r="G3093" t="n">
        <v>58.80781555175781</v>
      </c>
      <c r="H3093" t="n">
        <v>1288.599975585938</v>
      </c>
      <c r="I3093" t="n">
        <v>72.58193969726562</v>
      </c>
      <c r="J3093" t="n">
        <v>110.8189392089844</v>
      </c>
      <c r="K3093" t="n">
        <v>149.6508941650391</v>
      </c>
      <c r="L3093" t="n">
        <v>340.1743469238281</v>
      </c>
      <c r="M3093" t="n">
        <v>180.6034088134766</v>
      </c>
      <c r="N3093" t="n">
        <v>112.71484375</v>
      </c>
      <c r="O3093" t="n">
        <v>65.01805114746094</v>
      </c>
      <c r="P3093" t="n">
        <v>270.8291015625</v>
      </c>
      <c r="Q3093" t="n">
        <v>98.43797302246094</v>
      </c>
      <c r="R3093" t="n">
        <v>106.1600036621094</v>
      </c>
      <c r="S3093" t="n">
        <v>76.59413146972656</v>
      </c>
      <c r="T3093" t="n">
        <v>53.00226211547852</v>
      </c>
      <c r="U3093" t="n">
        <v>47.05563354492188</v>
      </c>
      <c r="V3093" t="n">
        <v>54.65711212158203</v>
      </c>
      <c r="W3093" t="n">
        <v>24.62376976013184</v>
      </c>
      <c r="X3093" t="n">
        <v>71.45478820800781</v>
      </c>
      <c r="Y3093" t="n">
        <v>73.30689239501953</v>
      </c>
      <c r="Z3093" t="n">
        <v>50.6917839050293</v>
      </c>
      <c r="AA3093" t="n">
        <v>32.24396514892578</v>
      </c>
      <c r="AB3093" t="n">
        <v>51.45153427124023</v>
      </c>
      <c r="AC3093" t="n">
        <v>84.82513427734375</v>
      </c>
      <c r="AD3093" t="n">
        <v>113.4403305053711</v>
      </c>
    </row>
    <row r="3094">
      <c r="A3094" s="77" t="n">
        <v>43567</v>
      </c>
      <c r="B3094" t="n">
        <v>99.74387359619141</v>
      </c>
      <c r="C3094" t="n">
        <v>88.69791412353516</v>
      </c>
      <c r="D3094" t="n">
        <v>23.19000053405762</v>
      </c>
      <c r="E3094" t="n">
        <v>96.97000122070312</v>
      </c>
      <c r="F3094" t="n">
        <v>40.64290618896484</v>
      </c>
      <c r="G3094" t="n">
        <v>59.21782302856445</v>
      </c>
      <c r="H3094" t="n">
        <v>1290.599975585938</v>
      </c>
      <c r="I3094" t="n">
        <v>72.69057464599609</v>
      </c>
      <c r="J3094" t="n">
        <v>109.9771575927734</v>
      </c>
      <c r="K3094" t="n">
        <v>150.1938323974609</v>
      </c>
      <c r="L3094" t="n">
        <v>342.7114868164062</v>
      </c>
      <c r="M3094" t="n">
        <v>181.3842620849609</v>
      </c>
      <c r="N3094" t="n">
        <v>113.50146484375</v>
      </c>
      <c r="O3094" t="n">
        <v>65.30251312255859</v>
      </c>
      <c r="P3094" t="n">
        <v>272.6615600585938</v>
      </c>
      <c r="Q3094" t="n">
        <v>98.25466156005859</v>
      </c>
      <c r="R3094" t="n">
        <v>106.4000015258789</v>
      </c>
      <c r="S3094" t="n">
        <v>76.96124267578125</v>
      </c>
      <c r="T3094" t="n">
        <v>53.70452117919922</v>
      </c>
      <c r="U3094" t="n">
        <v>47.46228408813477</v>
      </c>
      <c r="V3094" t="n">
        <v>54.80311965942383</v>
      </c>
      <c r="W3094" t="n">
        <v>25.07651901245117</v>
      </c>
      <c r="X3094" t="n">
        <v>72.40102386474609</v>
      </c>
      <c r="Y3094" t="n">
        <v>73.81623077392578</v>
      </c>
      <c r="Z3094" t="n">
        <v>50.85466766357422</v>
      </c>
      <c r="AA3094" t="n">
        <v>32.4206428527832</v>
      </c>
      <c r="AB3094" t="n">
        <v>51.6912956237793</v>
      </c>
      <c r="AC3094" t="n">
        <v>84.04837799072266</v>
      </c>
      <c r="AD3094" t="n">
        <v>114.1445846557617</v>
      </c>
    </row>
    <row r="3095">
      <c r="A3095" s="77" t="n">
        <v>43570</v>
      </c>
      <c r="B3095" t="n">
        <v>99.72547912597656</v>
      </c>
      <c r="C3095" t="n">
        <v>88.70760345458984</v>
      </c>
      <c r="D3095" t="n">
        <v>23.06999969482422</v>
      </c>
      <c r="E3095" t="n">
        <v>96.94000244140625</v>
      </c>
      <c r="F3095" t="n">
        <v>40.43218231201172</v>
      </c>
      <c r="G3095" t="n">
        <v>59.24456024169922</v>
      </c>
      <c r="H3095" t="n">
        <v>1286.800048828125</v>
      </c>
      <c r="I3095" t="n">
        <v>72.64042663574219</v>
      </c>
      <c r="J3095" t="n">
        <v>109.4225540161133</v>
      </c>
      <c r="K3095" t="n">
        <v>149.7080535888672</v>
      </c>
      <c r="L3095" t="n">
        <v>342.2232666015625</v>
      </c>
      <c r="M3095" t="n">
        <v>181.4135131835938</v>
      </c>
      <c r="N3095" t="n">
        <v>113.7700500488281</v>
      </c>
      <c r="O3095" t="n">
        <v>65.04649353027344</v>
      </c>
      <c r="P3095" t="n">
        <v>272.4830322265625</v>
      </c>
      <c r="Q3095" t="n">
        <v>98.30703735351562</v>
      </c>
      <c r="R3095" t="n">
        <v>105.9199981689453</v>
      </c>
      <c r="S3095" t="n">
        <v>76.56791687011719</v>
      </c>
      <c r="T3095" t="n">
        <v>53.45503616333008</v>
      </c>
      <c r="U3095" t="n">
        <v>47.42356491088867</v>
      </c>
      <c r="V3095" t="n">
        <v>54.47865676879883</v>
      </c>
      <c r="W3095" t="n">
        <v>24.91944885253906</v>
      </c>
      <c r="X3095" t="n">
        <v>71.99819183349609</v>
      </c>
      <c r="Y3095" t="n">
        <v>73.78739929199219</v>
      </c>
      <c r="Z3095" t="n">
        <v>51.15327453613281</v>
      </c>
      <c r="AA3095" t="n">
        <v>32.22629547119141</v>
      </c>
      <c r="AB3095" t="n">
        <v>51.68242263793945</v>
      </c>
      <c r="AC3095" t="n">
        <v>84.38531494140625</v>
      </c>
      <c r="AD3095" t="n">
        <v>114.376106262207</v>
      </c>
    </row>
    <row r="3096">
      <c r="A3096" s="77" t="n">
        <v>43571</v>
      </c>
      <c r="B3096" t="n">
        <v>99.5504150390625</v>
      </c>
      <c r="C3096" t="n">
        <v>88.70760345458984</v>
      </c>
      <c r="D3096" t="n">
        <v>22.98999977111816</v>
      </c>
      <c r="E3096" t="n">
        <v>97.04000091552734</v>
      </c>
      <c r="F3096" t="n">
        <v>40.73452377319336</v>
      </c>
      <c r="G3096" t="n">
        <v>59.28911209106445</v>
      </c>
      <c r="H3096" t="n">
        <v>1272.599975585938</v>
      </c>
      <c r="I3096" t="n">
        <v>72.5986328125</v>
      </c>
      <c r="J3096" t="n">
        <v>108.3331909179688</v>
      </c>
      <c r="K3096" t="n">
        <v>150.0604553222656</v>
      </c>
      <c r="L3096" t="n">
        <v>342.4817504882812</v>
      </c>
      <c r="M3096" t="n">
        <v>182.0381927490234</v>
      </c>
      <c r="N3096" t="n">
        <v>114.0386505126953</v>
      </c>
      <c r="O3096" t="n">
        <v>65.34992218017578</v>
      </c>
      <c r="P3096" t="n">
        <v>272.6615600585938</v>
      </c>
      <c r="Q3096" t="n">
        <v>98.08009338378906</v>
      </c>
      <c r="R3096" t="n">
        <v>106.9599990844727</v>
      </c>
      <c r="S3096" t="n">
        <v>74.83724975585938</v>
      </c>
      <c r="T3096" t="n">
        <v>53.69529342651367</v>
      </c>
      <c r="U3096" t="n">
        <v>47.47196960449219</v>
      </c>
      <c r="V3096" t="n">
        <v>54.83556365966797</v>
      </c>
      <c r="W3096" t="n">
        <v>25.27055549621582</v>
      </c>
      <c r="X3096" t="n">
        <v>72.43850708007812</v>
      </c>
      <c r="Y3096" t="n">
        <v>74.16220855712891</v>
      </c>
      <c r="Z3096" t="n">
        <v>51.16232681274414</v>
      </c>
      <c r="AA3096" t="n">
        <v>31.4665699005127</v>
      </c>
      <c r="AB3096" t="n">
        <v>51.04305267333984</v>
      </c>
      <c r="AC3096" t="n">
        <v>82.65397644042969</v>
      </c>
      <c r="AD3096" t="n">
        <v>114.8777770996094</v>
      </c>
    </row>
    <row r="3097">
      <c r="A3097" s="77" t="n">
        <v>43572</v>
      </c>
      <c r="B3097" t="n">
        <v>99.54122161865234</v>
      </c>
      <c r="C3097" t="n">
        <v>88.72698974609375</v>
      </c>
      <c r="D3097" t="n">
        <v>22.85000038146973</v>
      </c>
      <c r="E3097" t="n">
        <v>97.01000213623047</v>
      </c>
      <c r="F3097" t="n">
        <v>40.85363006591797</v>
      </c>
      <c r="G3097" t="n">
        <v>59.45846557617188</v>
      </c>
      <c r="H3097" t="n">
        <v>1272.199951171875</v>
      </c>
      <c r="I3097" t="n">
        <v>72.42310333251953</v>
      </c>
      <c r="J3097" t="n">
        <v>104.1242370605469</v>
      </c>
      <c r="K3097" t="n">
        <v>148.6888427734375</v>
      </c>
      <c r="L3097" t="n">
        <v>339.9349670410156</v>
      </c>
      <c r="M3097" t="n">
        <v>182.6726531982422</v>
      </c>
      <c r="N3097" t="n">
        <v>114.7293167114258</v>
      </c>
      <c r="O3097" t="n">
        <v>64.94217681884766</v>
      </c>
      <c r="P3097" t="n">
        <v>271.9944458007812</v>
      </c>
      <c r="Q3097" t="n">
        <v>98.06262969970703</v>
      </c>
      <c r="R3097" t="n">
        <v>106.2399978637695</v>
      </c>
      <c r="S3097" t="n">
        <v>74.15547943115234</v>
      </c>
      <c r="T3097" t="n">
        <v>53.36263656616211</v>
      </c>
      <c r="U3097" t="n">
        <v>47.55910110473633</v>
      </c>
      <c r="V3097" t="n">
        <v>54.76257705688477</v>
      </c>
      <c r="W3097" t="n">
        <v>25.33523368835449</v>
      </c>
      <c r="X3097" t="n">
        <v>72.53218841552734</v>
      </c>
      <c r="Y3097" t="n">
        <v>74.57543182373047</v>
      </c>
      <c r="Z3097" t="n">
        <v>51.41569137573242</v>
      </c>
      <c r="AA3097" t="n">
        <v>31.13972091674805</v>
      </c>
      <c r="AB3097" t="n">
        <v>50.84768676757812</v>
      </c>
      <c r="AC3097" t="n">
        <v>80.27691650390625</v>
      </c>
      <c r="AD3097" t="n">
        <v>115.0996475219727</v>
      </c>
    </row>
    <row r="3098">
      <c r="A3098" s="77" t="n">
        <v>43573</v>
      </c>
      <c r="B3098" t="n">
        <v>99.67018890380859</v>
      </c>
      <c r="C3098" t="n">
        <v>88.7366943359375</v>
      </c>
      <c r="D3098" t="n">
        <v>22.8799991607666</v>
      </c>
      <c r="E3098" t="n">
        <v>97.47000122070312</v>
      </c>
      <c r="F3098" t="n">
        <v>40.82614898681641</v>
      </c>
      <c r="G3098" t="n">
        <v>59.42281341552734</v>
      </c>
      <c r="H3098" t="n">
        <v>1271.900024414062</v>
      </c>
      <c r="I3098" t="n">
        <v>72.45652008056641</v>
      </c>
      <c r="J3098" t="n">
        <v>103.5300369262695</v>
      </c>
      <c r="K3098" t="n">
        <v>148.2506561279297</v>
      </c>
      <c r="L3098" t="n">
        <v>340.5956726074219</v>
      </c>
      <c r="M3098" t="n">
        <v>182.9069213867188</v>
      </c>
      <c r="N3098" t="n">
        <v>114.9691467285156</v>
      </c>
      <c r="O3098" t="n">
        <v>64.82839965820312</v>
      </c>
      <c r="P3098" t="n">
        <v>272.5300598144531</v>
      </c>
      <c r="Q3098" t="n">
        <v>98.34194183349609</v>
      </c>
      <c r="R3098" t="n">
        <v>106.5599975585938</v>
      </c>
      <c r="S3098" t="n">
        <v>74.72361755371094</v>
      </c>
      <c r="T3098" t="n">
        <v>53.42732238769531</v>
      </c>
      <c r="U3098" t="n">
        <v>47.58815765380859</v>
      </c>
      <c r="V3098" t="n">
        <v>54.50298690795898</v>
      </c>
      <c r="W3098" t="n">
        <v>25.26131248474121</v>
      </c>
      <c r="X3098" t="n">
        <v>73.36598968505859</v>
      </c>
      <c r="Y3098" t="n">
        <v>74.78688049316406</v>
      </c>
      <c r="Z3098" t="n">
        <v>51.46094512939453</v>
      </c>
      <c r="AA3098" t="n">
        <v>31.3870792388916</v>
      </c>
      <c r="AB3098" t="n">
        <v>50.87432861328125</v>
      </c>
      <c r="AC3098" t="n">
        <v>80.40795135498047</v>
      </c>
      <c r="AD3098" t="n">
        <v>115.0610504150391</v>
      </c>
    </row>
    <row r="3099">
      <c r="A3099" s="77" t="n">
        <v>43577</v>
      </c>
      <c r="B3099" t="n">
        <v>99.5504150390625</v>
      </c>
      <c r="C3099" t="n">
        <v>88.7366943359375</v>
      </c>
      <c r="D3099" t="n">
        <v>22.96999931335449</v>
      </c>
      <c r="E3099" t="n">
        <v>97.27999877929688</v>
      </c>
      <c r="F3099" t="n">
        <v>40.56044387817383</v>
      </c>
      <c r="G3099" t="n">
        <v>59.32476806640625</v>
      </c>
      <c r="H3099" t="n">
        <v>1273.5</v>
      </c>
      <c r="I3099" t="n">
        <v>72.33116149902344</v>
      </c>
      <c r="J3099" t="n">
        <v>103.5795593261719</v>
      </c>
      <c r="K3099" t="n">
        <v>147.8601531982422</v>
      </c>
      <c r="L3099" t="n">
        <v>339.5041809082031</v>
      </c>
      <c r="M3099" t="n">
        <v>183.4242401123047</v>
      </c>
      <c r="N3099" t="n">
        <v>114.7580871582031</v>
      </c>
      <c r="O3099" t="n">
        <v>64.49654388427734</v>
      </c>
      <c r="P3099" t="n">
        <v>272.764892578125</v>
      </c>
      <c r="Q3099" t="n">
        <v>98.24593353271484</v>
      </c>
      <c r="R3099" t="n">
        <v>109.3600006103516</v>
      </c>
      <c r="S3099" t="n">
        <v>73.90202331542969</v>
      </c>
      <c r="T3099" t="n">
        <v>53.06694793701172</v>
      </c>
      <c r="U3099" t="n">
        <v>47.80116271972656</v>
      </c>
      <c r="V3099" t="n">
        <v>55.65486526489258</v>
      </c>
      <c r="W3099" t="n">
        <v>25.18739891052246</v>
      </c>
      <c r="X3099" t="n">
        <v>73.14115142822266</v>
      </c>
      <c r="Y3099" t="n">
        <v>74.95985412597656</v>
      </c>
      <c r="Z3099" t="n">
        <v>51.47903442382812</v>
      </c>
      <c r="AA3099" t="n">
        <v>31.04254531860352</v>
      </c>
      <c r="AB3099" t="n">
        <v>50.82992553710938</v>
      </c>
      <c r="AC3099" t="n">
        <v>80.45473480224609</v>
      </c>
      <c r="AD3099" t="n">
        <v>114.6269378662109</v>
      </c>
    </row>
    <row r="3100">
      <c r="A3100" s="77" t="n">
        <v>43578</v>
      </c>
      <c r="B3100" t="n">
        <v>99.72547912597656</v>
      </c>
      <c r="C3100" t="n">
        <v>88.7366943359375</v>
      </c>
      <c r="D3100" t="n">
        <v>22.8799991607666</v>
      </c>
      <c r="E3100" t="n">
        <v>97.56999969482422</v>
      </c>
      <c r="F3100" t="n">
        <v>40.65206527709961</v>
      </c>
      <c r="G3100" t="n">
        <v>59.44064712524414</v>
      </c>
      <c r="H3100" t="n">
        <v>1269.300048828125</v>
      </c>
      <c r="I3100" t="n">
        <v>72.58193969726562</v>
      </c>
      <c r="J3100" t="n">
        <v>105.7682113647461</v>
      </c>
      <c r="K3100" t="n">
        <v>150.0890502929688</v>
      </c>
      <c r="L3100" t="n">
        <v>343.6689758300781</v>
      </c>
      <c r="M3100" t="n">
        <v>185.7570343017578</v>
      </c>
      <c r="N3100" t="n">
        <v>115.5063400268555</v>
      </c>
      <c r="O3100" t="n">
        <v>65.42577362060547</v>
      </c>
      <c r="P3100" t="n">
        <v>275.2176208496094</v>
      </c>
      <c r="Q3100" t="n">
        <v>98.47290802001953</v>
      </c>
      <c r="R3100" t="n">
        <v>110.3199996948242</v>
      </c>
      <c r="S3100" t="n">
        <v>74.88096618652344</v>
      </c>
      <c r="T3100" t="n">
        <v>53.30719375610352</v>
      </c>
      <c r="U3100" t="n">
        <v>48.44018936157227</v>
      </c>
      <c r="V3100" t="n">
        <v>55.56563186645508</v>
      </c>
      <c r="W3100" t="n">
        <v>25.34446907043457</v>
      </c>
      <c r="X3100" t="n">
        <v>73.77822875976562</v>
      </c>
      <c r="Y3100" t="n">
        <v>75.77671813964844</v>
      </c>
      <c r="Z3100" t="n">
        <v>51.31615447998047</v>
      </c>
      <c r="AA3100" t="n">
        <v>31.39590644836426</v>
      </c>
      <c r="AB3100" t="n">
        <v>50.97201538085938</v>
      </c>
      <c r="AC3100" t="n">
        <v>81.72749328613281</v>
      </c>
      <c r="AD3100" t="n">
        <v>115.996826171875</v>
      </c>
    </row>
    <row r="3101">
      <c r="A3101" s="77" t="n">
        <v>43579</v>
      </c>
      <c r="B3101" t="n">
        <v>99.95577239990234</v>
      </c>
      <c r="C3101" t="n">
        <v>88.75607299804688</v>
      </c>
      <c r="D3101" t="n">
        <v>22.78000068664551</v>
      </c>
      <c r="E3101" t="n">
        <v>98.09999847412109</v>
      </c>
      <c r="F3101" t="n">
        <v>40.10234069824219</v>
      </c>
      <c r="G3101" t="n">
        <v>59.03064727783203</v>
      </c>
      <c r="H3101" t="n">
        <v>1275.5</v>
      </c>
      <c r="I3101" t="n">
        <v>72.48162841796875</v>
      </c>
      <c r="J3101" t="n">
        <v>104.6194076538086</v>
      </c>
      <c r="K3101" t="n">
        <v>150.5557708740234</v>
      </c>
      <c r="L3101" t="n">
        <v>344.8753662109375</v>
      </c>
      <c r="M3101" t="n">
        <v>185.1714324951172</v>
      </c>
      <c r="N3101" t="n">
        <v>114.9115829467773</v>
      </c>
      <c r="O3101" t="n">
        <v>65.58695983886719</v>
      </c>
      <c r="P3101" t="n">
        <v>274.6067199707031</v>
      </c>
      <c r="Q3101" t="n">
        <v>98.81333160400391</v>
      </c>
      <c r="R3101" t="n">
        <v>109.4400024414062</v>
      </c>
      <c r="S3101" t="n">
        <v>75.43162536621094</v>
      </c>
      <c r="T3101" t="n">
        <v>52.97455215454102</v>
      </c>
      <c r="U3101" t="n">
        <v>48.21749496459961</v>
      </c>
      <c r="V3101" t="n">
        <v>54.59221649169922</v>
      </c>
      <c r="W3101" t="n">
        <v>25.31675148010254</v>
      </c>
      <c r="X3101" t="n">
        <v>73.562744140625</v>
      </c>
      <c r="Y3101" t="n">
        <v>75.80555725097656</v>
      </c>
      <c r="Z3101" t="n">
        <v>51.42475128173828</v>
      </c>
      <c r="AA3101" t="n">
        <v>31.61675643920898</v>
      </c>
      <c r="AB3101" t="n">
        <v>51.30057525634766</v>
      </c>
      <c r="AC3101" t="n">
        <v>81.6339111328125</v>
      </c>
      <c r="AD3101" t="n">
        <v>116.1029510498047</v>
      </c>
    </row>
    <row r="3102">
      <c r="A3102" s="77" t="n">
        <v>43580</v>
      </c>
      <c r="B3102" t="n">
        <v>99.94654083251953</v>
      </c>
      <c r="C3102" t="n">
        <v>88.77545166015625</v>
      </c>
      <c r="D3102" t="n">
        <v>22.70000076293945</v>
      </c>
      <c r="E3102" t="n">
        <v>98.19999694824219</v>
      </c>
      <c r="F3102" t="n">
        <v>40.04737091064453</v>
      </c>
      <c r="G3102" t="n">
        <v>58.98607635498047</v>
      </c>
      <c r="H3102" t="n">
        <v>1275.800048828125</v>
      </c>
      <c r="I3102" t="n">
        <v>72.51505279541016</v>
      </c>
      <c r="J3102" t="n">
        <v>105.679069519043</v>
      </c>
      <c r="K3102" t="n">
        <v>149.3079833984375</v>
      </c>
      <c r="L3102" t="n">
        <v>340.8446044921875</v>
      </c>
      <c r="M3102" t="n">
        <v>185.9230041503906</v>
      </c>
      <c r="N3102" t="n">
        <v>114.441535949707</v>
      </c>
      <c r="O3102" t="n">
        <v>64.89476776123047</v>
      </c>
      <c r="P3102" t="n">
        <v>274.4375610351562</v>
      </c>
      <c r="Q3102" t="n">
        <v>98.81333160400391</v>
      </c>
      <c r="R3102" t="n">
        <v>108.2399978637695</v>
      </c>
      <c r="S3102" t="n">
        <v>75.27429962158203</v>
      </c>
      <c r="T3102" t="n">
        <v>52.29999923706055</v>
      </c>
      <c r="U3102" t="n">
        <v>48.75970840454102</v>
      </c>
      <c r="V3102" t="n">
        <v>54.4218635559082</v>
      </c>
      <c r="W3102" t="n">
        <v>25.36295127868652</v>
      </c>
      <c r="X3102" t="n">
        <v>72.08251190185547</v>
      </c>
      <c r="Y3102" t="n">
        <v>75.78634643554688</v>
      </c>
      <c r="Z3102" t="n">
        <v>51.09899139404297</v>
      </c>
      <c r="AA3102" t="n">
        <v>31.58141708374023</v>
      </c>
      <c r="AB3102" t="n">
        <v>51.51369476318359</v>
      </c>
      <c r="AC3102" t="n">
        <v>82.47615814208984</v>
      </c>
      <c r="AD3102" t="n">
        <v>115.4951934814453</v>
      </c>
    </row>
    <row r="3103">
      <c r="A3103" s="77" t="n">
        <v>43581</v>
      </c>
      <c r="B3103" t="n">
        <v>100.1492538452148</v>
      </c>
      <c r="C3103" t="n">
        <v>88.76575469970703</v>
      </c>
      <c r="D3103" t="n">
        <v>22.54999923706055</v>
      </c>
      <c r="E3103" t="n">
        <v>98.01000213623047</v>
      </c>
      <c r="F3103" t="n">
        <v>40.20312881469727</v>
      </c>
      <c r="G3103" t="n">
        <v>59.22671890258789</v>
      </c>
      <c r="H3103" t="n">
        <v>1284.900024414062</v>
      </c>
      <c r="I3103" t="n">
        <v>72.69893646240234</v>
      </c>
      <c r="J3103" t="n">
        <v>106.362434387207</v>
      </c>
      <c r="K3103" t="n">
        <v>150.7558135986328</v>
      </c>
      <c r="L3103" t="n">
        <v>344.0807189941406</v>
      </c>
      <c r="M3103" t="n">
        <v>186.0889587402344</v>
      </c>
      <c r="N3103" t="n">
        <v>115.3240737915039</v>
      </c>
      <c r="O3103" t="n">
        <v>65.49214935302734</v>
      </c>
      <c r="P3103" t="n">
        <v>275.7155456542969</v>
      </c>
      <c r="Q3103" t="n">
        <v>99.03153991699219</v>
      </c>
      <c r="R3103" t="n">
        <v>104.7200012207031</v>
      </c>
      <c r="S3103" t="n">
        <v>75.86866760253906</v>
      </c>
      <c r="T3103" t="n">
        <v>52.73429489135742</v>
      </c>
      <c r="U3103" t="n">
        <v>49.14699554443359</v>
      </c>
      <c r="V3103" t="n">
        <v>53.71614456176758</v>
      </c>
      <c r="W3103" t="n">
        <v>25.59394645690918</v>
      </c>
      <c r="X3103" t="n">
        <v>72.62586975097656</v>
      </c>
      <c r="Y3103" t="n">
        <v>75.49802398681641</v>
      </c>
      <c r="Z3103" t="n">
        <v>51.56047058105469</v>
      </c>
      <c r="AA3103" t="n">
        <v>31.79343223571777</v>
      </c>
      <c r="AB3103" t="n">
        <v>51.59362411499023</v>
      </c>
      <c r="AC3103" t="n">
        <v>83.29972839355469</v>
      </c>
      <c r="AD3103" t="n">
        <v>116.4116516113281</v>
      </c>
    </row>
    <row r="3104">
      <c r="A3104" s="77" t="n">
        <v>43584</v>
      </c>
      <c r="B3104" t="n">
        <v>99.97417449951172</v>
      </c>
      <c r="C3104" t="n">
        <v>88.77545166015625</v>
      </c>
      <c r="D3104" t="n">
        <v>22.52000045776367</v>
      </c>
      <c r="E3104" t="n">
        <v>97.86000061035156</v>
      </c>
      <c r="F3104" t="n">
        <v>40.28558349609375</v>
      </c>
      <c r="G3104" t="n">
        <v>59.46738433837891</v>
      </c>
      <c r="H3104" t="n">
        <v>1278.599975585938</v>
      </c>
      <c r="I3104" t="n">
        <v>72.66552734375</v>
      </c>
      <c r="J3104" t="n">
        <v>106.2732849121094</v>
      </c>
      <c r="K3104" t="n">
        <v>151.4797210693359</v>
      </c>
      <c r="L3104" t="n">
        <v>344.4445190429688</v>
      </c>
      <c r="M3104" t="n">
        <v>186.4500732421875</v>
      </c>
      <c r="N3104" t="n">
        <v>115.2953033447266</v>
      </c>
      <c r="O3104" t="n">
        <v>65.83349609375</v>
      </c>
      <c r="P3104" t="n">
        <v>276.1478271484375</v>
      </c>
      <c r="Q3104" t="n">
        <v>98.75222778320312</v>
      </c>
      <c r="R3104" t="n">
        <v>105.8399963378906</v>
      </c>
      <c r="S3104" t="n">
        <v>75.12569427490234</v>
      </c>
      <c r="T3104" t="n">
        <v>52.63265991210938</v>
      </c>
      <c r="U3104" t="n">
        <v>49.59237289428711</v>
      </c>
      <c r="V3104" t="n">
        <v>53.66747665405273</v>
      </c>
      <c r="W3104" t="n">
        <v>25.8526554107666</v>
      </c>
      <c r="X3104" t="n">
        <v>72.79451751708984</v>
      </c>
      <c r="Y3104" t="n">
        <v>75.51725769042969</v>
      </c>
      <c r="Z3104" t="n">
        <v>51.62382125854492</v>
      </c>
      <c r="AA3104" t="n">
        <v>31.4665699005127</v>
      </c>
      <c r="AB3104" t="n">
        <v>51.29169464111328</v>
      </c>
      <c r="AC3104" t="n">
        <v>83.14997863769531</v>
      </c>
      <c r="AD3104" t="n">
        <v>116.0064926147461</v>
      </c>
    </row>
    <row r="3105">
      <c r="A3105" s="77" t="n">
        <v>43585</v>
      </c>
      <c r="B3105" t="n">
        <v>100.0386810302734</v>
      </c>
      <c r="C3105" t="n">
        <v>88.78515625</v>
      </c>
      <c r="D3105" t="n">
        <v>22.54999923706055</v>
      </c>
      <c r="E3105" t="n">
        <v>97.48000335693359</v>
      </c>
      <c r="F3105" t="n">
        <v>40.24893951416016</v>
      </c>
      <c r="G3105" t="n">
        <v>59.50302886962891</v>
      </c>
      <c r="H3105" t="n">
        <v>1282.800048828125</v>
      </c>
      <c r="I3105" t="n">
        <v>72.67388916015625</v>
      </c>
      <c r="J3105" t="n">
        <v>105.3918685913086</v>
      </c>
      <c r="K3105" t="n">
        <v>150.7748718261719</v>
      </c>
      <c r="L3105" t="n">
        <v>343.8126220703125</v>
      </c>
      <c r="M3105" t="n">
        <v>185.0054931640625</v>
      </c>
      <c r="N3105" t="n">
        <v>114.9883422851562</v>
      </c>
      <c r="O3105" t="n">
        <v>65.62489318847656</v>
      </c>
      <c r="P3105" t="n">
        <v>276.2887268066406</v>
      </c>
      <c r="Q3105" t="n">
        <v>98.91809844970703</v>
      </c>
      <c r="R3105" t="n">
        <v>106.3199996948242</v>
      </c>
      <c r="S3105" t="n">
        <v>75.84243774414062</v>
      </c>
      <c r="T3105" t="n">
        <v>53.08543014526367</v>
      </c>
      <c r="U3105" t="n">
        <v>48.47891616821289</v>
      </c>
      <c r="V3105" t="n">
        <v>53.62691879272461</v>
      </c>
      <c r="W3105" t="n">
        <v>25.88961029052734</v>
      </c>
      <c r="X3105" t="n">
        <v>73.08495330810547</v>
      </c>
      <c r="Y3105" t="n">
        <v>75.64218902587891</v>
      </c>
      <c r="Z3105" t="n">
        <v>52.22104263305664</v>
      </c>
      <c r="AA3105" t="n">
        <v>31.82876396179199</v>
      </c>
      <c r="AB3105" t="n">
        <v>52.13530731201172</v>
      </c>
      <c r="AC3105" t="n">
        <v>83.53369140625</v>
      </c>
      <c r="AD3105" t="n">
        <v>115.8328323364258</v>
      </c>
    </row>
    <row r="3106">
      <c r="A3106" s="77" t="n">
        <v>43586</v>
      </c>
      <c r="B3106" t="n">
        <v>100.1033248901367</v>
      </c>
      <c r="C3106" t="n">
        <v>88.78903198242188</v>
      </c>
      <c r="D3106" t="n">
        <v>22.45000076293945</v>
      </c>
      <c r="E3106" t="n">
        <v>97.69000244140625</v>
      </c>
      <c r="F3106" t="n">
        <v>39.94657897949219</v>
      </c>
      <c r="G3106" t="n">
        <v>59.16432571411133</v>
      </c>
      <c r="H3106" t="n">
        <v>1281.400024414062</v>
      </c>
      <c r="I3106" t="n">
        <v>72.43549346923828</v>
      </c>
      <c r="J3106" t="n">
        <v>104.5401916503906</v>
      </c>
      <c r="K3106" t="n">
        <v>149.3460998535156</v>
      </c>
      <c r="L3106" t="n">
        <v>339.83935546875</v>
      </c>
      <c r="M3106" t="n">
        <v>184.4100494384766</v>
      </c>
      <c r="N3106" t="n">
        <v>113.7700500488281</v>
      </c>
      <c r="O3106" t="n">
        <v>65.04649353027344</v>
      </c>
      <c r="P3106" t="n">
        <v>274.2120361328125</v>
      </c>
      <c r="Q3106" t="n">
        <v>98.70413970947266</v>
      </c>
      <c r="R3106" t="n">
        <v>105.7600021362305</v>
      </c>
      <c r="S3106" t="n">
        <v>75.90361785888672</v>
      </c>
      <c r="T3106" t="n">
        <v>52.12444305419922</v>
      </c>
      <c r="U3106" t="n">
        <v>48.2271842956543</v>
      </c>
      <c r="V3106" t="n">
        <v>52.5561637878418</v>
      </c>
      <c r="W3106" t="n">
        <v>25.67710304260254</v>
      </c>
      <c r="X3106" t="n">
        <v>72.60713195800781</v>
      </c>
      <c r="Y3106" t="n">
        <v>75.44998931884766</v>
      </c>
      <c r="Z3106" t="n">
        <v>51.57857894897461</v>
      </c>
      <c r="AA3106" t="n">
        <v>31.82876396179199</v>
      </c>
      <c r="AB3106" t="n">
        <v>51.60250091552734</v>
      </c>
      <c r="AC3106" t="n">
        <v>83.38393402099609</v>
      </c>
      <c r="AD3106" t="n">
        <v>114.4243469238281</v>
      </c>
    </row>
    <row r="3107">
      <c r="A3107" s="77" t="n">
        <v>43587</v>
      </c>
      <c r="B3107" t="n">
        <v>99.88170623779297</v>
      </c>
      <c r="C3107" t="n">
        <v>88.79872131347656</v>
      </c>
      <c r="D3107" t="n">
        <v>22.22999954223633</v>
      </c>
      <c r="E3107" t="n">
        <v>97.83000183105469</v>
      </c>
      <c r="F3107" t="n">
        <v>40.0382080078125</v>
      </c>
      <c r="G3107" t="n">
        <v>59.0752067565918</v>
      </c>
      <c r="H3107" t="n">
        <v>1269.699951171875</v>
      </c>
      <c r="I3107" t="n">
        <v>72.48584747314453</v>
      </c>
      <c r="J3107" t="n">
        <v>104.9561309814453</v>
      </c>
      <c r="K3107" t="n">
        <v>150.0414428710938</v>
      </c>
      <c r="L3107" t="n">
        <v>340.6817932128906</v>
      </c>
      <c r="M3107" t="n">
        <v>183.6096801757812</v>
      </c>
      <c r="N3107" t="n">
        <v>113.8467864990234</v>
      </c>
      <c r="O3107" t="n">
        <v>65.23613739013672</v>
      </c>
      <c r="P3107" t="n">
        <v>273.6200256347656</v>
      </c>
      <c r="Q3107" t="n">
        <v>98.302490234375</v>
      </c>
      <c r="R3107" t="n">
        <v>102.5599975585938</v>
      </c>
      <c r="S3107" t="n">
        <v>75.98228454589844</v>
      </c>
      <c r="T3107" t="n">
        <v>51.85646820068359</v>
      </c>
      <c r="U3107" t="n">
        <v>48.03353500366211</v>
      </c>
      <c r="V3107" t="n">
        <v>51.63953399658203</v>
      </c>
      <c r="W3107" t="n">
        <v>25.70481872558594</v>
      </c>
      <c r="X3107" t="n">
        <v>72.56967163085938</v>
      </c>
      <c r="Y3107" t="n">
        <v>75.05594635009766</v>
      </c>
      <c r="Z3107" t="n">
        <v>51.56047058105469</v>
      </c>
      <c r="AA3107" t="n">
        <v>31.89061164855957</v>
      </c>
      <c r="AB3107" t="n">
        <v>51.48706436157227</v>
      </c>
      <c r="AC3107" t="n">
        <v>83.73956298828125</v>
      </c>
      <c r="AD3107" t="n">
        <v>114.5111694335938</v>
      </c>
    </row>
    <row r="3108">
      <c r="A3108" s="77" t="n">
        <v>43588</v>
      </c>
      <c r="B3108" t="n">
        <v>100.0479278564453</v>
      </c>
      <c r="C3108" t="n">
        <v>88.80845642089844</v>
      </c>
      <c r="D3108" t="n">
        <v>22.26000022888184</v>
      </c>
      <c r="E3108" t="n">
        <v>97.51999664306641</v>
      </c>
      <c r="F3108" t="n">
        <v>40.5146369934082</v>
      </c>
      <c r="G3108" t="n">
        <v>59.70802688598633</v>
      </c>
      <c r="H3108" t="n">
        <v>1279.199951171875</v>
      </c>
      <c r="I3108" t="n">
        <v>72.67052459716797</v>
      </c>
      <c r="J3108" t="n">
        <v>106.8674850463867</v>
      </c>
      <c r="K3108" t="n">
        <v>152.9084930419922</v>
      </c>
      <c r="L3108" t="n">
        <v>345.6508178710938</v>
      </c>
      <c r="M3108" t="n">
        <v>186.5379180908203</v>
      </c>
      <c r="N3108" t="n">
        <v>115.3912200927734</v>
      </c>
      <c r="O3108" t="n">
        <v>66.67739868164062</v>
      </c>
      <c r="P3108" t="n">
        <v>276.2981567382812</v>
      </c>
      <c r="Q3108" t="n">
        <v>98.57317352294922</v>
      </c>
      <c r="R3108" t="n">
        <v>102.9599990844727</v>
      </c>
      <c r="S3108" t="n">
        <v>76.62908172607422</v>
      </c>
      <c r="T3108" t="n">
        <v>52.36468505859375</v>
      </c>
      <c r="U3108" t="n">
        <v>48.49828338623047</v>
      </c>
      <c r="V3108" t="n">
        <v>52.11812973022461</v>
      </c>
      <c r="W3108" t="n">
        <v>25.93581199645996</v>
      </c>
      <c r="X3108" t="n">
        <v>73.45030975341797</v>
      </c>
      <c r="Y3108" t="n">
        <v>75.76712036132812</v>
      </c>
      <c r="Z3108" t="n">
        <v>51.94957733154297</v>
      </c>
      <c r="AA3108" t="n">
        <v>32.11145782470703</v>
      </c>
      <c r="AB3108" t="n">
        <v>51.77122497558594</v>
      </c>
      <c r="AC3108" t="n">
        <v>84.37594604492188</v>
      </c>
      <c r="AD3108" t="n">
        <v>115.8617782592773</v>
      </c>
    </row>
    <row r="3109">
      <c r="A3109" s="77" t="n">
        <v>43591</v>
      </c>
      <c r="B3109" t="n">
        <v>100.1771926879883</v>
      </c>
      <c r="C3109" t="n">
        <v>88.81816101074219</v>
      </c>
      <c r="D3109" t="n">
        <v>22.25</v>
      </c>
      <c r="E3109" t="n">
        <v>97.51999664306641</v>
      </c>
      <c r="F3109" t="n">
        <v>39.68088531494141</v>
      </c>
      <c r="G3109" t="n">
        <v>59.03064727783203</v>
      </c>
      <c r="H3109" t="n">
        <v>1281.699951171875</v>
      </c>
      <c r="I3109" t="n">
        <v>72.70407867431641</v>
      </c>
      <c r="J3109" t="n">
        <v>107.7785949707031</v>
      </c>
      <c r="K3109" t="n">
        <v>153.0799865722656</v>
      </c>
      <c r="L3109" t="n">
        <v>344.9615478515625</v>
      </c>
      <c r="M3109" t="n">
        <v>185.3959197998047</v>
      </c>
      <c r="N3109" t="n">
        <v>114.5566558837891</v>
      </c>
      <c r="O3109" t="n">
        <v>66.62998199462891</v>
      </c>
      <c r="P3109" t="n">
        <v>275.1611633300781</v>
      </c>
      <c r="Q3109" t="n">
        <v>98.72161865234375</v>
      </c>
      <c r="R3109" t="n">
        <v>104.5599975585938</v>
      </c>
      <c r="S3109" t="n">
        <v>76.38436126708984</v>
      </c>
      <c r="T3109" t="n">
        <v>51.61622619628906</v>
      </c>
      <c r="U3109" t="n">
        <v>48.42082595825195</v>
      </c>
      <c r="V3109" t="n">
        <v>52.16679382324219</v>
      </c>
      <c r="W3109" t="n">
        <v>25.76025772094727</v>
      </c>
      <c r="X3109" t="n">
        <v>72.7476806640625</v>
      </c>
      <c r="Y3109" t="n">
        <v>75.18090057373047</v>
      </c>
      <c r="Z3109" t="n">
        <v>51.86813735961914</v>
      </c>
      <c r="AA3109" t="n">
        <v>31.97894287109375</v>
      </c>
      <c r="AB3109" t="n">
        <v>51.48706436157227</v>
      </c>
      <c r="AC3109" t="n">
        <v>84.80642700195312</v>
      </c>
      <c r="AD3109" t="n">
        <v>115.1575317382812</v>
      </c>
    </row>
    <row r="3110">
      <c r="A3110" s="77" t="n">
        <v>43592</v>
      </c>
      <c r="B3110" t="n">
        <v>100.297233581543</v>
      </c>
      <c r="C3110" t="n">
        <v>88.82787322998047</v>
      </c>
      <c r="D3110" t="n">
        <v>22</v>
      </c>
      <c r="E3110" t="n">
        <v>97.62999725341797</v>
      </c>
      <c r="F3110" t="n">
        <v>38.9021110534668</v>
      </c>
      <c r="G3110" t="n">
        <v>57.99673461914062</v>
      </c>
      <c r="H3110" t="n">
        <v>1283.5</v>
      </c>
      <c r="I3110" t="n">
        <v>72.26757049560547</v>
      </c>
      <c r="J3110" t="n">
        <v>104.6095123291016</v>
      </c>
      <c r="K3110" t="n">
        <v>150.0509185791016</v>
      </c>
      <c r="L3110" t="n">
        <v>338.1733703613281</v>
      </c>
      <c r="M3110" t="n">
        <v>181.7844390869141</v>
      </c>
      <c r="N3110" t="n">
        <v>112.8107604980469</v>
      </c>
      <c r="O3110" t="n">
        <v>65.43525695800781</v>
      </c>
      <c r="P3110" t="n">
        <v>270.5660400390625</v>
      </c>
      <c r="Q3110" t="n">
        <v>98.77400207519531</v>
      </c>
      <c r="R3110" t="n">
        <v>101.8399963378906</v>
      </c>
      <c r="S3110" t="n">
        <v>75.00332641601562</v>
      </c>
      <c r="T3110" t="n">
        <v>50.71067428588867</v>
      </c>
      <c r="U3110" t="n">
        <v>47.63656997680664</v>
      </c>
      <c r="V3110" t="n">
        <v>51.7125358581543</v>
      </c>
      <c r="W3110" t="n">
        <v>25.33523368835449</v>
      </c>
      <c r="X3110" t="n">
        <v>71.27679443359375</v>
      </c>
      <c r="Y3110" t="n">
        <v>73.56637573242188</v>
      </c>
      <c r="Z3110" t="n">
        <v>51.35235214233398</v>
      </c>
      <c r="AA3110" t="n">
        <v>31.43123435974121</v>
      </c>
      <c r="AB3110" t="n">
        <v>51.32721710205078</v>
      </c>
      <c r="AC3110" t="n">
        <v>83.17805480957031</v>
      </c>
      <c r="AD3110" t="n">
        <v>113.4114074707031</v>
      </c>
    </row>
    <row r="3111">
      <c r="A3111" s="77" t="n">
        <v>43593</v>
      </c>
      <c r="B3111" t="n">
        <v>100.2787704467773</v>
      </c>
      <c r="C3111" t="n">
        <v>88.82787322998047</v>
      </c>
      <c r="D3111" t="n">
        <v>21.97999954223633</v>
      </c>
      <c r="E3111" t="n">
        <v>97.62000274658203</v>
      </c>
      <c r="F3111" t="n">
        <v>38.84714126586914</v>
      </c>
      <c r="G3111" t="n">
        <v>58.06803894042969</v>
      </c>
      <c r="H3111" t="n">
        <v>1279.400024414062</v>
      </c>
      <c r="I3111" t="n">
        <v>72.29276275634766</v>
      </c>
      <c r="J3111" t="n">
        <v>104.5698852539062</v>
      </c>
      <c r="K3111" t="n">
        <v>149.3175201416016</v>
      </c>
      <c r="L3111" t="n">
        <v>337.1297607421875</v>
      </c>
      <c r="M3111" t="n">
        <v>181.32568359375</v>
      </c>
      <c r="N3111" t="n">
        <v>112.5134048461914</v>
      </c>
      <c r="O3111" t="n">
        <v>64.93271636962891</v>
      </c>
      <c r="P3111" t="n">
        <v>270.1902160644531</v>
      </c>
      <c r="Q3111" t="n">
        <v>98.52078247070312</v>
      </c>
      <c r="R3111" t="n">
        <v>103.120002746582</v>
      </c>
      <c r="S3111" t="n">
        <v>74.92466735839844</v>
      </c>
      <c r="T3111" t="n">
        <v>50.66448211669922</v>
      </c>
      <c r="U3111" t="n">
        <v>47.55910110473633</v>
      </c>
      <c r="V3111" t="n">
        <v>51.7125358581543</v>
      </c>
      <c r="W3111" t="n">
        <v>25.27979278564453</v>
      </c>
      <c r="X3111" t="n">
        <v>71.27679443359375</v>
      </c>
      <c r="Y3111" t="n">
        <v>73.47987365722656</v>
      </c>
      <c r="Z3111" t="n">
        <v>51.34329605102539</v>
      </c>
      <c r="AA3111" t="n">
        <v>31.43123435974121</v>
      </c>
      <c r="AB3111" t="n">
        <v>50.62568283081055</v>
      </c>
      <c r="AC3111" t="n">
        <v>83.35585784912109</v>
      </c>
      <c r="AD3111" t="n">
        <v>113.4499969482422</v>
      </c>
    </row>
    <row r="3112">
      <c r="A3112" s="77" t="n">
        <v>43594</v>
      </c>
      <c r="B3112" t="n">
        <v>100.3342056274414</v>
      </c>
      <c r="C3112" t="n">
        <v>88.83760070800781</v>
      </c>
      <c r="D3112" t="n">
        <v>21.8700008392334</v>
      </c>
      <c r="E3112" t="n">
        <v>97.37000274658203</v>
      </c>
      <c r="F3112" t="n">
        <v>38.23328399658203</v>
      </c>
      <c r="G3112" t="n">
        <v>57.8006477355957</v>
      </c>
      <c r="H3112" t="n">
        <v>1283.5</v>
      </c>
      <c r="I3112" t="n">
        <v>72.18363952636719</v>
      </c>
      <c r="J3112" t="n">
        <v>104.3223114013672</v>
      </c>
      <c r="K3112" t="n">
        <v>148.7745666503906</v>
      </c>
      <c r="L3112" t="n">
        <v>336.22021484375</v>
      </c>
      <c r="M3112" t="n">
        <v>180.349609375</v>
      </c>
      <c r="N3112" t="n">
        <v>111.9857788085938</v>
      </c>
      <c r="O3112" t="n">
        <v>64.88530731201172</v>
      </c>
      <c r="P3112" t="n">
        <v>269.3726501464844</v>
      </c>
      <c r="Q3112" t="n">
        <v>98.68667602539062</v>
      </c>
      <c r="R3112" t="n">
        <v>102.4800033569336</v>
      </c>
      <c r="S3112" t="n">
        <v>75.11695098876953</v>
      </c>
      <c r="T3112" t="n">
        <v>50.26714324951172</v>
      </c>
      <c r="U3112" t="n">
        <v>47.41387176513672</v>
      </c>
      <c r="V3112" t="n">
        <v>51.7125358581543</v>
      </c>
      <c r="W3112" t="n">
        <v>25.22435188293457</v>
      </c>
      <c r="X3112" t="n">
        <v>71.17373657226562</v>
      </c>
      <c r="Y3112" t="n">
        <v>72.98014831542969</v>
      </c>
      <c r="Z3112" t="n">
        <v>51.23471450805664</v>
      </c>
      <c r="AA3112" t="n">
        <v>31.53724670410156</v>
      </c>
      <c r="AB3112" t="n">
        <v>50.56352233886719</v>
      </c>
      <c r="AC3112" t="n">
        <v>83.17805480957031</v>
      </c>
      <c r="AD3112" t="n">
        <v>112.9869384765625</v>
      </c>
    </row>
    <row r="3113">
      <c r="A3113" s="77" t="n">
        <v>43595</v>
      </c>
      <c r="B3113" t="n">
        <v>100.352668762207</v>
      </c>
      <c r="C3113" t="n">
        <v>88.85700225830078</v>
      </c>
      <c r="D3113" t="n">
        <v>21.93000030517578</v>
      </c>
      <c r="E3113" t="n">
        <v>97.33000183105469</v>
      </c>
      <c r="F3113" t="n">
        <v>38.46233749389648</v>
      </c>
      <c r="G3113" t="n">
        <v>58.22846984863281</v>
      </c>
      <c r="H3113" t="n">
        <v>1285.699951171875</v>
      </c>
      <c r="I3113" t="n">
        <v>72.38510894775391</v>
      </c>
      <c r="J3113" t="n">
        <v>103.9856033325195</v>
      </c>
      <c r="K3113" t="n">
        <v>149.1841430664062</v>
      </c>
      <c r="L3113" t="n">
        <v>337.4361267089844</v>
      </c>
      <c r="M3113" t="n">
        <v>180.5740661621094</v>
      </c>
      <c r="N3113" t="n">
        <v>112.0433578491211</v>
      </c>
      <c r="O3113" t="n">
        <v>64.96116638183594</v>
      </c>
      <c r="P3113" t="n">
        <v>270.7257690429688</v>
      </c>
      <c r="Q3113" t="n">
        <v>98.90498352050781</v>
      </c>
      <c r="R3113" t="n">
        <v>102.7200012207031</v>
      </c>
      <c r="S3113" t="n">
        <v>75.92109680175781</v>
      </c>
      <c r="T3113" t="n">
        <v>50.95092391967773</v>
      </c>
      <c r="U3113" t="n">
        <v>47.5494270324707</v>
      </c>
      <c r="V3113" t="n">
        <v>51.95589447021484</v>
      </c>
      <c r="W3113" t="n">
        <v>25.39067077636719</v>
      </c>
      <c r="X3113" t="n">
        <v>71.45478820800781</v>
      </c>
      <c r="Y3113" t="n">
        <v>73.21080780029297</v>
      </c>
      <c r="Z3113" t="n">
        <v>51.85909271240234</v>
      </c>
      <c r="AA3113" t="n">
        <v>31.89944267272949</v>
      </c>
      <c r="AB3113" t="n">
        <v>51.46929168701172</v>
      </c>
      <c r="AC3113" t="n">
        <v>83.20613861083984</v>
      </c>
      <c r="AD3113" t="n">
        <v>113.1509323120117</v>
      </c>
    </row>
    <row r="3114">
      <c r="A3114" s="77" t="n">
        <v>43598</v>
      </c>
      <c r="B3114" t="n">
        <v>100.5188827514648</v>
      </c>
      <c r="C3114" t="n">
        <v>88.84728240966797</v>
      </c>
      <c r="D3114" t="n">
        <v>21.78000068664551</v>
      </c>
      <c r="E3114" t="n">
        <v>97.31999969482422</v>
      </c>
      <c r="F3114" t="n">
        <v>37.17964935302734</v>
      </c>
      <c r="G3114" t="n">
        <v>56.87370300292969</v>
      </c>
      <c r="H3114" t="n">
        <v>1300.099975585938</v>
      </c>
      <c r="I3114" t="n">
        <v>71.72194671630859</v>
      </c>
      <c r="J3114" t="n">
        <v>100.3411560058594</v>
      </c>
      <c r="K3114" t="n">
        <v>144.4310760498047</v>
      </c>
      <c r="L3114" t="n">
        <v>327.5267333984375</v>
      </c>
      <c r="M3114" t="n">
        <v>174.3076934814453</v>
      </c>
      <c r="N3114" t="n">
        <v>108.9449005126953</v>
      </c>
      <c r="O3114" t="n">
        <v>63.02682876586914</v>
      </c>
      <c r="P3114" t="n">
        <v>263.92236328125</v>
      </c>
      <c r="Q3114" t="n">
        <v>99.11453247070312</v>
      </c>
      <c r="R3114" t="n">
        <v>101.4400024414062</v>
      </c>
      <c r="S3114" t="n">
        <v>75.84243774414062</v>
      </c>
      <c r="T3114" t="n">
        <v>49.80513381958008</v>
      </c>
      <c r="U3114" t="n">
        <v>46.07772445678711</v>
      </c>
      <c r="V3114" t="n">
        <v>51.0635986328125</v>
      </c>
      <c r="W3114" t="n">
        <v>24.6514949798584</v>
      </c>
      <c r="X3114" t="n">
        <v>69.42179870605469</v>
      </c>
      <c r="Y3114" t="n">
        <v>70.45265960693359</v>
      </c>
      <c r="Z3114" t="n">
        <v>51.37045288085938</v>
      </c>
      <c r="AA3114" t="n">
        <v>31.89944267272949</v>
      </c>
      <c r="AB3114" t="n">
        <v>52.01985931396484</v>
      </c>
      <c r="AC3114" t="n">
        <v>81.64324951171875</v>
      </c>
      <c r="AD3114" t="n">
        <v>109.7840957641602</v>
      </c>
    </row>
    <row r="3115">
      <c r="A3115" s="77" t="n">
        <v>43599</v>
      </c>
      <c r="B3115" t="n">
        <v>100.6019821166992</v>
      </c>
      <c r="C3115" t="n">
        <v>88.85700225830078</v>
      </c>
      <c r="D3115" t="n">
        <v>22.11000061035156</v>
      </c>
      <c r="E3115" t="n">
        <v>97.52999877929688</v>
      </c>
      <c r="F3115" t="n">
        <v>37.70188522338867</v>
      </c>
      <c r="G3115" t="n">
        <v>57.44412612915039</v>
      </c>
      <c r="H3115" t="n">
        <v>1294.699951171875</v>
      </c>
      <c r="I3115" t="n">
        <v>71.88141632080078</v>
      </c>
      <c r="J3115" t="n">
        <v>101.4503326416016</v>
      </c>
      <c r="K3115" t="n">
        <v>146.2503814697266</v>
      </c>
      <c r="L3115" t="n">
        <v>330.7245483398438</v>
      </c>
      <c r="M3115" t="n">
        <v>176.2207946777344</v>
      </c>
      <c r="N3115" t="n">
        <v>109.9137573242188</v>
      </c>
      <c r="O3115" t="n">
        <v>63.70952987670898</v>
      </c>
      <c r="P3115" t="n">
        <v>266.3092346191406</v>
      </c>
      <c r="Q3115" t="n">
        <v>99.18440246582031</v>
      </c>
      <c r="R3115" t="n">
        <v>102.9599990844727</v>
      </c>
      <c r="S3115" t="n">
        <v>76.12212371826172</v>
      </c>
      <c r="T3115" t="n">
        <v>50.23018646240234</v>
      </c>
      <c r="U3115" t="n">
        <v>46.33914947509766</v>
      </c>
      <c r="V3115" t="n">
        <v>51.68820190429688</v>
      </c>
      <c r="W3115" t="n">
        <v>24.84552955627441</v>
      </c>
      <c r="X3115" t="n">
        <v>70.14316558837891</v>
      </c>
      <c r="Y3115" t="n">
        <v>71.586669921875</v>
      </c>
      <c r="Z3115" t="n">
        <v>51.61477661132812</v>
      </c>
      <c r="AA3115" t="n">
        <v>32.01428985595703</v>
      </c>
      <c r="AB3115" t="n">
        <v>51.67353439331055</v>
      </c>
      <c r="AC3115" t="n">
        <v>82.05503082275391</v>
      </c>
      <c r="AD3115" t="n">
        <v>110.8934936523438</v>
      </c>
    </row>
    <row r="3116">
      <c r="A3116" s="77" t="n">
        <v>43600</v>
      </c>
      <c r="B3116" t="n">
        <v>100.7774353027344</v>
      </c>
      <c r="C3116" t="n">
        <v>88.86672973632812</v>
      </c>
      <c r="D3116" t="n">
        <v>22.25</v>
      </c>
      <c r="E3116" t="n">
        <v>97.56999969482422</v>
      </c>
      <c r="F3116" t="n">
        <v>37.77518463134766</v>
      </c>
      <c r="G3116" t="n">
        <v>57.64913177490234</v>
      </c>
      <c r="H3116" t="n">
        <v>1296.300048828125</v>
      </c>
      <c r="I3116" t="n">
        <v>71.94861602783203</v>
      </c>
      <c r="J3116" t="n">
        <v>102.3713455200195</v>
      </c>
      <c r="K3116" t="n">
        <v>146.7266387939453</v>
      </c>
      <c r="L3116" t="n">
        <v>331.758544921875</v>
      </c>
      <c r="M3116" t="n">
        <v>178.7097625732422</v>
      </c>
      <c r="N3116" t="n">
        <v>110.6524047851562</v>
      </c>
      <c r="O3116" t="n">
        <v>63.79488372802734</v>
      </c>
      <c r="P3116" t="n">
        <v>267.8691711425781</v>
      </c>
      <c r="Q3116" t="n">
        <v>99.38523101806641</v>
      </c>
      <c r="R3116" t="n">
        <v>103.7600021362305</v>
      </c>
      <c r="S3116" t="n">
        <v>76.63782501220703</v>
      </c>
      <c r="T3116" t="n">
        <v>50.10082244873047</v>
      </c>
      <c r="U3116" t="n">
        <v>47.37514495849609</v>
      </c>
      <c r="V3116" t="n">
        <v>51.95589447021484</v>
      </c>
      <c r="W3116" t="n">
        <v>24.75312805175781</v>
      </c>
      <c r="X3116" t="n">
        <v>70.23686218261719</v>
      </c>
      <c r="Y3116" t="n">
        <v>72.36509704589844</v>
      </c>
      <c r="Z3116" t="n">
        <v>52.02197265625</v>
      </c>
      <c r="AA3116" t="n">
        <v>32.22629547119141</v>
      </c>
      <c r="AB3116" t="n">
        <v>51.58473587036133</v>
      </c>
      <c r="AC3116" t="n">
        <v>82.29835510253906</v>
      </c>
      <c r="AD3116" t="n">
        <v>111.6459808349609</v>
      </c>
    </row>
    <row r="3117">
      <c r="A3117" s="77" t="n">
        <v>43601</v>
      </c>
      <c r="B3117" t="n">
        <v>100.6574096679688</v>
      </c>
      <c r="C3117" t="n">
        <v>88.87641143798828</v>
      </c>
      <c r="D3117" t="n">
        <v>22.46999931335449</v>
      </c>
      <c r="E3117" t="n">
        <v>97.83999633789062</v>
      </c>
      <c r="F3117" t="n">
        <v>37.59193801879883</v>
      </c>
      <c r="G3117" t="n">
        <v>58.11260604858398</v>
      </c>
      <c r="H3117" t="n">
        <v>1285</v>
      </c>
      <c r="I3117" t="n">
        <v>72.16683959960938</v>
      </c>
      <c r="J3117" t="n">
        <v>103.4309921264648</v>
      </c>
      <c r="K3117" t="n">
        <v>147.6410522460938</v>
      </c>
      <c r="L3117" t="n">
        <v>333.8362426757812</v>
      </c>
      <c r="M3117" t="n">
        <v>180.5057678222656</v>
      </c>
      <c r="N3117" t="n">
        <v>111.448600769043</v>
      </c>
      <c r="O3117" t="n">
        <v>64.04141998291016</v>
      </c>
      <c r="P3117" t="n">
        <v>270.3499145507812</v>
      </c>
      <c r="Q3117" t="n">
        <v>99.22805786132812</v>
      </c>
      <c r="R3117" t="n">
        <v>105.120002746582</v>
      </c>
      <c r="S3117" t="n">
        <v>76.94374847412109</v>
      </c>
      <c r="T3117" t="n">
        <v>50.80307769775391</v>
      </c>
      <c r="U3117" t="n">
        <v>47.79148101806641</v>
      </c>
      <c r="V3117" t="n">
        <v>52.23980331420898</v>
      </c>
      <c r="W3117" t="n">
        <v>25.00259971618652</v>
      </c>
      <c r="X3117" t="n">
        <v>70.88330841064453</v>
      </c>
      <c r="Y3117" t="n">
        <v>73.0281982421875</v>
      </c>
      <c r="Z3117" t="n">
        <v>52.42917251586914</v>
      </c>
      <c r="AA3117" t="n">
        <v>32.41181182861328</v>
      </c>
      <c r="AB3117" t="n">
        <v>51.93106842041016</v>
      </c>
      <c r="AC3117" t="n">
        <v>82.94409942626953</v>
      </c>
      <c r="AD3117" t="n">
        <v>112.67822265625</v>
      </c>
    </row>
    <row r="3118">
      <c r="A3118" s="77" t="n">
        <v>43602</v>
      </c>
      <c r="B3118" t="n">
        <v>100.6851043701172</v>
      </c>
      <c r="C3118" t="n">
        <v>88.88613891601562</v>
      </c>
      <c r="D3118" t="n">
        <v>22.20000076293945</v>
      </c>
      <c r="E3118" t="n">
        <v>98</v>
      </c>
      <c r="F3118" t="n">
        <v>36.91394424438477</v>
      </c>
      <c r="G3118" t="n">
        <v>57.72933578491211</v>
      </c>
      <c r="H3118" t="n">
        <v>1274.5</v>
      </c>
      <c r="I3118" t="n">
        <v>72.14167785644531</v>
      </c>
      <c r="J3118" t="n">
        <v>102.7674713134766</v>
      </c>
      <c r="K3118" t="n">
        <v>145.5836029052734</v>
      </c>
      <c r="L3118" t="n">
        <v>329.7479858398438</v>
      </c>
      <c r="M3118" t="n">
        <v>178.6609802246094</v>
      </c>
      <c r="N3118" t="n">
        <v>110.9881439208984</v>
      </c>
      <c r="O3118" t="n">
        <v>63.04579925537109</v>
      </c>
      <c r="P3118" t="n">
        <v>268.6021118164062</v>
      </c>
      <c r="Q3118" t="n">
        <v>99.13200378417969</v>
      </c>
      <c r="R3118" t="n">
        <v>104.6399993896484</v>
      </c>
      <c r="S3118" t="n">
        <v>76.795166015625</v>
      </c>
      <c r="T3118" t="n">
        <v>50.4981575012207</v>
      </c>
      <c r="U3118" t="n">
        <v>47.44292068481445</v>
      </c>
      <c r="V3118" t="n">
        <v>51.7125358581543</v>
      </c>
      <c r="W3118" t="n">
        <v>24.83628845214844</v>
      </c>
      <c r="X3118" t="n">
        <v>70.09633636474609</v>
      </c>
      <c r="Y3118" t="n">
        <v>72.44196319580078</v>
      </c>
      <c r="Z3118" t="n">
        <v>52.25723648071289</v>
      </c>
      <c r="AA3118" t="n">
        <v>32.36764907836914</v>
      </c>
      <c r="AB3118" t="n">
        <v>52.19746780395508</v>
      </c>
      <c r="AC3118" t="n">
        <v>82.76629638671875</v>
      </c>
      <c r="AD3118" t="n">
        <v>111.8196258544922</v>
      </c>
    </row>
    <row r="3119">
      <c r="A3119" s="77" t="n">
        <v>43605</v>
      </c>
      <c r="B3119" t="n">
        <v>100.5465698242188</v>
      </c>
      <c r="C3119" t="n">
        <v>88.89585876464844</v>
      </c>
      <c r="D3119" t="n">
        <v>22.31999969482422</v>
      </c>
      <c r="E3119" t="n">
        <v>97.93000030517578</v>
      </c>
      <c r="F3119" t="n">
        <v>36.7581901550293</v>
      </c>
      <c r="G3119" t="n">
        <v>57.49760818481445</v>
      </c>
      <c r="H3119" t="n">
        <v>1276.099975585938</v>
      </c>
      <c r="I3119" t="n">
        <v>72.07452392578125</v>
      </c>
      <c r="J3119" t="n">
        <v>101.3314971923828</v>
      </c>
      <c r="K3119" t="n">
        <v>144.5739135742188</v>
      </c>
      <c r="L3119" t="n">
        <v>327.4309997558594</v>
      </c>
      <c r="M3119" t="n">
        <v>175.6448974609375</v>
      </c>
      <c r="N3119" t="n">
        <v>109.8753967285156</v>
      </c>
      <c r="O3119" t="n">
        <v>62.55273056030273</v>
      </c>
      <c r="P3119" t="n">
        <v>266.8260803222656</v>
      </c>
      <c r="Q3119" t="n">
        <v>99.00103759765625</v>
      </c>
      <c r="R3119" t="n">
        <v>105.1999969482422</v>
      </c>
      <c r="S3119" t="n">
        <v>75.68508911132812</v>
      </c>
      <c r="T3119" t="n">
        <v>49.77740478515625</v>
      </c>
      <c r="U3119" t="n">
        <v>46.65866470336914</v>
      </c>
      <c r="V3119" t="n">
        <v>51.73687744140625</v>
      </c>
      <c r="W3119" t="n">
        <v>24.86400604248047</v>
      </c>
      <c r="X3119" t="n">
        <v>69.91831970214844</v>
      </c>
      <c r="Y3119" t="n">
        <v>71.18302917480469</v>
      </c>
      <c r="Z3119" t="n">
        <v>52.13055419921875</v>
      </c>
      <c r="AA3119" t="n">
        <v>31.8464412689209</v>
      </c>
      <c r="AB3119" t="n">
        <v>52.26851272583008</v>
      </c>
      <c r="AC3119" t="n">
        <v>82.72885894775391</v>
      </c>
      <c r="AD3119" t="n">
        <v>111.028564453125</v>
      </c>
    </row>
    <row r="3120">
      <c r="A3120" s="77" t="n">
        <v>43606</v>
      </c>
      <c r="B3120" t="n">
        <v>100.5373306274414</v>
      </c>
      <c r="C3120" t="n">
        <v>88.89585876464844</v>
      </c>
      <c r="D3120" t="n">
        <v>22.27000045776367</v>
      </c>
      <c r="E3120" t="n">
        <v>98.05999755859375</v>
      </c>
      <c r="F3120" t="n">
        <v>37.22545623779297</v>
      </c>
      <c r="G3120" t="n">
        <v>57.88086700439453</v>
      </c>
      <c r="H3120" t="n">
        <v>1272</v>
      </c>
      <c r="I3120" t="n">
        <v>72.3011474609375</v>
      </c>
      <c r="J3120" t="n">
        <v>103.3418731689453</v>
      </c>
      <c r="K3120" t="n">
        <v>146.5170745849609</v>
      </c>
      <c r="L3120" t="n">
        <v>331.7394104003906</v>
      </c>
      <c r="M3120" t="n">
        <v>177.4799499511719</v>
      </c>
      <c r="N3120" t="n">
        <v>110.6236267089844</v>
      </c>
      <c r="O3120" t="n">
        <v>63.35868835449219</v>
      </c>
      <c r="P3120" t="n">
        <v>269.2316589355469</v>
      </c>
      <c r="Q3120" t="n">
        <v>99.05343627929688</v>
      </c>
      <c r="R3120" t="n">
        <v>105.0400009155273</v>
      </c>
      <c r="S3120" t="n">
        <v>76.33191680908203</v>
      </c>
      <c r="T3120" t="n">
        <v>50.54435348510742</v>
      </c>
      <c r="U3120" t="n">
        <v>47.17182159423828</v>
      </c>
      <c r="V3120" t="n">
        <v>52.33713912963867</v>
      </c>
      <c r="W3120" t="n">
        <v>25.12271881103516</v>
      </c>
      <c r="X3120" t="n">
        <v>70.74278259277344</v>
      </c>
      <c r="Y3120" t="n">
        <v>72.05756378173828</v>
      </c>
      <c r="Z3120" t="n">
        <v>52.02197265625</v>
      </c>
      <c r="AA3120" t="n">
        <v>32.11145782470703</v>
      </c>
      <c r="AB3120" t="n">
        <v>52.36618423461914</v>
      </c>
      <c r="AC3120" t="n">
        <v>83.50560760498047</v>
      </c>
      <c r="AD3120" t="n">
        <v>111.8003234863281</v>
      </c>
    </row>
    <row r="3121">
      <c r="A3121" s="77" t="n">
        <v>43607</v>
      </c>
      <c r="B3121" t="n">
        <v>100.7035598754883</v>
      </c>
      <c r="C3121" t="n">
        <v>88.91527557373047</v>
      </c>
      <c r="D3121" t="n">
        <v>21.98999977111816</v>
      </c>
      <c r="E3121" t="n">
        <v>98.11000061035156</v>
      </c>
      <c r="F3121" t="n">
        <v>37.04221725463867</v>
      </c>
      <c r="G3121" t="n">
        <v>57.64913177490234</v>
      </c>
      <c r="H3121" t="n">
        <v>1273.599975585938</v>
      </c>
      <c r="I3121" t="n">
        <v>72.35992431640625</v>
      </c>
      <c r="J3121" t="n">
        <v>103.668701171875</v>
      </c>
      <c r="K3121" t="n">
        <v>145.2883453369141</v>
      </c>
      <c r="L3121" t="n">
        <v>328.9437561035156</v>
      </c>
      <c r="M3121" t="n">
        <v>176.6893157958984</v>
      </c>
      <c r="N3121" t="n">
        <v>109.6835174560547</v>
      </c>
      <c r="O3121" t="n">
        <v>62.74236297607422</v>
      </c>
      <c r="P3121" t="n">
        <v>268.4047241210938</v>
      </c>
      <c r="Q3121" t="n">
        <v>99.08833312988281</v>
      </c>
      <c r="R3121" t="n">
        <v>101.9199981689453</v>
      </c>
      <c r="S3121" t="n">
        <v>76.55917358398438</v>
      </c>
      <c r="T3121" t="n">
        <v>50.19321060180664</v>
      </c>
      <c r="U3121" t="n">
        <v>47.12340545654297</v>
      </c>
      <c r="V3121" t="n">
        <v>51.52596664428711</v>
      </c>
      <c r="W3121" t="n">
        <v>24.97488594055176</v>
      </c>
      <c r="X3121" t="n">
        <v>70.16191101074219</v>
      </c>
      <c r="Y3121" t="n">
        <v>71.68276977539062</v>
      </c>
      <c r="Z3121" t="n">
        <v>52.25723648071289</v>
      </c>
      <c r="AA3121" t="n">
        <v>32.26163482666016</v>
      </c>
      <c r="AB3121" t="n">
        <v>52.75691986083984</v>
      </c>
      <c r="AC3121" t="n">
        <v>83.98287963867188</v>
      </c>
      <c r="AD3121" t="n">
        <v>110.6523284912109</v>
      </c>
    </row>
    <row r="3122">
      <c r="A3122" s="77" t="n">
        <v>43608</v>
      </c>
      <c r="B3122" t="n">
        <v>100.9990921020508</v>
      </c>
      <c r="C3122" t="n">
        <v>88.93467712402344</v>
      </c>
      <c r="D3122" t="n">
        <v>21.70000076293945</v>
      </c>
      <c r="E3122" t="n">
        <v>97.84999847412109</v>
      </c>
      <c r="F3122" t="n">
        <v>36.5657844543457</v>
      </c>
      <c r="G3122" t="n">
        <v>57.12326431274414</v>
      </c>
      <c r="H3122" t="n">
        <v>1284.800048828125</v>
      </c>
      <c r="I3122" t="n">
        <v>71.99894714355469</v>
      </c>
      <c r="J3122" t="n">
        <v>102.7674713134766</v>
      </c>
      <c r="K3122" t="n">
        <v>142.2974243164062</v>
      </c>
      <c r="L3122" t="n">
        <v>323.6683044433594</v>
      </c>
      <c r="M3122" t="n">
        <v>173.9856109619141</v>
      </c>
      <c r="N3122" t="n">
        <v>108.3117904663086</v>
      </c>
      <c r="O3122" t="n">
        <v>61.31058502197266</v>
      </c>
      <c r="P3122" t="n">
        <v>265.125244140625</v>
      </c>
      <c r="Q3122" t="n">
        <v>99.29790496826172</v>
      </c>
      <c r="R3122" t="n">
        <v>96.72000122070312</v>
      </c>
      <c r="S3122" t="n">
        <v>76.73399353027344</v>
      </c>
      <c r="T3122" t="n">
        <v>49.4262809753418</v>
      </c>
      <c r="U3122" t="n">
        <v>46.46501922607422</v>
      </c>
      <c r="V3122" t="n">
        <v>49.79816055297852</v>
      </c>
      <c r="W3122" t="n">
        <v>24.62376976013184</v>
      </c>
      <c r="X3122" t="n">
        <v>69.09390258789062</v>
      </c>
      <c r="Y3122" t="n">
        <v>70.42382049560547</v>
      </c>
      <c r="Z3122" t="n">
        <v>52.23914337158203</v>
      </c>
      <c r="AA3122" t="n">
        <v>32.4206428527832</v>
      </c>
      <c r="AB3122" t="n">
        <v>53.20980072021484</v>
      </c>
      <c r="AC3122" t="n">
        <v>83.69278717041016</v>
      </c>
      <c r="AD3122" t="n">
        <v>109.2824401855469</v>
      </c>
    </row>
    <row r="3123">
      <c r="A3123" s="77" t="n">
        <v>43609</v>
      </c>
      <c r="B3123" t="n">
        <v>101.0360260009766</v>
      </c>
      <c r="C3123" t="n">
        <v>88.93467712402344</v>
      </c>
      <c r="D3123" t="n">
        <v>21.96999931335449</v>
      </c>
      <c r="E3123" t="n">
        <v>97.61000061035156</v>
      </c>
      <c r="F3123" t="n">
        <v>36.60243225097656</v>
      </c>
      <c r="G3123" t="n">
        <v>57.73825836181641</v>
      </c>
      <c r="H3123" t="n">
        <v>1283</v>
      </c>
      <c r="I3123" t="n">
        <v>71.89820861816406</v>
      </c>
      <c r="J3123" t="n">
        <v>103.1933288574219</v>
      </c>
      <c r="K3123" t="n">
        <v>143.6309204101562</v>
      </c>
      <c r="L3123" t="n">
        <v>325.4779052734375</v>
      </c>
      <c r="M3123" t="n">
        <v>173.8977203369141</v>
      </c>
      <c r="N3123" t="n">
        <v>108.8777465820312</v>
      </c>
      <c r="O3123" t="n">
        <v>61.87951278686523</v>
      </c>
      <c r="P3123" t="n">
        <v>265.7266235351562</v>
      </c>
      <c r="Q3123" t="n">
        <v>99.46380615234375</v>
      </c>
      <c r="R3123" t="n">
        <v>97.83999633789062</v>
      </c>
      <c r="S3123" t="n">
        <v>76.969970703125</v>
      </c>
      <c r="T3123" t="n">
        <v>49.70348739624023</v>
      </c>
      <c r="U3123" t="n">
        <v>46.4553337097168</v>
      </c>
      <c r="V3123" t="n">
        <v>49.98472595214844</v>
      </c>
      <c r="W3123" t="n">
        <v>24.81780815124512</v>
      </c>
      <c r="X3123" t="n">
        <v>69.12200164794922</v>
      </c>
      <c r="Y3123" t="n">
        <v>70.44304656982422</v>
      </c>
      <c r="Z3123" t="n">
        <v>52.04911804199219</v>
      </c>
      <c r="AA3123" t="n">
        <v>32.46480941772461</v>
      </c>
      <c r="AB3123" t="n">
        <v>53.12989044189453</v>
      </c>
      <c r="AC3123" t="n">
        <v>83.81442260742188</v>
      </c>
      <c r="AD3123" t="n">
        <v>109.4271469116211</v>
      </c>
    </row>
    <row r="3124">
      <c r="A3124" s="77" t="n">
        <v>43613</v>
      </c>
      <c r="B3124" t="n">
        <v>101.1837615966797</v>
      </c>
      <c r="C3124" t="n">
        <v>88.94440460205078</v>
      </c>
      <c r="D3124" t="n">
        <v>22.13999938964844</v>
      </c>
      <c r="E3124" t="n">
        <v>97.95999908447266</v>
      </c>
      <c r="F3124" t="n">
        <v>36.73070526123047</v>
      </c>
      <c r="G3124" t="n">
        <v>57.17674255371094</v>
      </c>
      <c r="H3124" t="n">
        <v>1276.5</v>
      </c>
      <c r="I3124" t="n">
        <v>71.83106994628906</v>
      </c>
      <c r="J3124" t="n">
        <v>101.9058685302734</v>
      </c>
      <c r="K3124" t="n">
        <v>142.4879302978516</v>
      </c>
      <c r="L3124" t="n">
        <v>321.8108825683594</v>
      </c>
      <c r="M3124" t="n">
        <v>173.2437744140625</v>
      </c>
      <c r="N3124" t="n">
        <v>108.4556503295898</v>
      </c>
      <c r="O3124" t="n">
        <v>61.44333648681641</v>
      </c>
      <c r="P3124" t="n">
        <v>263.2552795410156</v>
      </c>
      <c r="Q3124" t="n">
        <v>99.51619720458984</v>
      </c>
      <c r="R3124" t="n">
        <v>97.83999633789062</v>
      </c>
      <c r="S3124" t="n">
        <v>76.20954895019531</v>
      </c>
      <c r="T3124" t="n">
        <v>49.20450210571289</v>
      </c>
      <c r="U3124" t="n">
        <v>46.65866470336914</v>
      </c>
      <c r="V3124" t="n">
        <v>49.465576171875</v>
      </c>
      <c r="W3124" t="n">
        <v>24.53137588500977</v>
      </c>
      <c r="X3124" t="n">
        <v>68.48492431640625</v>
      </c>
      <c r="Y3124" t="n">
        <v>70.24124145507812</v>
      </c>
      <c r="Z3124" t="n">
        <v>51.19851684570312</v>
      </c>
      <c r="AA3124" t="n">
        <v>32.12912368774414</v>
      </c>
      <c r="AB3124" t="n">
        <v>52.25962448120117</v>
      </c>
      <c r="AC3124" t="n">
        <v>82.61653900146484</v>
      </c>
      <c r="AD3124" t="n">
        <v>108.7036056518555</v>
      </c>
    </row>
    <row r="3125">
      <c r="A3125" s="77" t="n">
        <v>43614</v>
      </c>
      <c r="B3125" t="n">
        <v>101.2114562988281</v>
      </c>
      <c r="C3125" t="n">
        <v>88.94440460205078</v>
      </c>
      <c r="D3125" t="n">
        <v>22.15999984741211</v>
      </c>
      <c r="E3125" t="n">
        <v>98.13999938964844</v>
      </c>
      <c r="F3125" t="n">
        <v>36.96891403198242</v>
      </c>
      <c r="G3125" t="n">
        <v>56.81131362915039</v>
      </c>
      <c r="H3125" t="n">
        <v>1280.599975585938</v>
      </c>
      <c r="I3125" t="n">
        <v>71.63797760009766</v>
      </c>
      <c r="J3125" t="n">
        <v>100.7669982910156</v>
      </c>
      <c r="K3125" t="n">
        <v>141.2972564697266</v>
      </c>
      <c r="L3125" t="n">
        <v>320.0205688476562</v>
      </c>
      <c r="M3125" t="n">
        <v>171.8186950683594</v>
      </c>
      <c r="N3125" t="n">
        <v>107.5155792236328</v>
      </c>
      <c r="O3125" t="n">
        <v>60.94078826904297</v>
      </c>
      <c r="P3125" t="n">
        <v>261.4886169433594</v>
      </c>
      <c r="Q3125" t="n">
        <v>99.69086456298828</v>
      </c>
      <c r="R3125" t="n">
        <v>97.91999816894531</v>
      </c>
      <c r="S3125" t="n">
        <v>75.19564056396484</v>
      </c>
      <c r="T3125" t="n">
        <v>49.21374893188477</v>
      </c>
      <c r="U3125" t="n">
        <v>46.20359420776367</v>
      </c>
      <c r="V3125" t="n">
        <v>49.14921569824219</v>
      </c>
      <c r="W3125" t="n">
        <v>24.48517990112305</v>
      </c>
      <c r="X3125" t="n">
        <v>68.17575073242188</v>
      </c>
      <c r="Y3125" t="n">
        <v>69.82798767089844</v>
      </c>
      <c r="Z3125" t="n">
        <v>50.82751846313477</v>
      </c>
      <c r="AA3125" t="n">
        <v>31.75809478759766</v>
      </c>
      <c r="AB3125" t="n">
        <v>51.56697463989258</v>
      </c>
      <c r="AC3125" t="n">
        <v>81.82106781005859</v>
      </c>
      <c r="AD3125" t="n">
        <v>107.7389068603516</v>
      </c>
    </row>
    <row r="3126">
      <c r="A3126" s="77" t="n">
        <v>43615</v>
      </c>
      <c r="B3126" t="n">
        <v>101.4792556762695</v>
      </c>
      <c r="C3126" t="n">
        <v>88.97352600097656</v>
      </c>
      <c r="D3126" t="n">
        <v>22.04000091552734</v>
      </c>
      <c r="E3126" t="n">
        <v>98.13999938964844</v>
      </c>
      <c r="F3126" t="n">
        <v>37.17048645019531</v>
      </c>
      <c r="G3126" t="n">
        <v>57.02522277832031</v>
      </c>
      <c r="H3126" t="n">
        <v>1287.099975585938</v>
      </c>
      <c r="I3126" t="n">
        <v>71.78910827636719</v>
      </c>
      <c r="J3126" t="n">
        <v>100.8065948486328</v>
      </c>
      <c r="K3126" t="n">
        <v>140.90673828125</v>
      </c>
      <c r="L3126" t="n">
        <v>319.31201171875</v>
      </c>
      <c r="M3126" t="n">
        <v>172.541015625</v>
      </c>
      <c r="N3126" t="n">
        <v>108.1007308959961</v>
      </c>
      <c r="O3126" t="n">
        <v>60.80803680419922</v>
      </c>
      <c r="P3126" t="n">
        <v>262.2027282714844</v>
      </c>
      <c r="Q3126" t="n">
        <v>100.0226440429688</v>
      </c>
      <c r="R3126" t="n">
        <v>94.08000183105469</v>
      </c>
      <c r="S3126" t="n">
        <v>75.51027679443359</v>
      </c>
      <c r="T3126" t="n">
        <v>49.29691314697266</v>
      </c>
      <c r="U3126" t="n">
        <v>46.31010818481445</v>
      </c>
      <c r="V3126" t="n">
        <v>48.52461242675781</v>
      </c>
      <c r="W3126" t="n">
        <v>24.40202331542969</v>
      </c>
      <c r="X3126" t="n">
        <v>68.43808746337891</v>
      </c>
      <c r="Y3126" t="n">
        <v>70.26045227050781</v>
      </c>
      <c r="Z3126" t="n">
        <v>51.04469299316406</v>
      </c>
      <c r="AA3126" t="n">
        <v>31.95244407653809</v>
      </c>
      <c r="AB3126" t="n">
        <v>51.48706436157227</v>
      </c>
      <c r="AC3126" t="n">
        <v>82.27027893066406</v>
      </c>
      <c r="AD3126" t="n">
        <v>108.4431533813477</v>
      </c>
    </row>
    <row r="3127">
      <c r="A3127" s="77" t="n">
        <v>43616</v>
      </c>
      <c r="B3127" t="n">
        <v>101.9502410888672</v>
      </c>
      <c r="C3127" t="n">
        <v>88.97352600097656</v>
      </c>
      <c r="D3127" t="n">
        <v>21.56999969482422</v>
      </c>
      <c r="E3127" t="n">
        <v>97.75</v>
      </c>
      <c r="F3127" t="n">
        <v>37.29874801635742</v>
      </c>
      <c r="G3127" t="n">
        <v>56.50827026367188</v>
      </c>
      <c r="H3127" t="n">
        <v>1305.800048828125</v>
      </c>
      <c r="I3127" t="n">
        <v>71.26865386962891</v>
      </c>
      <c r="J3127" t="n">
        <v>99.01410675048828</v>
      </c>
      <c r="K3127" t="n">
        <v>138.9349975585938</v>
      </c>
      <c r="L3127" t="n">
        <v>316.0758666992188</v>
      </c>
      <c r="M3127" t="n">
        <v>169.7884216308594</v>
      </c>
      <c r="N3127" t="n">
        <v>106.4891586303711</v>
      </c>
      <c r="O3127" t="n">
        <v>59.95466613769531</v>
      </c>
      <c r="P3127" t="n">
        <v>258.6695251464844</v>
      </c>
      <c r="Q3127" t="n">
        <v>100.6513366699219</v>
      </c>
      <c r="R3127" t="n">
        <v>88.80000305175781</v>
      </c>
      <c r="S3127" t="n">
        <v>75.94731903076172</v>
      </c>
      <c r="T3127" t="n">
        <v>48.74249649047852</v>
      </c>
      <c r="U3127" t="n">
        <v>45.59361267089844</v>
      </c>
      <c r="V3127" t="n">
        <v>47.67287063598633</v>
      </c>
      <c r="W3127" t="n">
        <v>24.03243637084961</v>
      </c>
      <c r="X3127" t="n">
        <v>67.50121307373047</v>
      </c>
      <c r="Y3127" t="n">
        <v>69.08798980712891</v>
      </c>
      <c r="Z3127" t="n">
        <v>50.32077789306641</v>
      </c>
      <c r="AA3127" t="n">
        <v>32.21747207641602</v>
      </c>
      <c r="AB3127" t="n">
        <v>51.72682571411133</v>
      </c>
      <c r="AC3127" t="n">
        <v>81.68070983886719</v>
      </c>
      <c r="AD3127" t="n">
        <v>107.0250091552734</v>
      </c>
    </row>
    <row r="3128">
      <c r="A3128" s="77" t="n">
        <v>43619</v>
      </c>
      <c r="B3128" t="n">
        <v>102.1909103393555</v>
      </c>
      <c r="C3128" t="n">
        <v>88.96964263916016</v>
      </c>
      <c r="D3128" t="n">
        <v>21.48999977111816</v>
      </c>
      <c r="E3128" t="n">
        <v>97.13999938964844</v>
      </c>
      <c r="F3128" t="n">
        <v>37.63774490356445</v>
      </c>
      <c r="G3128" t="n">
        <v>56.83804702758789</v>
      </c>
      <c r="H3128" t="n">
        <v>1322.699951171875</v>
      </c>
      <c r="I3128" t="n">
        <v>71.38334655761719</v>
      </c>
      <c r="J3128" t="n">
        <v>100.0836486816406</v>
      </c>
      <c r="K3128" t="n">
        <v>139.4207763671875</v>
      </c>
      <c r="L3128" t="n">
        <v>318.4119567871094</v>
      </c>
      <c r="M3128" t="n">
        <v>166.0500640869141</v>
      </c>
      <c r="N3128" t="n">
        <v>105.9615478515625</v>
      </c>
      <c r="O3128" t="n">
        <v>60.31497192382812</v>
      </c>
      <c r="P3128" t="n">
        <v>258.0116882324219</v>
      </c>
      <c r="Q3128" t="n">
        <v>100.9226455688477</v>
      </c>
      <c r="R3128" t="n">
        <v>87.91999816894531</v>
      </c>
      <c r="S3128" t="n">
        <v>76.13086700439453</v>
      </c>
      <c r="T3128" t="n">
        <v>50.2763786315918</v>
      </c>
      <c r="U3128" t="n">
        <v>44.16065216064453</v>
      </c>
      <c r="V3128" t="n">
        <v>48.28125762939453</v>
      </c>
      <c r="W3128" t="n">
        <v>24.18951225280762</v>
      </c>
      <c r="X3128" t="n">
        <v>67.96028137207031</v>
      </c>
      <c r="Y3128" t="n">
        <v>67.87711334228516</v>
      </c>
      <c r="Z3128" t="n">
        <v>50.95420455932617</v>
      </c>
      <c r="AA3128" t="n">
        <v>32.34113311767578</v>
      </c>
      <c r="AB3128" t="n">
        <v>52.24187088012695</v>
      </c>
      <c r="AC3128" t="n">
        <v>81.87722778320312</v>
      </c>
      <c r="AD3128" t="n">
        <v>106.1278381347656</v>
      </c>
    </row>
    <row r="3129">
      <c r="A3129" s="77" t="n">
        <v>43620</v>
      </c>
      <c r="B3129" t="n">
        <v>102.0983428955078</v>
      </c>
      <c r="C3129" t="n">
        <v>88.98912048339844</v>
      </c>
      <c r="D3129" t="n">
        <v>21.6299991607666</v>
      </c>
      <c r="E3129" t="n">
        <v>97.06999969482422</v>
      </c>
      <c r="F3129" t="n">
        <v>37.72020721435547</v>
      </c>
      <c r="G3129" t="n">
        <v>57.48869705200195</v>
      </c>
      <c r="H3129" t="n">
        <v>1323.400024414062</v>
      </c>
      <c r="I3129" t="n">
        <v>72.10011291503906</v>
      </c>
      <c r="J3129" t="n">
        <v>102.0148391723633</v>
      </c>
      <c r="K3129" t="n">
        <v>143.0308532714844</v>
      </c>
      <c r="L3129" t="n">
        <v>326.5022888183594</v>
      </c>
      <c r="M3129" t="n">
        <v>170.7254638671875</v>
      </c>
      <c r="N3129" t="n">
        <v>108.3501358032227</v>
      </c>
      <c r="O3129" t="n">
        <v>61.96483612060547</v>
      </c>
      <c r="P3129" t="n">
        <v>263.6122436523438</v>
      </c>
      <c r="Q3129" t="n">
        <v>100.7206802368164</v>
      </c>
      <c r="R3129" t="n">
        <v>89.27999877929688</v>
      </c>
      <c r="S3129" t="n">
        <v>75.79000091552734</v>
      </c>
      <c r="T3129" t="n">
        <v>51.69015121459961</v>
      </c>
      <c r="U3129" t="n">
        <v>45.1094970703125</v>
      </c>
      <c r="V3129" t="n">
        <v>49.11676788330078</v>
      </c>
      <c r="W3129" t="n">
        <v>24.84552955627441</v>
      </c>
      <c r="X3129" t="n">
        <v>69.5810546875</v>
      </c>
      <c r="Y3129" t="n">
        <v>70.14511108398438</v>
      </c>
      <c r="Z3129" t="n">
        <v>51.41569137573242</v>
      </c>
      <c r="AA3129" t="n">
        <v>32.16446304321289</v>
      </c>
      <c r="AB3129" t="n">
        <v>52.28627395629883</v>
      </c>
      <c r="AC3129" t="n">
        <v>83.23419952392578</v>
      </c>
      <c r="AD3129" t="n">
        <v>109.0026779174805</v>
      </c>
    </row>
    <row r="3130">
      <c r="A3130" s="77" t="n">
        <v>43621</v>
      </c>
      <c r="B3130" t="n">
        <v>102.0428237915039</v>
      </c>
      <c r="C3130" t="n">
        <v>88.98912048339844</v>
      </c>
      <c r="D3130" t="n">
        <v>21.22999954223633</v>
      </c>
      <c r="E3130" t="n">
        <v>97.37000274658203</v>
      </c>
      <c r="F3130" t="n">
        <v>37.41785430908203</v>
      </c>
      <c r="G3130" t="n">
        <v>57.47087097167969</v>
      </c>
      <c r="H3130" t="n">
        <v>1328.300048828125</v>
      </c>
      <c r="I3130" t="n">
        <v>72.26877593994141</v>
      </c>
      <c r="J3130" t="n">
        <v>102.1831970214844</v>
      </c>
      <c r="K3130" t="n">
        <v>143.0594024658203</v>
      </c>
      <c r="L3130" t="n">
        <v>327.4979858398438</v>
      </c>
      <c r="M3130" t="n">
        <v>171.9944000244141</v>
      </c>
      <c r="N3130" t="n">
        <v>108.8393630981445</v>
      </c>
      <c r="O3130" t="n">
        <v>61.75624084472656</v>
      </c>
      <c r="P3130" t="n">
        <v>265.8957824707031</v>
      </c>
      <c r="Q3130" t="n">
        <v>100.7821655273438</v>
      </c>
      <c r="R3130" t="n">
        <v>86.16000366210938</v>
      </c>
      <c r="S3130" t="n">
        <v>77.37204742431641</v>
      </c>
      <c r="T3130" t="n">
        <v>52.06900024414062</v>
      </c>
      <c r="U3130" t="n">
        <v>45.12887191772461</v>
      </c>
      <c r="V3130" t="n">
        <v>48.57327651977539</v>
      </c>
      <c r="W3130" t="n">
        <v>25.00259971618652</v>
      </c>
      <c r="X3130" t="n">
        <v>70.25559997558594</v>
      </c>
      <c r="Y3130" t="n">
        <v>71.05811309814453</v>
      </c>
      <c r="Z3130" t="n">
        <v>52.00387191772461</v>
      </c>
      <c r="AA3130" t="n">
        <v>32.89768218994141</v>
      </c>
      <c r="AB3130" t="n">
        <v>53.40517044067383</v>
      </c>
      <c r="AC3130" t="n">
        <v>83.86124420166016</v>
      </c>
      <c r="AD3130" t="n">
        <v>109.5429077148438</v>
      </c>
    </row>
    <row r="3131">
      <c r="A3131" s="77" t="n">
        <v>43622</v>
      </c>
      <c r="B3131" t="n">
        <v>102.024299621582</v>
      </c>
      <c r="C3131" t="n">
        <v>89.01829528808594</v>
      </c>
      <c r="D3131" t="n">
        <v>21.52000045776367</v>
      </c>
      <c r="E3131" t="n">
        <v>97.02999877929688</v>
      </c>
      <c r="F3131" t="n">
        <v>37.43618392944336</v>
      </c>
      <c r="G3131" t="n">
        <v>57.70260620117188</v>
      </c>
      <c r="H3131" t="n">
        <v>1337.599975585938</v>
      </c>
      <c r="I3131" t="n">
        <v>72.42057037353516</v>
      </c>
      <c r="J3131" t="n">
        <v>101.1829376220703</v>
      </c>
      <c r="K3131" t="n">
        <v>142.6879272460938</v>
      </c>
      <c r="L3131" t="n">
        <v>328.8863830566406</v>
      </c>
      <c r="M3131" t="n">
        <v>173.3608703613281</v>
      </c>
      <c r="N3131" t="n">
        <v>109.4245300292969</v>
      </c>
      <c r="O3131" t="n">
        <v>61.64246368408203</v>
      </c>
      <c r="P3131" t="n">
        <v>267.6247863769531</v>
      </c>
      <c r="Q3131" t="n">
        <v>100.7206802368164</v>
      </c>
      <c r="R3131" t="n">
        <v>88.48000335693359</v>
      </c>
      <c r="S3131" t="n">
        <v>77.52064514160156</v>
      </c>
      <c r="T3131" t="n">
        <v>52.6880989074707</v>
      </c>
      <c r="U3131" t="n">
        <v>45.32251358032227</v>
      </c>
      <c r="V3131" t="n">
        <v>49.47369384765625</v>
      </c>
      <c r="W3131" t="n">
        <v>25.09499740600586</v>
      </c>
      <c r="X3131" t="n">
        <v>70.37740325927734</v>
      </c>
      <c r="Y3131" t="n">
        <v>71.88459777832031</v>
      </c>
      <c r="Z3131" t="n">
        <v>52.54680252075195</v>
      </c>
      <c r="AA3131" t="n">
        <v>32.95952224731445</v>
      </c>
      <c r="AB3131" t="n">
        <v>53.73372650146484</v>
      </c>
      <c r="AC3131" t="n">
        <v>84.29171752929688</v>
      </c>
      <c r="AD3131" t="n">
        <v>110.1024322509766</v>
      </c>
    </row>
    <row r="3132">
      <c r="A3132" s="77" t="n">
        <v>43623</v>
      </c>
      <c r="B3132" t="n">
        <v>102.3112564086914</v>
      </c>
      <c r="C3132" t="n">
        <v>89.00858306884766</v>
      </c>
      <c r="D3132" t="n">
        <v>21.45000076293945</v>
      </c>
      <c r="E3132" t="n">
        <v>96.61000061035156</v>
      </c>
      <c r="F3132" t="n">
        <v>37.72936248779297</v>
      </c>
      <c r="G3132" t="n">
        <v>58.4334716796875</v>
      </c>
      <c r="H3132" t="n">
        <v>1341.199951171875</v>
      </c>
      <c r="I3132" t="n">
        <v>72.60607147216797</v>
      </c>
      <c r="J3132" t="n">
        <v>102.826904296875</v>
      </c>
      <c r="K3132" t="n">
        <v>143.6976318359375</v>
      </c>
      <c r="L3132" t="n">
        <v>330.466064453125</v>
      </c>
      <c r="M3132" t="n">
        <v>176.7088317871094</v>
      </c>
      <c r="N3132" t="n">
        <v>110.729133605957</v>
      </c>
      <c r="O3132" t="n">
        <v>62.01225662231445</v>
      </c>
      <c r="P3132" t="n">
        <v>270.3029479980469</v>
      </c>
      <c r="Q3132" t="n">
        <v>101.0895080566406</v>
      </c>
      <c r="R3132" t="n">
        <v>89.83999633789062</v>
      </c>
      <c r="S3132" t="n">
        <v>77.80905151367188</v>
      </c>
      <c r="T3132" t="n">
        <v>53.15934753417969</v>
      </c>
      <c r="U3132" t="n">
        <v>46.05835723876953</v>
      </c>
      <c r="V3132" t="n">
        <v>49.70081329345703</v>
      </c>
      <c r="W3132" t="n">
        <v>25.05804443359375</v>
      </c>
      <c r="X3132" t="n">
        <v>70.93952178955078</v>
      </c>
      <c r="Y3132" t="n">
        <v>73.22041320800781</v>
      </c>
      <c r="Z3132" t="n">
        <v>53.05353927612305</v>
      </c>
      <c r="AA3132" t="n">
        <v>33.06552124023438</v>
      </c>
      <c r="AB3132" t="n">
        <v>53.33413314819336</v>
      </c>
      <c r="AC3132" t="n">
        <v>85.17140960693359</v>
      </c>
      <c r="AD3132" t="n">
        <v>111.694206237793</v>
      </c>
    </row>
    <row r="3133">
      <c r="A3133" s="77" t="n">
        <v>43626</v>
      </c>
      <c r="B3133" t="n">
        <v>102.0428237915039</v>
      </c>
      <c r="C3133" t="n">
        <v>89.02802276611328</v>
      </c>
      <c r="D3133" t="n">
        <v>21.43000030517578</v>
      </c>
      <c r="E3133" t="n">
        <v>96.76000213623047</v>
      </c>
      <c r="F3133" t="n">
        <v>38.12334060668945</v>
      </c>
      <c r="G3133" t="n">
        <v>58.59389495849609</v>
      </c>
      <c r="H3133" t="n">
        <v>1324.699951171875</v>
      </c>
      <c r="I3133" t="n">
        <v>72.71572113037109</v>
      </c>
      <c r="J3133" t="n">
        <v>102.2129058837891</v>
      </c>
      <c r="K3133" t="n">
        <v>144.5453643798828</v>
      </c>
      <c r="L3133" t="n">
        <v>332.3808288574219</v>
      </c>
      <c r="M3133" t="n">
        <v>178.7683563232422</v>
      </c>
      <c r="N3133" t="n">
        <v>111.7555770874023</v>
      </c>
      <c r="O3133" t="n">
        <v>62.45791625976562</v>
      </c>
      <c r="P3133" t="n">
        <v>271.5433349609375</v>
      </c>
      <c r="Q3133" t="n">
        <v>100.5451049804688</v>
      </c>
      <c r="R3133" t="n">
        <v>88.87999725341797</v>
      </c>
      <c r="S3133" t="n">
        <v>77.55560302734375</v>
      </c>
      <c r="T3133" t="n">
        <v>53.25175476074219</v>
      </c>
      <c r="U3133" t="n">
        <v>46.01963424682617</v>
      </c>
      <c r="V3133" t="n">
        <v>49.84683227539062</v>
      </c>
      <c r="W3133" t="n">
        <v>25.27055549621582</v>
      </c>
      <c r="X3133" t="n">
        <v>71.033203125</v>
      </c>
      <c r="Y3133" t="n">
        <v>73.97000122070312</v>
      </c>
      <c r="Z3133" t="n">
        <v>53.07163619995117</v>
      </c>
      <c r="AA3133" t="n">
        <v>32.95067977905273</v>
      </c>
      <c r="AB3133" t="n">
        <v>52.97004318237305</v>
      </c>
      <c r="AC3133" t="n">
        <v>85.42408752441406</v>
      </c>
      <c r="AD3133" t="n">
        <v>112.6396408081055</v>
      </c>
    </row>
    <row r="3134">
      <c r="A3134" s="77" t="n">
        <v>43627</v>
      </c>
      <c r="B3134" t="n">
        <v>102.024299621582</v>
      </c>
      <c r="C3134" t="n">
        <v>89.01829528808594</v>
      </c>
      <c r="D3134" t="n">
        <v>21.55999946594238</v>
      </c>
      <c r="E3134" t="n">
        <v>96.69000244140625</v>
      </c>
      <c r="F3134" t="n">
        <v>38.55395889282227</v>
      </c>
      <c r="G3134" t="n">
        <v>58.88803100585938</v>
      </c>
      <c r="H3134" t="n">
        <v>1326.400024414062</v>
      </c>
      <c r="I3134" t="n">
        <v>72.81689453125</v>
      </c>
      <c r="J3134" t="n">
        <v>101.7078247070312</v>
      </c>
      <c r="K3134" t="n">
        <v>144.1167144775391</v>
      </c>
      <c r="L3134" t="n">
        <v>332.6202697753906</v>
      </c>
      <c r="M3134" t="n">
        <v>179.0123748779297</v>
      </c>
      <c r="N3134" t="n">
        <v>112.2735748291016</v>
      </c>
      <c r="O3134" t="n">
        <v>62.33463287353516</v>
      </c>
      <c r="P3134" t="n">
        <v>271.4775695800781</v>
      </c>
      <c r="Q3134" t="n">
        <v>100.4133987426758</v>
      </c>
      <c r="R3134" t="n">
        <v>88.87999725341797</v>
      </c>
      <c r="S3134" t="n">
        <v>77.76537322998047</v>
      </c>
      <c r="T3134" t="n">
        <v>53.21479415893555</v>
      </c>
      <c r="U3134" t="n">
        <v>46.21327209472656</v>
      </c>
      <c r="V3134" t="n">
        <v>49.94416427612305</v>
      </c>
      <c r="W3134" t="n">
        <v>25.27979278564453</v>
      </c>
      <c r="X3134" t="n">
        <v>70.42424774169922</v>
      </c>
      <c r="Y3134" t="n">
        <v>73.97000122070312</v>
      </c>
      <c r="Z3134" t="n">
        <v>53.24357223510742</v>
      </c>
      <c r="AA3134" t="n">
        <v>33.01251983642578</v>
      </c>
      <c r="AB3134" t="n">
        <v>52.65036010742188</v>
      </c>
      <c r="AC3134" t="n">
        <v>85.28369140625</v>
      </c>
      <c r="AD3134" t="n">
        <v>113.0737533569336</v>
      </c>
    </row>
    <row r="3135">
      <c r="A3135" s="77" t="n">
        <v>43628</v>
      </c>
      <c r="B3135" t="n">
        <v>102.1538848876953</v>
      </c>
      <c r="C3135" t="n">
        <v>89.02802276611328</v>
      </c>
      <c r="D3135" t="n">
        <v>21.39999961853027</v>
      </c>
      <c r="E3135" t="n">
        <v>97</v>
      </c>
      <c r="F3135" t="n">
        <v>38.14166259765625</v>
      </c>
      <c r="G3135" t="n">
        <v>58.45129776000977</v>
      </c>
      <c r="H3135" t="n">
        <v>1331.900024414062</v>
      </c>
      <c r="I3135" t="n">
        <v>72.64825439453125</v>
      </c>
      <c r="J3135" t="n">
        <v>102.3317337036133</v>
      </c>
      <c r="K3135" t="n">
        <v>144.2786712646484</v>
      </c>
      <c r="L3135" t="n">
        <v>332.2755432128906</v>
      </c>
      <c r="M3135" t="n">
        <v>177.9776916503906</v>
      </c>
      <c r="N3135" t="n">
        <v>111.8035430908203</v>
      </c>
      <c r="O3135" t="n">
        <v>62.17344284057617</v>
      </c>
      <c r="P3135" t="n">
        <v>270.9983215332031</v>
      </c>
      <c r="Q3135" t="n">
        <v>100.466064453125</v>
      </c>
      <c r="R3135" t="n">
        <v>85.12000274658203</v>
      </c>
      <c r="S3135" t="n">
        <v>78.02759552001953</v>
      </c>
      <c r="T3135" t="n">
        <v>53.39035415649414</v>
      </c>
      <c r="U3135" t="n">
        <v>45.99058532714844</v>
      </c>
      <c r="V3135" t="n">
        <v>49.23844528198242</v>
      </c>
      <c r="W3135" t="n">
        <v>25.03032302856445</v>
      </c>
      <c r="X3135" t="n">
        <v>70.57414245605469</v>
      </c>
      <c r="Y3135" t="n">
        <v>73.55677032470703</v>
      </c>
      <c r="Z3135" t="n">
        <v>53.32501220703125</v>
      </c>
      <c r="AA3135" t="n">
        <v>33.13619232177734</v>
      </c>
      <c r="AB3135" t="n">
        <v>53.33413314819336</v>
      </c>
      <c r="AC3135" t="n">
        <v>85.69548797607422</v>
      </c>
      <c r="AD3135" t="n">
        <v>113.0448150634766</v>
      </c>
    </row>
    <row r="3136">
      <c r="A3136" s="77" t="n">
        <v>43629</v>
      </c>
      <c r="B3136" t="n">
        <v>102.3760452270508</v>
      </c>
      <c r="C3136" t="n">
        <v>89.05721282958984</v>
      </c>
      <c r="D3136" t="n">
        <v>21.60000038146973</v>
      </c>
      <c r="E3136" t="n">
        <v>97.01000213623047</v>
      </c>
      <c r="F3136" t="n">
        <v>38.0775260925293</v>
      </c>
      <c r="G3136" t="n">
        <v>58.50477600097656</v>
      </c>
      <c r="H3136" t="n">
        <v>1339.199951171875</v>
      </c>
      <c r="I3136" t="n">
        <v>72.81689453125</v>
      </c>
      <c r="J3136" t="n">
        <v>103.0942993164062</v>
      </c>
      <c r="K3136" t="n">
        <v>145.8027191162109</v>
      </c>
      <c r="L3136" t="n">
        <v>334.4010620117188</v>
      </c>
      <c r="M3136" t="n">
        <v>179.0318756103516</v>
      </c>
      <c r="N3136" t="n">
        <v>112.4174728393555</v>
      </c>
      <c r="O3136" t="n">
        <v>62.88461303710938</v>
      </c>
      <c r="P3136" t="n">
        <v>272.1164855957031</v>
      </c>
      <c r="Q3136" t="n">
        <v>100.5011901855469</v>
      </c>
      <c r="R3136" t="n">
        <v>87.04000091552734</v>
      </c>
      <c r="S3136" t="n">
        <v>78.3597412109375</v>
      </c>
      <c r="T3136" t="n">
        <v>53.70452117919922</v>
      </c>
      <c r="U3136" t="n">
        <v>46.50374221801758</v>
      </c>
      <c r="V3136" t="n">
        <v>49.81438827514648</v>
      </c>
      <c r="W3136" t="n">
        <v>25.11347770690918</v>
      </c>
      <c r="X3136" t="n">
        <v>70.93014526367188</v>
      </c>
      <c r="Y3136" t="n">
        <v>73.77780151367188</v>
      </c>
      <c r="Z3136" t="n">
        <v>53.4426383972168</v>
      </c>
      <c r="AA3136" t="n">
        <v>33.18036270141602</v>
      </c>
      <c r="AB3136" t="n">
        <v>53.44069290161133</v>
      </c>
      <c r="AC3136" t="n">
        <v>85.592529296875</v>
      </c>
      <c r="AD3136" t="n">
        <v>114.0577774047852</v>
      </c>
    </row>
    <row r="3137">
      <c r="A3137" s="77" t="n">
        <v>43630</v>
      </c>
      <c r="B3137" t="n">
        <v>102.3482818603516</v>
      </c>
      <c r="C3137" t="n">
        <v>89.06695556640625</v>
      </c>
      <c r="D3137" t="n">
        <v>21.69000053405762</v>
      </c>
      <c r="E3137" t="n">
        <v>97.56999969482422</v>
      </c>
      <c r="F3137" t="n">
        <v>37.65607070922852</v>
      </c>
      <c r="G3137" t="n">
        <v>58.07695388793945</v>
      </c>
      <c r="H3137" t="n">
        <v>1340.099975585938</v>
      </c>
      <c r="I3137" t="n">
        <v>72.76629638671875</v>
      </c>
      <c r="J3137" t="n">
        <v>102.1336669921875</v>
      </c>
      <c r="K3137" t="n">
        <v>144.5263061523438</v>
      </c>
      <c r="L3137" t="n">
        <v>332.1128234863281</v>
      </c>
      <c r="M3137" t="n">
        <v>178.2705383300781</v>
      </c>
      <c r="N3137" t="n">
        <v>112.5038070678711</v>
      </c>
      <c r="O3137" t="n">
        <v>62.35361099243164</v>
      </c>
      <c r="P3137" t="n">
        <v>271.8158569335938</v>
      </c>
      <c r="Q3137" t="n">
        <v>100.3431701660156</v>
      </c>
      <c r="R3137" t="n">
        <v>87.51999664306641</v>
      </c>
      <c r="S3137" t="n">
        <v>78.40342712402344</v>
      </c>
      <c r="T3137" t="n">
        <v>53.47351837158203</v>
      </c>
      <c r="U3137" t="n">
        <v>46.59088134765625</v>
      </c>
      <c r="V3137" t="n">
        <v>49.48990631103516</v>
      </c>
      <c r="W3137" t="n">
        <v>25.16891479492188</v>
      </c>
      <c r="X3137" t="n">
        <v>70.64909362792969</v>
      </c>
      <c r="Y3137" t="n">
        <v>73.1339111328125</v>
      </c>
      <c r="Z3137" t="n">
        <v>53.46977996826172</v>
      </c>
      <c r="AA3137" t="n">
        <v>33.32171249389648</v>
      </c>
      <c r="AB3137" t="n">
        <v>54.00014114379883</v>
      </c>
      <c r="AC3137" t="n">
        <v>85.39601898193359</v>
      </c>
      <c r="AD3137" t="n">
        <v>114.3085708618164</v>
      </c>
    </row>
    <row r="3138">
      <c r="A3138" s="77" t="n">
        <v>43633</v>
      </c>
      <c r="B3138" t="n">
        <v>102.3205261230469</v>
      </c>
      <c r="C3138" t="n">
        <v>89.06695556640625</v>
      </c>
      <c r="D3138" t="n">
        <v>21.63999938964844</v>
      </c>
      <c r="E3138" t="n">
        <v>97.55999755859375</v>
      </c>
      <c r="F3138" t="n">
        <v>37.80471420288086</v>
      </c>
      <c r="G3138" t="n">
        <v>58.11883163452148</v>
      </c>
      <c r="H3138" t="n">
        <v>1338.699951171875</v>
      </c>
      <c r="I3138" t="n">
        <v>72.65670013427734</v>
      </c>
      <c r="J3138" t="n">
        <v>105.1565399169922</v>
      </c>
      <c r="K3138" t="n">
        <v>145.5233001708984</v>
      </c>
      <c r="L3138" t="n">
        <v>332.1893920898438</v>
      </c>
      <c r="M3138" t="n">
        <v>179.3442230224609</v>
      </c>
      <c r="N3138" t="n">
        <v>112.7537078857422</v>
      </c>
      <c r="O3138" t="n">
        <v>62.3441162109375</v>
      </c>
      <c r="P3138" t="n">
        <v>271.9192504882812</v>
      </c>
      <c r="Q3138" t="n">
        <v>100.1499786376953</v>
      </c>
      <c r="R3138" t="n">
        <v>86.48000335693359</v>
      </c>
      <c r="S3138" t="n">
        <v>79.24254608154297</v>
      </c>
      <c r="T3138" t="n">
        <v>52.98378753662109</v>
      </c>
      <c r="U3138" t="n">
        <v>47.12340545654297</v>
      </c>
      <c r="V3138" t="n">
        <v>49.90361022949219</v>
      </c>
      <c r="W3138" t="n">
        <v>24.93792533874512</v>
      </c>
      <c r="X3138" t="n">
        <v>70.40550231933594</v>
      </c>
      <c r="Y3138" t="n">
        <v>73.19158935546875</v>
      </c>
      <c r="Z3138" t="n">
        <v>53.31595230102539</v>
      </c>
      <c r="AA3138" t="n">
        <v>33.68390274047852</v>
      </c>
      <c r="AB3138" t="n">
        <v>53.84917831420898</v>
      </c>
      <c r="AC3138" t="n">
        <v>85.77970886230469</v>
      </c>
      <c r="AD3138" t="n">
        <v>114.356819152832</v>
      </c>
    </row>
    <row r="3139">
      <c r="A3139" s="77" t="n">
        <v>43634</v>
      </c>
      <c r="B3139" t="n">
        <v>102.5982055664062</v>
      </c>
      <c r="C3139" t="n">
        <v>89.06695556640625</v>
      </c>
      <c r="D3139" t="n">
        <v>21.82999992370605</v>
      </c>
      <c r="E3139" t="n">
        <v>97.63999938964844</v>
      </c>
      <c r="F3139" t="n">
        <v>38.71866226196289</v>
      </c>
      <c r="G3139" t="n">
        <v>58.89278793334961</v>
      </c>
      <c r="H3139" t="n">
        <v>1346.599975585938</v>
      </c>
      <c r="I3139" t="n">
        <v>73.16265106201172</v>
      </c>
      <c r="J3139" t="n">
        <v>106.6035537719727</v>
      </c>
      <c r="K3139" t="n">
        <v>147.2151641845703</v>
      </c>
      <c r="L3139" t="n">
        <v>335.9903869628906</v>
      </c>
      <c r="M3139" t="n">
        <v>181.9503631591797</v>
      </c>
      <c r="N3139" t="n">
        <v>113.8482055664062</v>
      </c>
      <c r="O3139" t="n">
        <v>63.18803787231445</v>
      </c>
      <c r="P3139" t="n">
        <v>274.7664794921875</v>
      </c>
      <c r="Q3139" t="n">
        <v>100.5626449584961</v>
      </c>
      <c r="R3139" t="n">
        <v>90</v>
      </c>
      <c r="S3139" t="n">
        <v>79.16387939453125</v>
      </c>
      <c r="T3139" t="n">
        <v>53.39960861206055</v>
      </c>
      <c r="U3139" t="n">
        <v>47.38482284545898</v>
      </c>
      <c r="V3139" t="n">
        <v>50.59312057495117</v>
      </c>
      <c r="W3139" t="n">
        <v>25.27055549621582</v>
      </c>
      <c r="X3139" t="n">
        <v>71.77332305908203</v>
      </c>
      <c r="Y3139" t="n">
        <v>74.51778411865234</v>
      </c>
      <c r="Z3139" t="n">
        <v>53.02638626098633</v>
      </c>
      <c r="AA3139" t="n">
        <v>33.58672714233398</v>
      </c>
      <c r="AB3139" t="n">
        <v>53.62717056274414</v>
      </c>
      <c r="AC3139" t="n">
        <v>86.50965881347656</v>
      </c>
      <c r="AD3139" t="n">
        <v>115.2250671386719</v>
      </c>
    </row>
    <row r="3140">
      <c r="A3140" s="77" t="n">
        <v>43635</v>
      </c>
      <c r="B3140" t="n">
        <v>102.9499435424805</v>
      </c>
      <c r="C3140" t="n">
        <v>89.08641052246094</v>
      </c>
      <c r="D3140" t="n">
        <v>21.77000045776367</v>
      </c>
      <c r="E3140" t="n">
        <v>97.12000274658203</v>
      </c>
      <c r="F3140" t="n">
        <v>39.04178619384766</v>
      </c>
      <c r="G3140" t="n">
        <v>59.25699234008789</v>
      </c>
      <c r="H3140" t="n">
        <v>1344.599975585938</v>
      </c>
      <c r="I3140" t="n">
        <v>73.50839996337891</v>
      </c>
      <c r="J3140" t="n">
        <v>107.2081298828125</v>
      </c>
      <c r="K3140" t="n">
        <v>147.7409515380859</v>
      </c>
      <c r="L3140" t="n">
        <v>336.9861450195312</v>
      </c>
      <c r="M3140" t="n">
        <v>182.6336364746094</v>
      </c>
      <c r="N3140" t="n">
        <v>114.2065887451172</v>
      </c>
      <c r="O3140" t="n">
        <v>63.29232406616211</v>
      </c>
      <c r="P3140" t="n">
        <v>275.3866577148438</v>
      </c>
      <c r="Q3140" t="n">
        <v>101.1421890258789</v>
      </c>
      <c r="R3140" t="n">
        <v>90.63999938964844</v>
      </c>
      <c r="S3140" t="n">
        <v>79.5921630859375</v>
      </c>
      <c r="T3140" t="n">
        <v>53.10390472412109</v>
      </c>
      <c r="U3140" t="n">
        <v>47.44292068481445</v>
      </c>
      <c r="V3140" t="n">
        <v>50.53633117675781</v>
      </c>
      <c r="W3140" t="n">
        <v>25.22435188293457</v>
      </c>
      <c r="X3140" t="n">
        <v>71.71710968017578</v>
      </c>
      <c r="Y3140" t="n">
        <v>74.78688049316406</v>
      </c>
      <c r="Z3140" t="n">
        <v>53.24357223510742</v>
      </c>
      <c r="AA3140" t="n">
        <v>33.80757522583008</v>
      </c>
      <c r="AB3140" t="n">
        <v>54.03565979003906</v>
      </c>
      <c r="AC3140" t="n">
        <v>87.28642272949219</v>
      </c>
      <c r="AD3140" t="n">
        <v>115.4373016357422</v>
      </c>
    </row>
    <row r="3141">
      <c r="A3141" s="77" t="n">
        <v>43636</v>
      </c>
      <c r="B3141" t="n">
        <v>103.1258163452148</v>
      </c>
      <c r="C3141" t="n">
        <v>89.09614562988281</v>
      </c>
      <c r="D3141" t="n">
        <v>22.1299991607666</v>
      </c>
      <c r="E3141" t="n">
        <v>96.62999725341797</v>
      </c>
      <c r="F3141" t="n">
        <v>39.61416244506836</v>
      </c>
      <c r="G3141" t="n">
        <v>59.77599334716797</v>
      </c>
      <c r="H3141" t="n">
        <v>1392.900024414062</v>
      </c>
      <c r="I3141" t="n">
        <v>73.87941741943359</v>
      </c>
      <c r="J3141" t="n">
        <v>107.6541519165039</v>
      </c>
      <c r="K3141" t="n">
        <v>148.4387359619141</v>
      </c>
      <c r="L3141" t="n">
        <v>339.2265319824219</v>
      </c>
      <c r="M3141" t="n">
        <v>184.3320007324219</v>
      </c>
      <c r="N3141" t="n">
        <v>115.2042388916016</v>
      </c>
      <c r="O3141" t="n">
        <v>63.8138313293457</v>
      </c>
      <c r="P3141" t="n">
        <v>278.0177307128906</v>
      </c>
      <c r="Q3141" t="n">
        <v>101.7128829956055</v>
      </c>
      <c r="R3141" t="n">
        <v>94.80000305175781</v>
      </c>
      <c r="S3141" t="n">
        <v>79.99423217773438</v>
      </c>
      <c r="T3141" t="n">
        <v>53.77845001220703</v>
      </c>
      <c r="U3141" t="n">
        <v>47.74307250976562</v>
      </c>
      <c r="V3141" t="n">
        <v>51.6557502746582</v>
      </c>
      <c r="W3141" t="n">
        <v>25.33523368835449</v>
      </c>
      <c r="X3141" t="n">
        <v>72.91630554199219</v>
      </c>
      <c r="Y3141" t="n">
        <v>75.88243103027344</v>
      </c>
      <c r="Z3141" t="n">
        <v>53.71410751342773</v>
      </c>
      <c r="AA3141" t="n">
        <v>34.01076126098633</v>
      </c>
      <c r="AB3141" t="n">
        <v>54.38198471069336</v>
      </c>
      <c r="AC3141" t="n">
        <v>87.67012023925781</v>
      </c>
      <c r="AD3141" t="n">
        <v>116.2380065917969</v>
      </c>
    </row>
    <row r="3142">
      <c r="A3142" s="77" t="n">
        <v>43637</v>
      </c>
      <c r="B3142" t="n">
        <v>102.8573760986328</v>
      </c>
      <c r="C3142" t="n">
        <v>89.09614562988281</v>
      </c>
      <c r="D3142" t="n">
        <v>22.04999923706055</v>
      </c>
      <c r="E3142" t="n">
        <v>96.22000122070312</v>
      </c>
      <c r="F3142" t="n">
        <v>39.48491668701172</v>
      </c>
      <c r="G3142" t="n">
        <v>59.52105331420898</v>
      </c>
      <c r="H3142" t="n">
        <v>1396.199951171875</v>
      </c>
      <c r="I3142" t="n">
        <v>73.64330291748047</v>
      </c>
      <c r="J3142" t="n">
        <v>108.4767379760742</v>
      </c>
      <c r="K3142" t="n">
        <v>147.1578674316406</v>
      </c>
      <c r="L3142" t="n">
        <v>337.0516357421875</v>
      </c>
      <c r="M3142" t="n">
        <v>184.0587005615234</v>
      </c>
      <c r="N3142" t="n">
        <v>114.5262222290039</v>
      </c>
      <c r="O3142" t="n">
        <v>63.2259521484375</v>
      </c>
      <c r="P3142" t="n">
        <v>277.6137084960938</v>
      </c>
      <c r="Q3142" t="n">
        <v>101.2563171386719</v>
      </c>
      <c r="R3142" t="n">
        <v>95.76000213623047</v>
      </c>
      <c r="S3142" t="n">
        <v>78.86669158935547</v>
      </c>
      <c r="T3142" t="n">
        <v>53.60740280151367</v>
      </c>
      <c r="U3142" t="n">
        <v>47.94493865966797</v>
      </c>
      <c r="V3142" t="n">
        <v>52.02903366088867</v>
      </c>
      <c r="W3142" t="n">
        <v>25.27858352661133</v>
      </c>
      <c r="X3142" t="n">
        <v>72.5277099609375</v>
      </c>
      <c r="Y3142" t="n">
        <v>75.52366638183594</v>
      </c>
      <c r="Z3142" t="n">
        <v>53.53995513916016</v>
      </c>
      <c r="AA3142" t="n">
        <v>33.63055801391602</v>
      </c>
      <c r="AB3142" t="n">
        <v>54.59233856201172</v>
      </c>
      <c r="AC3142" t="n">
        <v>88.09117126464844</v>
      </c>
      <c r="AD3142" t="n">
        <v>115.6997756958008</v>
      </c>
    </row>
    <row r="3143">
      <c r="A3143" s="77" t="n">
        <v>43640</v>
      </c>
      <c r="B3143" t="n">
        <v>103.0425186157227</v>
      </c>
      <c r="C3143" t="n">
        <v>89.10584259033203</v>
      </c>
      <c r="D3143" t="n">
        <v>22.28000068664551</v>
      </c>
      <c r="E3143" t="n">
        <v>95.98000335693359</v>
      </c>
      <c r="F3143" t="n">
        <v>39.42951965332031</v>
      </c>
      <c r="G3143" t="n">
        <v>59.64852523803711</v>
      </c>
      <c r="H3143" t="n">
        <v>1414.300048828125</v>
      </c>
      <c r="I3143" t="n">
        <v>73.63484954833984</v>
      </c>
      <c r="J3143" t="n">
        <v>106.1674652099609</v>
      </c>
      <c r="K3143" t="n">
        <v>145.3703765869141</v>
      </c>
      <c r="L3143" t="n">
        <v>334.3606567382812</v>
      </c>
      <c r="M3143" t="n">
        <v>184.0645446777344</v>
      </c>
      <c r="N3143" t="n">
        <v>114.3325042724609</v>
      </c>
      <c r="O3143" t="n">
        <v>62.59872817993164</v>
      </c>
      <c r="P3143" t="n">
        <v>277.2737731933594</v>
      </c>
      <c r="Q3143" t="n">
        <v>101.4494552612305</v>
      </c>
      <c r="R3143" t="n">
        <v>96.08000183105469</v>
      </c>
      <c r="S3143" t="n">
        <v>78.59572601318359</v>
      </c>
      <c r="T3143" t="n">
        <v>53.81190872192383</v>
      </c>
      <c r="U3143" t="n">
        <v>48.06140899658203</v>
      </c>
      <c r="V3143" t="n">
        <v>51.56244277954102</v>
      </c>
      <c r="W3143" t="n">
        <v>25.17642974853516</v>
      </c>
      <c r="X3143" t="n">
        <v>72.38655853271484</v>
      </c>
      <c r="Y3143" t="n">
        <v>75.66832733154297</v>
      </c>
      <c r="Z3143" t="n">
        <v>53.67672729492188</v>
      </c>
      <c r="AA3143" t="n">
        <v>33.46138000488281</v>
      </c>
      <c r="AB3143" t="n">
        <v>54.61023330688477</v>
      </c>
      <c r="AC3143" t="n">
        <v>87.63064575195312</v>
      </c>
      <c r="AD3143" t="n">
        <v>115.0802383422852</v>
      </c>
    </row>
    <row r="3144">
      <c r="A3144" s="77" t="n">
        <v>43641</v>
      </c>
      <c r="B3144" t="n">
        <v>103.0609970092773</v>
      </c>
      <c r="C3144" t="n">
        <v>89.10584259033203</v>
      </c>
      <c r="D3144" t="n">
        <v>22.32999992370605</v>
      </c>
      <c r="E3144" t="n">
        <v>96.16000366210938</v>
      </c>
      <c r="F3144" t="n">
        <v>39.02332305908203</v>
      </c>
      <c r="G3144" t="n">
        <v>59.29341125488281</v>
      </c>
      <c r="H3144" t="n">
        <v>1414.900024414062</v>
      </c>
      <c r="I3144" t="n">
        <v>73.32286071777344</v>
      </c>
      <c r="J3144" t="n">
        <v>105.9395065307617</v>
      </c>
      <c r="K3144" t="n">
        <v>144.4813690185547</v>
      </c>
      <c r="L3144" t="n">
        <v>332.5443420410156</v>
      </c>
      <c r="M3144" t="n">
        <v>180.9048461914062</v>
      </c>
      <c r="N3144" t="n">
        <v>113.2186279296875</v>
      </c>
      <c r="O3144" t="n">
        <v>62.28464126586914</v>
      </c>
      <c r="P3144" t="n">
        <v>274.5542602539062</v>
      </c>
      <c r="Q3144" t="n">
        <v>101.2738723754883</v>
      </c>
      <c r="R3144" t="n">
        <v>96</v>
      </c>
      <c r="S3144" t="n">
        <v>77.43321990966797</v>
      </c>
      <c r="T3144" t="n">
        <v>53.83979797363281</v>
      </c>
      <c r="U3144" t="n">
        <v>47.16850662231445</v>
      </c>
      <c r="V3144" t="n">
        <v>51.15315246582031</v>
      </c>
      <c r="W3144" t="n">
        <v>25.09284591674805</v>
      </c>
      <c r="X3144" t="n">
        <v>71.84080505371094</v>
      </c>
      <c r="Y3144" t="n">
        <v>74.27957153320312</v>
      </c>
      <c r="Z3144" t="n">
        <v>53.64937591552734</v>
      </c>
      <c r="AA3144" t="n">
        <v>33.00727081298828</v>
      </c>
      <c r="AB3144" t="n">
        <v>54.27904510498047</v>
      </c>
      <c r="AC3144" t="n">
        <v>87.27350616455078</v>
      </c>
      <c r="AD3144" t="n">
        <v>113.9766693115234</v>
      </c>
    </row>
    <row r="3145">
      <c r="A3145" s="77" t="n">
        <v>43642</v>
      </c>
      <c r="B3145" t="n">
        <v>102.82958984375</v>
      </c>
      <c r="C3145" t="n">
        <v>89.12534332275391</v>
      </c>
      <c r="D3145" t="n">
        <v>22.42000007629395</v>
      </c>
      <c r="E3145" t="n">
        <v>96.20999908447266</v>
      </c>
      <c r="F3145" t="n">
        <v>39.39260101318359</v>
      </c>
      <c r="G3145" t="n">
        <v>59.36625671386719</v>
      </c>
      <c r="H3145" t="n">
        <v>1411.599975585938</v>
      </c>
      <c r="I3145" t="n">
        <v>73.28915405273438</v>
      </c>
      <c r="J3145" t="n">
        <v>104.879035949707</v>
      </c>
      <c r="K3145" t="n">
        <v>144.1468353271484</v>
      </c>
      <c r="L3145" t="n">
        <v>331.9580383300781</v>
      </c>
      <c r="M3145" t="n">
        <v>181.7461090087891</v>
      </c>
      <c r="N3145" t="n">
        <v>113.5285720825195</v>
      </c>
      <c r="O3145" t="n">
        <v>62.32271575927734</v>
      </c>
      <c r="P3145" t="n">
        <v>274.2803955078125</v>
      </c>
      <c r="Q3145" t="n">
        <v>101.1772994995117</v>
      </c>
      <c r="R3145" t="n">
        <v>98.31999969482422</v>
      </c>
      <c r="S3145" t="n">
        <v>75.88613128662109</v>
      </c>
      <c r="T3145" t="n">
        <v>53.74684906005859</v>
      </c>
      <c r="U3145" t="n">
        <v>46.98409652709961</v>
      </c>
      <c r="V3145" t="n">
        <v>51.93898010253906</v>
      </c>
      <c r="W3145" t="n">
        <v>25.04641342163086</v>
      </c>
      <c r="X3145" t="n">
        <v>72.01959991455078</v>
      </c>
      <c r="Y3145" t="n">
        <v>75.08003997802734</v>
      </c>
      <c r="Z3145" t="n">
        <v>52.88347625732422</v>
      </c>
      <c r="AA3145" t="n">
        <v>32.36618423461914</v>
      </c>
      <c r="AB3145" t="n">
        <v>53.09751510620117</v>
      </c>
      <c r="AC3145" t="n">
        <v>86.17389678955078</v>
      </c>
      <c r="AD3145" t="n">
        <v>114.3445358276367</v>
      </c>
    </row>
    <row r="3146">
      <c r="A3146" s="77" t="n">
        <v>43643</v>
      </c>
      <c r="B3146" t="n">
        <v>103.116569519043</v>
      </c>
      <c r="C3146" t="n">
        <v>89.12534332275391</v>
      </c>
      <c r="D3146" t="n">
        <v>22.45000076293945</v>
      </c>
      <c r="E3146" t="n">
        <v>96.19000244140625</v>
      </c>
      <c r="F3146" t="n">
        <v>39.66956329345703</v>
      </c>
      <c r="G3146" t="n">
        <v>59.51194000244141</v>
      </c>
      <c r="H3146" t="n">
        <v>1408.400024414062</v>
      </c>
      <c r="I3146" t="n">
        <v>73.49153137207031</v>
      </c>
      <c r="J3146" t="n">
        <v>106.3260498046875</v>
      </c>
      <c r="K3146" t="n">
        <v>146.8519592285156</v>
      </c>
      <c r="L3146" t="n">
        <v>336.2923889160156</v>
      </c>
      <c r="M3146" t="n">
        <v>182.440673828125</v>
      </c>
      <c r="N3146" t="n">
        <v>114.4196624755859</v>
      </c>
      <c r="O3146" t="n">
        <v>63.53147888183594</v>
      </c>
      <c r="P3146" t="n">
        <v>275.2530212402344</v>
      </c>
      <c r="Q3146" t="n">
        <v>101.3704452514648</v>
      </c>
      <c r="R3146" t="n">
        <v>98.31999969482422</v>
      </c>
      <c r="S3146" t="n">
        <v>76.86302185058594</v>
      </c>
      <c r="T3146" t="n">
        <v>53.9234619140625</v>
      </c>
      <c r="U3146" t="n">
        <v>47.3140869140625</v>
      </c>
      <c r="V3146" t="n">
        <v>51.55425262451172</v>
      </c>
      <c r="W3146" t="n">
        <v>25.2692985534668</v>
      </c>
      <c r="X3146" t="n">
        <v>72.08544921875</v>
      </c>
      <c r="Y3146" t="n">
        <v>75.27293395996094</v>
      </c>
      <c r="Z3146" t="n">
        <v>52.98376846313477</v>
      </c>
      <c r="AA3146" t="n">
        <v>32.63330459594727</v>
      </c>
      <c r="AB3146" t="n">
        <v>53.16912078857422</v>
      </c>
      <c r="AC3146" t="n">
        <v>86.77538299560547</v>
      </c>
      <c r="AD3146" t="n">
        <v>115.0608825683594</v>
      </c>
    </row>
    <row r="3147">
      <c r="A3147" s="77" t="n">
        <v>43644</v>
      </c>
      <c r="B3147" t="n">
        <v>103.0702743530273</v>
      </c>
      <c r="C3147" t="n">
        <v>89.13505554199219</v>
      </c>
      <c r="D3147" t="n">
        <v>22.23999977111816</v>
      </c>
      <c r="E3147" t="n">
        <v>96.12999725341797</v>
      </c>
      <c r="F3147" t="n">
        <v>39.61416244506836</v>
      </c>
      <c r="G3147" t="n">
        <v>59.84883880615234</v>
      </c>
      <c r="H3147" t="n">
        <v>1409.699951171875</v>
      </c>
      <c r="I3147" t="n">
        <v>73.51680755615234</v>
      </c>
      <c r="J3147" t="n">
        <v>108.1298599243164</v>
      </c>
      <c r="K3147" t="n">
        <v>148.6394653320312</v>
      </c>
      <c r="L3147" t="n">
        <v>340.7805786132812</v>
      </c>
      <c r="M3147" t="n">
        <v>182.6754760742188</v>
      </c>
      <c r="N3147" t="n">
        <v>114.7877349853516</v>
      </c>
      <c r="O3147" t="n">
        <v>64.36904144287109</v>
      </c>
      <c r="P3147" t="n">
        <v>276.6694030761719</v>
      </c>
      <c r="Q3147" t="n">
        <v>101.4056091308594</v>
      </c>
      <c r="R3147" t="n">
        <v>96.31999969482422</v>
      </c>
      <c r="S3147" t="n">
        <v>77.12777709960938</v>
      </c>
      <c r="T3147" t="n">
        <v>54.37894821166992</v>
      </c>
      <c r="U3147" t="n">
        <v>47.77024459838867</v>
      </c>
      <c r="V3147" t="n">
        <v>52.15181350708008</v>
      </c>
      <c r="W3147" t="n">
        <v>25.6314811706543</v>
      </c>
      <c r="X3147" t="n">
        <v>72.84761810302734</v>
      </c>
      <c r="Y3147" t="n">
        <v>75.26328277587891</v>
      </c>
      <c r="Z3147" t="n">
        <v>52.94729232788086</v>
      </c>
      <c r="AA3147" t="n">
        <v>32.74015426635742</v>
      </c>
      <c r="AB3147" t="n">
        <v>53.37499618530273</v>
      </c>
      <c r="AC3147" t="n">
        <v>87.06671905517578</v>
      </c>
      <c r="AD3147" t="n">
        <v>115.3900146484375</v>
      </c>
    </row>
    <row r="3148">
      <c r="A3148" s="77" t="n">
        <v>43647</v>
      </c>
      <c r="B3148" t="n">
        <v>103.146354675293</v>
      </c>
      <c r="C3148" t="n">
        <v>89.13018035888672</v>
      </c>
      <c r="D3148" t="n">
        <v>22.09000015258789</v>
      </c>
      <c r="E3148" t="n">
        <v>96.83999633789062</v>
      </c>
      <c r="F3148" t="n">
        <v>40.08499145507812</v>
      </c>
      <c r="G3148" t="n">
        <v>60.13109970092773</v>
      </c>
      <c r="H3148" t="n">
        <v>1385.599975585938</v>
      </c>
      <c r="I3148" t="n">
        <v>73.53884124755859</v>
      </c>
      <c r="J3148" t="n">
        <v>108.7542572021484</v>
      </c>
      <c r="K3148" t="n">
        <v>149.2129821777344</v>
      </c>
      <c r="L3148" t="n">
        <v>341.4436645507812</v>
      </c>
      <c r="M3148" t="n">
        <v>185.1406097412109</v>
      </c>
      <c r="N3148" t="n">
        <v>115.6013565063477</v>
      </c>
      <c r="O3148" t="n">
        <v>64.51181793212891</v>
      </c>
      <c r="P3148" t="n">
        <v>279.1811828613281</v>
      </c>
      <c r="Q3148" t="n">
        <v>101.1954879760742</v>
      </c>
      <c r="R3148" t="n">
        <v>98.23999786376953</v>
      </c>
      <c r="S3148" t="n">
        <v>77.09247589111328</v>
      </c>
      <c r="T3148" t="n">
        <v>54.79723739624023</v>
      </c>
      <c r="U3148" t="n">
        <v>48.15845489501953</v>
      </c>
      <c r="V3148" t="n">
        <v>52.20093154907227</v>
      </c>
      <c r="W3148" t="n">
        <v>25.93794631958008</v>
      </c>
      <c r="X3148" t="n">
        <v>72.91346740722656</v>
      </c>
      <c r="Y3148" t="n">
        <v>76.45916748046875</v>
      </c>
      <c r="Z3148" t="n">
        <v>53.26641845703125</v>
      </c>
      <c r="AA3148" t="n">
        <v>32.67781829833984</v>
      </c>
      <c r="AB3148" t="n">
        <v>53.24072265625</v>
      </c>
      <c r="AC3148" t="n">
        <v>87.49906921386719</v>
      </c>
      <c r="AD3148" t="n">
        <v>116.4064483642578</v>
      </c>
    </row>
    <row r="3149">
      <c r="A3149" s="77" t="n">
        <v>43648</v>
      </c>
      <c r="B3149" t="n">
        <v>103.3319091796875</v>
      </c>
      <c r="C3149" t="n">
        <v>89.13993835449219</v>
      </c>
      <c r="D3149" t="n">
        <v>21.80999946594238</v>
      </c>
      <c r="E3149" t="n">
        <v>96.73000335693359</v>
      </c>
      <c r="F3149" t="n">
        <v>39.98344039916992</v>
      </c>
      <c r="G3149" t="n">
        <v>60.30410003662109</v>
      </c>
      <c r="H3149" t="n">
        <v>1404.599975585938</v>
      </c>
      <c r="I3149" t="n">
        <v>73.69979858398438</v>
      </c>
      <c r="J3149" t="n">
        <v>108.6749725341797</v>
      </c>
      <c r="K3149" t="n">
        <v>148.3049163818359</v>
      </c>
      <c r="L3149" t="n">
        <v>340.5594787597656</v>
      </c>
      <c r="M3149" t="n">
        <v>185.8742980957031</v>
      </c>
      <c r="N3149" t="n">
        <v>115.8434982299805</v>
      </c>
      <c r="O3149" t="n">
        <v>64.13109588623047</v>
      </c>
      <c r="P3149" t="n">
        <v>279.908203125</v>
      </c>
      <c r="Q3149" t="n">
        <v>101.2484588623047</v>
      </c>
      <c r="R3149" t="n">
        <v>93.59999847412109</v>
      </c>
      <c r="S3149" t="n">
        <v>78.43382263183594</v>
      </c>
      <c r="T3149" t="n">
        <v>54.74147415161133</v>
      </c>
      <c r="U3149" t="n">
        <v>48.60491943359375</v>
      </c>
      <c r="V3149" t="n">
        <v>51.36598205566406</v>
      </c>
      <c r="W3149" t="n">
        <v>25.87293815612793</v>
      </c>
      <c r="X3149" t="n">
        <v>72.81939697265625</v>
      </c>
      <c r="Y3149" t="n">
        <v>76.66170501708984</v>
      </c>
      <c r="Z3149" t="n">
        <v>53.73143005371094</v>
      </c>
      <c r="AA3149" t="n">
        <v>33.28329849243164</v>
      </c>
      <c r="AB3149" t="n">
        <v>53.96576690673828</v>
      </c>
      <c r="AC3149" t="n">
        <v>87.96898651123047</v>
      </c>
      <c r="AD3149" t="n">
        <v>116.6581420898438</v>
      </c>
    </row>
    <row r="3150">
      <c r="A3150" s="77" t="n">
        <v>43649</v>
      </c>
      <c r="B3150" t="n">
        <v>103.498908996582</v>
      </c>
      <c r="C3150" t="n">
        <v>89.16918182373047</v>
      </c>
      <c r="D3150" t="n">
        <v>22.10000038146973</v>
      </c>
      <c r="E3150" t="n">
        <v>96.76999664306641</v>
      </c>
      <c r="F3150" t="n">
        <v>39.90958404541016</v>
      </c>
      <c r="G3150" t="n">
        <v>60.71382522583008</v>
      </c>
      <c r="H3150" t="n">
        <v>1417.699951171875</v>
      </c>
      <c r="I3150" t="n">
        <v>73.97932434082031</v>
      </c>
      <c r="J3150" t="n">
        <v>109.943603515625</v>
      </c>
      <c r="K3150" t="n">
        <v>149.3659210205078</v>
      </c>
      <c r="L3150" t="n">
        <v>343.6444702148438</v>
      </c>
      <c r="M3150" t="n">
        <v>187.2731475830078</v>
      </c>
      <c r="N3150" t="n">
        <v>116.7927398681641</v>
      </c>
      <c r="O3150" t="n">
        <v>64.54035949707031</v>
      </c>
      <c r="P3150" t="n">
        <v>282.1461181640625</v>
      </c>
      <c r="Q3150" t="n">
        <v>101.5132675170898</v>
      </c>
      <c r="R3150" t="n">
        <v>94.16000366210938</v>
      </c>
      <c r="S3150" t="n">
        <v>79.36925506591797</v>
      </c>
      <c r="T3150" t="n">
        <v>55.02033233642578</v>
      </c>
      <c r="U3150" t="n">
        <v>48.85725402832031</v>
      </c>
      <c r="V3150" t="n">
        <v>51.57062530517578</v>
      </c>
      <c r="W3150" t="n">
        <v>26.07724571228027</v>
      </c>
      <c r="X3150" t="n">
        <v>73.22399139404297</v>
      </c>
      <c r="Y3150" t="n">
        <v>77.24997711181641</v>
      </c>
      <c r="Z3150" t="n">
        <v>54.39703369140625</v>
      </c>
      <c r="AA3150" t="n">
        <v>33.76411819458008</v>
      </c>
      <c r="AB3150" t="n">
        <v>54.34170532226562</v>
      </c>
      <c r="AC3150" t="n">
        <v>88.72084045410156</v>
      </c>
      <c r="AD3150" t="n">
        <v>117.6745758056641</v>
      </c>
    </row>
    <row r="3151">
      <c r="A3151" s="77" t="n">
        <v>43651</v>
      </c>
      <c r="B3151" t="n">
        <v>103.0628356933594</v>
      </c>
      <c r="C3151" t="n">
        <v>89.15943145751953</v>
      </c>
      <c r="D3151" t="n">
        <v>22.1299991607666</v>
      </c>
      <c r="E3151" t="n">
        <v>97.25</v>
      </c>
      <c r="F3151" t="n">
        <v>39.63262557983398</v>
      </c>
      <c r="G3151" t="n">
        <v>60.24946212768555</v>
      </c>
      <c r="H3151" t="n">
        <v>1396.699951171875</v>
      </c>
      <c r="I3151" t="n">
        <v>73.68283081054688</v>
      </c>
      <c r="J3151" t="n">
        <v>108.2487869262695</v>
      </c>
      <c r="K3151" t="n">
        <v>149.7674102783203</v>
      </c>
      <c r="L3151" t="n">
        <v>343.9519958496094</v>
      </c>
      <c r="M3151" t="n">
        <v>186.8916625976562</v>
      </c>
      <c r="N3151" t="n">
        <v>116.8120880126953</v>
      </c>
      <c r="O3151" t="n">
        <v>64.78783416748047</v>
      </c>
      <c r="P3151" t="n">
        <v>281.8251342773438</v>
      </c>
      <c r="Q3151" t="n">
        <v>101.2043151855469</v>
      </c>
      <c r="R3151" t="n">
        <v>95.59999847412109</v>
      </c>
      <c r="S3151" t="n">
        <v>79.08686065673828</v>
      </c>
      <c r="T3151" t="n">
        <v>54.76935195922852</v>
      </c>
      <c r="U3151" t="n">
        <v>48.92519760131836</v>
      </c>
      <c r="V3151" t="n">
        <v>51.6442985534668</v>
      </c>
      <c r="W3151" t="n">
        <v>26.15154075622559</v>
      </c>
      <c r="X3151" t="n">
        <v>72.93231201171875</v>
      </c>
      <c r="Y3151" t="n">
        <v>77.10531616210938</v>
      </c>
      <c r="Z3151" t="n">
        <v>54.15996932983398</v>
      </c>
      <c r="AA3151" t="n">
        <v>33.57712936401367</v>
      </c>
      <c r="AB3151" t="n">
        <v>54.31485366821289</v>
      </c>
      <c r="AC3151" t="n">
        <v>88.10997772216797</v>
      </c>
      <c r="AD3151" t="n">
        <v>117.8100891113281</v>
      </c>
    </row>
    <row r="3152">
      <c r="A3152" s="77" t="n">
        <v>43654</v>
      </c>
      <c r="B3152" t="n">
        <v>103.0071792602539</v>
      </c>
      <c r="C3152" t="n">
        <v>89.15943145751953</v>
      </c>
      <c r="D3152" t="n">
        <v>22.05999946594238</v>
      </c>
      <c r="E3152" t="n">
        <v>97.37999725341797</v>
      </c>
      <c r="F3152" t="n">
        <v>39.39260101318359</v>
      </c>
      <c r="G3152" t="n">
        <v>59.90346527099609</v>
      </c>
      <c r="H3152" t="n">
        <v>1397</v>
      </c>
      <c r="I3152" t="n">
        <v>73.53884124755859</v>
      </c>
      <c r="J3152" t="n">
        <v>106.7819671630859</v>
      </c>
      <c r="K3152" t="n">
        <v>148.3431396484375</v>
      </c>
      <c r="L3152" t="n">
        <v>340.6940612792969</v>
      </c>
      <c r="M3152" t="n">
        <v>185.580810546875</v>
      </c>
      <c r="N3152" t="n">
        <v>116.8314666748047</v>
      </c>
      <c r="O3152" t="n">
        <v>64.093017578125</v>
      </c>
      <c r="P3152" t="n">
        <v>280.2764892578125</v>
      </c>
      <c r="Q3152" t="n">
        <v>101.2219696044922</v>
      </c>
      <c r="R3152" t="n">
        <v>95.44000244140625</v>
      </c>
      <c r="S3152" t="n">
        <v>79.36925506591797</v>
      </c>
      <c r="T3152" t="n">
        <v>54.13725662231445</v>
      </c>
      <c r="U3152" t="n">
        <v>48.48844909667969</v>
      </c>
      <c r="V3152" t="n">
        <v>51.71796798706055</v>
      </c>
      <c r="W3152" t="n">
        <v>26.02152252197266</v>
      </c>
      <c r="X3152" t="n">
        <v>72.33010864257812</v>
      </c>
      <c r="Y3152" t="n">
        <v>76.51702117919922</v>
      </c>
      <c r="Z3152" t="n">
        <v>54.23291015625</v>
      </c>
      <c r="AA3152" t="n">
        <v>33.70178604125977</v>
      </c>
      <c r="AB3152" t="n">
        <v>54.39540481567383</v>
      </c>
      <c r="AC3152" t="n">
        <v>87.45207214355469</v>
      </c>
      <c r="AD3152" t="n">
        <v>117.9552993774414</v>
      </c>
    </row>
    <row r="3153">
      <c r="A3153" s="77" t="n">
        <v>43655</v>
      </c>
      <c r="B3153" t="n">
        <v>102.9793701171875</v>
      </c>
      <c r="C3153" t="n">
        <v>89.16918182373047</v>
      </c>
      <c r="D3153" t="n">
        <v>22.14999961853027</v>
      </c>
      <c r="E3153" t="n">
        <v>97.48999786376953</v>
      </c>
      <c r="F3153" t="n">
        <v>39.2725830078125</v>
      </c>
      <c r="G3153" t="n">
        <v>59.64852523803711</v>
      </c>
      <c r="H3153" t="n">
        <v>1397.5</v>
      </c>
      <c r="I3153" t="n">
        <v>73.45413970947266</v>
      </c>
      <c r="J3153" t="n">
        <v>107.872184753418</v>
      </c>
      <c r="K3153" t="n">
        <v>148.5438690185547</v>
      </c>
      <c r="L3153" t="n">
        <v>340.7613220214844</v>
      </c>
      <c r="M3153" t="n">
        <v>186.5101318359375</v>
      </c>
      <c r="N3153" t="n">
        <v>116.6764907836914</v>
      </c>
      <c r="O3153" t="n">
        <v>63.97880935668945</v>
      </c>
      <c r="P3153" t="n">
        <v>280.6258239746094</v>
      </c>
      <c r="Q3153" t="n">
        <v>101.3279037475586</v>
      </c>
      <c r="R3153" t="n">
        <v>96.31999969482422</v>
      </c>
      <c r="S3153" t="n">
        <v>79.63397979736328</v>
      </c>
      <c r="T3153" t="n">
        <v>53.60740280151367</v>
      </c>
      <c r="U3153" t="n">
        <v>48.78931427001953</v>
      </c>
      <c r="V3153" t="n">
        <v>51.7588996887207</v>
      </c>
      <c r="W3153" t="n">
        <v>26.06795692443848</v>
      </c>
      <c r="X3153" t="n">
        <v>72.17014312744141</v>
      </c>
      <c r="Y3153" t="n">
        <v>76.78707885742188</v>
      </c>
      <c r="Z3153" t="n">
        <v>53.91379928588867</v>
      </c>
      <c r="AA3153" t="n">
        <v>33.8798713684082</v>
      </c>
      <c r="AB3153" t="n">
        <v>54.46701812744141</v>
      </c>
      <c r="AC3153" t="n">
        <v>87.53665161132812</v>
      </c>
      <c r="AD3153" t="n">
        <v>118.0811462402344</v>
      </c>
    </row>
    <row r="3154">
      <c r="A3154" s="77" t="n">
        <v>43656</v>
      </c>
      <c r="B3154" t="n">
        <v>103.053581237793</v>
      </c>
      <c r="C3154" t="n">
        <v>89.17893981933594</v>
      </c>
      <c r="D3154" t="n">
        <v>22.60000038146973</v>
      </c>
      <c r="E3154" t="n">
        <v>97.09999847412109</v>
      </c>
      <c r="F3154" t="n">
        <v>39.60493469238281</v>
      </c>
      <c r="G3154" t="n">
        <v>59.85794067382812</v>
      </c>
      <c r="H3154" t="n">
        <v>1410.099975585938</v>
      </c>
      <c r="I3154" t="n">
        <v>73.65742492675781</v>
      </c>
      <c r="J3154" t="n">
        <v>107.5649261474609</v>
      </c>
      <c r="K3154" t="n">
        <v>148.8019714355469</v>
      </c>
      <c r="L3154" t="n">
        <v>340.4057006835938</v>
      </c>
      <c r="M3154" t="n">
        <v>188.3687591552734</v>
      </c>
      <c r="N3154" t="n">
        <v>117.0542449951172</v>
      </c>
      <c r="O3154" t="n">
        <v>64.112060546875</v>
      </c>
      <c r="P3154" t="n">
        <v>281.9667053222656</v>
      </c>
      <c r="Q3154" t="n">
        <v>101.5044479370117</v>
      </c>
      <c r="R3154" t="n">
        <v>100.2399978637695</v>
      </c>
      <c r="S3154" t="n">
        <v>80.09285736083984</v>
      </c>
      <c r="T3154" t="n">
        <v>53.4958610534668</v>
      </c>
      <c r="U3154" t="n">
        <v>49.342529296875</v>
      </c>
      <c r="V3154" t="n">
        <v>52.42194747924805</v>
      </c>
      <c r="W3154" t="n">
        <v>25.97509002685547</v>
      </c>
      <c r="X3154" t="n">
        <v>72.00075531005859</v>
      </c>
      <c r="Y3154" t="n">
        <v>77.3946533203125</v>
      </c>
      <c r="Z3154" t="n">
        <v>54.2602653503418</v>
      </c>
      <c r="AA3154" t="n">
        <v>34.06684875488281</v>
      </c>
      <c r="AB3154" t="n">
        <v>54.59233856201172</v>
      </c>
      <c r="AC3154" t="n">
        <v>87.83740997314453</v>
      </c>
      <c r="AD3154" t="n">
        <v>118.507080078125</v>
      </c>
    </row>
    <row r="3155">
      <c r="A3155" s="77" t="n">
        <v>43657</v>
      </c>
      <c r="B3155" t="n">
        <v>102.6732330322266</v>
      </c>
      <c r="C3155" t="n">
        <v>89.19842529296875</v>
      </c>
      <c r="D3155" t="n">
        <v>22.59000015258789</v>
      </c>
      <c r="E3155" t="n">
        <v>97.05000305175781</v>
      </c>
      <c r="F3155" t="n">
        <v>39.53107452392578</v>
      </c>
      <c r="G3155" t="n">
        <v>59.83973693847656</v>
      </c>
      <c r="H3155" t="n">
        <v>1404.300048828125</v>
      </c>
      <c r="I3155" t="n">
        <v>73.51343536376953</v>
      </c>
      <c r="J3155" t="n">
        <v>106.0287170410156</v>
      </c>
      <c r="K3155" t="n">
        <v>148.0755004882812</v>
      </c>
      <c r="L3155" t="n">
        <v>339.6368713378906</v>
      </c>
      <c r="M3155" t="n">
        <v>188.2318267822266</v>
      </c>
      <c r="N3155" t="n">
        <v>117.1898345947266</v>
      </c>
      <c r="O3155" t="n">
        <v>63.8265266418457</v>
      </c>
      <c r="P3155" t="n">
        <v>282.6277465820312</v>
      </c>
      <c r="Q3155" t="n">
        <v>101.186653137207</v>
      </c>
      <c r="R3155" t="n">
        <v>100.4000015258789</v>
      </c>
      <c r="S3155" t="n">
        <v>79.05155944824219</v>
      </c>
      <c r="T3155" t="n">
        <v>53.72825622558594</v>
      </c>
      <c r="U3155" t="n">
        <v>49.37163925170898</v>
      </c>
      <c r="V3155" t="n">
        <v>52.52836227416992</v>
      </c>
      <c r="W3155" t="n">
        <v>26.12368011474609</v>
      </c>
      <c r="X3155" t="n">
        <v>72.49005889892578</v>
      </c>
      <c r="Y3155" t="n">
        <v>77.68398284912109</v>
      </c>
      <c r="Z3155" t="n">
        <v>54.39703369140625</v>
      </c>
      <c r="AA3155" t="n">
        <v>33.63055801391602</v>
      </c>
      <c r="AB3155" t="n">
        <v>54.61023330688477</v>
      </c>
      <c r="AC3155" t="n">
        <v>87.85620880126953</v>
      </c>
      <c r="AD3155" t="n">
        <v>118.7490921020508</v>
      </c>
    </row>
    <row r="3156">
      <c r="A3156" s="77" t="n">
        <v>43658</v>
      </c>
      <c r="B3156" t="n">
        <v>102.7845306396484</v>
      </c>
      <c r="C3156" t="n">
        <v>89.20816040039062</v>
      </c>
      <c r="D3156" t="n">
        <v>22.79999923706055</v>
      </c>
      <c r="E3156" t="n">
        <v>96.80999755859375</v>
      </c>
      <c r="F3156" t="n">
        <v>39.55877685546875</v>
      </c>
      <c r="G3156" t="n">
        <v>59.91257476806641</v>
      </c>
      <c r="H3156" t="n">
        <v>1409.900024414062</v>
      </c>
      <c r="I3156" t="n">
        <v>73.63201141357422</v>
      </c>
      <c r="J3156" t="n">
        <v>104.5816955566406</v>
      </c>
      <c r="K3156" t="n">
        <v>149.2225341796875</v>
      </c>
      <c r="L3156" t="n">
        <v>343.1735229492188</v>
      </c>
      <c r="M3156" t="n">
        <v>189.3176879882812</v>
      </c>
      <c r="N3156" t="n">
        <v>118.3908920288086</v>
      </c>
      <c r="O3156" t="n">
        <v>64.41664123535156</v>
      </c>
      <c r="P3156" t="n">
        <v>283.8929748535156</v>
      </c>
      <c r="Q3156" t="n">
        <v>101.3632049560547</v>
      </c>
      <c r="R3156" t="n">
        <v>100.1600036621094</v>
      </c>
      <c r="S3156" t="n">
        <v>78.94566345214844</v>
      </c>
      <c r="T3156" t="n">
        <v>54.25810623168945</v>
      </c>
      <c r="U3156" t="n">
        <v>49.73075103759766</v>
      </c>
      <c r="V3156" t="n">
        <v>52.74938583374023</v>
      </c>
      <c r="W3156" t="n">
        <v>26.30012893676758</v>
      </c>
      <c r="X3156" t="n">
        <v>73.76033020019531</v>
      </c>
      <c r="Y3156" t="n">
        <v>78.25298309326172</v>
      </c>
      <c r="Z3156" t="n">
        <v>54.55203628540039</v>
      </c>
      <c r="AA3156" t="n">
        <v>33.49699020385742</v>
      </c>
      <c r="AB3156" t="n">
        <v>54.252197265625</v>
      </c>
      <c r="AC3156" t="n">
        <v>86.87876892089844</v>
      </c>
      <c r="AD3156" t="n">
        <v>120.1140289306641</v>
      </c>
    </row>
    <row r="3157">
      <c r="A3157" s="77" t="n">
        <v>43661</v>
      </c>
      <c r="B3157" t="n">
        <v>102.9329833984375</v>
      </c>
      <c r="C3157" t="n">
        <v>89.20816040039062</v>
      </c>
      <c r="D3157" t="n">
        <v>22.56999969482422</v>
      </c>
      <c r="E3157" t="n">
        <v>96.93000030517578</v>
      </c>
      <c r="F3157" t="n">
        <v>39.70648193359375</v>
      </c>
      <c r="G3157" t="n">
        <v>59.96720504760742</v>
      </c>
      <c r="H3157" t="n">
        <v>1411.400024414062</v>
      </c>
      <c r="I3157" t="n">
        <v>73.68283081054688</v>
      </c>
      <c r="J3157" t="n">
        <v>105.1367263793945</v>
      </c>
      <c r="K3157" t="n">
        <v>148.4387359619141</v>
      </c>
      <c r="L3157" t="n">
        <v>341.4052429199219</v>
      </c>
      <c r="M3157" t="n">
        <v>189.9241638183594</v>
      </c>
      <c r="N3157" t="n">
        <v>118.4780654907227</v>
      </c>
      <c r="O3157" t="n">
        <v>64.02640533447266</v>
      </c>
      <c r="P3157" t="n">
        <v>283.9874572753906</v>
      </c>
      <c r="Q3157" t="n">
        <v>101.6192321777344</v>
      </c>
      <c r="R3157" t="n">
        <v>98.40000152587891</v>
      </c>
      <c r="S3157" t="n">
        <v>78.88388824462891</v>
      </c>
      <c r="T3157" t="n">
        <v>54.29528045654297</v>
      </c>
      <c r="U3157" t="n">
        <v>49.74044799804688</v>
      </c>
      <c r="V3157" t="n">
        <v>52.27460098266602</v>
      </c>
      <c r="W3157" t="n">
        <v>26.15154075622559</v>
      </c>
      <c r="X3157" t="n">
        <v>73.459228515625</v>
      </c>
      <c r="Y3157" t="n">
        <v>78.51338195800781</v>
      </c>
      <c r="Z3157" t="n">
        <v>54.6796875</v>
      </c>
      <c r="AA3157" t="n">
        <v>33.5415153503418</v>
      </c>
      <c r="AB3157" t="n">
        <v>54.46701812744141</v>
      </c>
      <c r="AC3157" t="n">
        <v>87.06671905517578</v>
      </c>
      <c r="AD3157" t="n">
        <v>120.5012512207031</v>
      </c>
    </row>
    <row r="3158">
      <c r="A3158" s="77" t="n">
        <v>43662</v>
      </c>
      <c r="B3158" t="n">
        <v>102.8216400146484</v>
      </c>
      <c r="C3158" t="n">
        <v>89.21792602539062</v>
      </c>
      <c r="D3158" t="n">
        <v>22.31999969482422</v>
      </c>
      <c r="E3158" t="n">
        <v>97.40000152587891</v>
      </c>
      <c r="F3158" t="n">
        <v>39.65109252929688</v>
      </c>
      <c r="G3158" t="n">
        <v>59.72135925292969</v>
      </c>
      <c r="H3158" t="n">
        <v>1409.199951171875</v>
      </c>
      <c r="I3158" t="n">
        <v>73.53037261962891</v>
      </c>
      <c r="J3158" t="n">
        <v>104.5321502685547</v>
      </c>
      <c r="K3158" t="n">
        <v>148.3909454345703</v>
      </c>
      <c r="L3158" t="n">
        <v>341.6166381835938</v>
      </c>
      <c r="M3158" t="n">
        <v>188.9459381103516</v>
      </c>
      <c r="N3158" t="n">
        <v>118.4974517822266</v>
      </c>
      <c r="O3158" t="n">
        <v>64.12158203125</v>
      </c>
      <c r="P3158" t="n">
        <v>283.071533203125</v>
      </c>
      <c r="Q3158" t="n">
        <v>101.4514923095703</v>
      </c>
      <c r="R3158" t="n">
        <v>96.55999755859375</v>
      </c>
      <c r="S3158" t="n">
        <v>78.69857025146484</v>
      </c>
      <c r="T3158" t="n">
        <v>54.4254264831543</v>
      </c>
      <c r="U3158" t="n">
        <v>49.62398147583008</v>
      </c>
      <c r="V3158" t="n">
        <v>51.71796798706055</v>
      </c>
      <c r="W3158" t="n">
        <v>26.0865306854248</v>
      </c>
      <c r="X3158" t="n">
        <v>73.9296875</v>
      </c>
      <c r="Y3158" t="n">
        <v>77.78042602539062</v>
      </c>
      <c r="Z3158" t="n">
        <v>54.69792556762695</v>
      </c>
      <c r="AA3158" t="n">
        <v>33.48809432983398</v>
      </c>
      <c r="AB3158" t="n">
        <v>54.15373229980469</v>
      </c>
      <c r="AC3158" t="n">
        <v>86.63441467285156</v>
      </c>
      <c r="AD3158" t="n">
        <v>120.3463668823242</v>
      </c>
    </row>
    <row r="3159">
      <c r="A3159" s="77" t="n">
        <v>43663</v>
      </c>
      <c r="B3159" t="n">
        <v>103.0906829833984</v>
      </c>
      <c r="C3159" t="n">
        <v>89.21792602539062</v>
      </c>
      <c r="D3159" t="n">
        <v>22.28000068664551</v>
      </c>
      <c r="E3159" t="n">
        <v>97.22000122070312</v>
      </c>
      <c r="F3159" t="n">
        <v>39.53107452392578</v>
      </c>
      <c r="G3159" t="n">
        <v>59.6394157409668</v>
      </c>
      <c r="H3159" t="n">
        <v>1421.300048828125</v>
      </c>
      <c r="I3159" t="n">
        <v>73.43721771240234</v>
      </c>
      <c r="J3159" t="n">
        <v>104.6411590576172</v>
      </c>
      <c r="K3159" t="n">
        <v>147.3299102783203</v>
      </c>
      <c r="L3159" t="n">
        <v>338.992919921875</v>
      </c>
      <c r="M3159" t="n">
        <v>188.0166473388672</v>
      </c>
      <c r="N3159" t="n">
        <v>117.7903671264648</v>
      </c>
      <c r="O3159" t="n">
        <v>63.62665557861328</v>
      </c>
      <c r="P3159" t="n">
        <v>281.1452026367188</v>
      </c>
      <c r="Q3159" t="n">
        <v>101.6633377075195</v>
      </c>
      <c r="R3159" t="n">
        <v>94</v>
      </c>
      <c r="S3159" t="n">
        <v>78.43382263183594</v>
      </c>
      <c r="T3159" t="n">
        <v>53.94204330444336</v>
      </c>
      <c r="U3159" t="n">
        <v>49.15812301635742</v>
      </c>
      <c r="V3159" t="n">
        <v>51.12858963012695</v>
      </c>
      <c r="W3159" t="n">
        <v>25.86365127563477</v>
      </c>
      <c r="X3159" t="n">
        <v>72.34892272949219</v>
      </c>
      <c r="Y3159" t="n">
        <v>77.577880859375</v>
      </c>
      <c r="Z3159" t="n">
        <v>54.63409423828125</v>
      </c>
      <c r="AA3159" t="n">
        <v>33.31892013549805</v>
      </c>
      <c r="AB3159" t="n">
        <v>54.35960388183594</v>
      </c>
      <c r="AC3159" t="n">
        <v>86.65320587158203</v>
      </c>
      <c r="AD3159" t="n">
        <v>119.1943893432617</v>
      </c>
    </row>
    <row r="3160">
      <c r="A3160" s="77" t="n">
        <v>43664</v>
      </c>
      <c r="B3160" t="n">
        <v>103.2577133178711</v>
      </c>
      <c r="C3160" t="n">
        <v>89.24716186523438</v>
      </c>
      <c r="D3160" t="n">
        <v>22.20000076293945</v>
      </c>
      <c r="E3160" t="n">
        <v>96.79000091552734</v>
      </c>
      <c r="F3160" t="n">
        <v>39.77111053466797</v>
      </c>
      <c r="G3160" t="n">
        <v>59.82151031494141</v>
      </c>
      <c r="H3160" t="n">
        <v>1426.099975585938</v>
      </c>
      <c r="I3160" t="n">
        <v>73.47107696533203</v>
      </c>
      <c r="J3160" t="n">
        <v>105.5034103393555</v>
      </c>
      <c r="K3160" t="n">
        <v>147.8843078613281</v>
      </c>
      <c r="L3160" t="n">
        <v>340.0789794921875</v>
      </c>
      <c r="M3160" t="n">
        <v>188.2318267822266</v>
      </c>
      <c r="N3160" t="n">
        <v>117.6741409301758</v>
      </c>
      <c r="O3160" t="n">
        <v>63.70279312133789</v>
      </c>
      <c r="P3160" t="n">
        <v>282.1744995117188</v>
      </c>
      <c r="Q3160" t="n">
        <v>101.8751983642578</v>
      </c>
      <c r="R3160" t="n">
        <v>92.48000335693359</v>
      </c>
      <c r="S3160" t="n">
        <v>78.43382263183594</v>
      </c>
      <c r="T3160" t="n">
        <v>54.1744384765625</v>
      </c>
      <c r="U3160" t="n">
        <v>48.76019668579102</v>
      </c>
      <c r="V3160" t="n">
        <v>51.13677978515625</v>
      </c>
      <c r="W3160" t="n">
        <v>26.05867576599121</v>
      </c>
      <c r="X3160" t="n">
        <v>72.48065948486328</v>
      </c>
      <c r="Y3160" t="n">
        <v>78.15654754638672</v>
      </c>
      <c r="Z3160" t="n">
        <v>54.99880981445312</v>
      </c>
      <c r="AA3160" t="n">
        <v>33.31001281738281</v>
      </c>
      <c r="AB3160" t="n">
        <v>54.83401107788086</v>
      </c>
      <c r="AC3160" t="n">
        <v>87.14191436767578</v>
      </c>
      <c r="AD3160" t="n">
        <v>119.0395050048828</v>
      </c>
    </row>
    <row r="3161">
      <c r="A3161" s="77" t="n">
        <v>43665</v>
      </c>
      <c r="B3161" t="n">
        <v>103.1370697021484</v>
      </c>
      <c r="C3161" t="n">
        <v>89.24716186523438</v>
      </c>
      <c r="D3161" t="n">
        <v>22.27000045776367</v>
      </c>
      <c r="E3161" t="n">
        <v>97.15000152587891</v>
      </c>
      <c r="F3161" t="n">
        <v>39.5680046081543</v>
      </c>
      <c r="G3161" t="n">
        <v>59.64852523803711</v>
      </c>
      <c r="H3161" t="n">
        <v>1425.099975585938</v>
      </c>
      <c r="I3161" t="n">
        <v>73.34401702880859</v>
      </c>
      <c r="J3161" t="n">
        <v>103.947395324707</v>
      </c>
      <c r="K3161" t="n">
        <v>147.0335998535156</v>
      </c>
      <c r="L3161" t="n">
        <v>339.0218200683594</v>
      </c>
      <c r="M3161" t="n">
        <v>186.8525238037109</v>
      </c>
      <c r="N3161" t="n">
        <v>117.1317367553711</v>
      </c>
      <c r="O3161" t="n">
        <v>63.57906341552734</v>
      </c>
      <c r="P3161" t="n">
        <v>280.6069946289062</v>
      </c>
      <c r="Q3161" t="n">
        <v>101.7163238525391</v>
      </c>
      <c r="R3161" t="n">
        <v>93.36000061035156</v>
      </c>
      <c r="S3161" t="n">
        <v>77.15425872802734</v>
      </c>
      <c r="T3161" t="n">
        <v>54.29528045654297</v>
      </c>
      <c r="U3161" t="n">
        <v>48.12934875488281</v>
      </c>
      <c r="V3161" t="n">
        <v>51.3741569519043</v>
      </c>
      <c r="W3161" t="n">
        <v>25.94723320007324</v>
      </c>
      <c r="X3161" t="n">
        <v>72.87583923339844</v>
      </c>
      <c r="Y3161" t="n">
        <v>77.81900024414062</v>
      </c>
      <c r="Z3161" t="n">
        <v>54.65233612060547</v>
      </c>
      <c r="AA3161" t="n">
        <v>32.7668571472168</v>
      </c>
      <c r="AB3161" t="n">
        <v>54.03736877441406</v>
      </c>
      <c r="AC3161" t="n">
        <v>86.23969268798828</v>
      </c>
      <c r="AD3161" t="n">
        <v>118.2553939819336</v>
      </c>
    </row>
    <row r="3162">
      <c r="A3162" s="77" t="n">
        <v>43668</v>
      </c>
      <c r="B3162" t="n">
        <v>103.2669448852539</v>
      </c>
      <c r="C3162" t="n">
        <v>89.24716186523438</v>
      </c>
      <c r="D3162" t="n">
        <v>22.18000030517578</v>
      </c>
      <c r="E3162" t="n">
        <v>97.26000213623047</v>
      </c>
      <c r="F3162" t="n">
        <v>39.57723617553711</v>
      </c>
      <c r="G3162" t="n">
        <v>59.71225357055664</v>
      </c>
      <c r="H3162" t="n">
        <v>1425.300048828125</v>
      </c>
      <c r="I3162" t="n">
        <v>73.58966064453125</v>
      </c>
      <c r="J3162" t="n">
        <v>104.1852645874023</v>
      </c>
      <c r="K3162" t="n">
        <v>146.8997344970703</v>
      </c>
      <c r="L3162" t="n">
        <v>338.8199768066406</v>
      </c>
      <c r="M3162" t="n">
        <v>188.3394622802734</v>
      </c>
      <c r="N3162" t="n">
        <v>117.4126281738281</v>
      </c>
      <c r="O3162" t="n">
        <v>63.42677307128906</v>
      </c>
      <c r="P3162" t="n">
        <v>281.2962036132812</v>
      </c>
      <c r="Q3162" t="n">
        <v>101.7427825927734</v>
      </c>
      <c r="R3162" t="n">
        <v>93.44000244140625</v>
      </c>
      <c r="S3162" t="n">
        <v>77.08364105224609</v>
      </c>
      <c r="T3162" t="n">
        <v>54.15584945678711</v>
      </c>
      <c r="U3162" t="n">
        <v>48.31374359130859</v>
      </c>
      <c r="V3162" t="n">
        <v>51.61155700683594</v>
      </c>
      <c r="W3162" t="n">
        <v>26.00295066833496</v>
      </c>
      <c r="X3162" t="n">
        <v>72.93231201171875</v>
      </c>
      <c r="Y3162" t="n">
        <v>78.71590423583984</v>
      </c>
      <c r="Z3162" t="n">
        <v>54.33320617675781</v>
      </c>
      <c r="AA3162" t="n">
        <v>32.73124313354492</v>
      </c>
      <c r="AB3162" t="n">
        <v>53.92100524902344</v>
      </c>
      <c r="AC3162" t="n">
        <v>86.06113433837891</v>
      </c>
      <c r="AD3162" t="n">
        <v>118.3231658935547</v>
      </c>
    </row>
    <row r="3163">
      <c r="A3163" s="77" t="n">
        <v>43669</v>
      </c>
      <c r="B3163" t="n">
        <v>103.1649017333984</v>
      </c>
      <c r="C3163" t="n">
        <v>89.23739624023438</v>
      </c>
      <c r="D3163" t="n">
        <v>22.25</v>
      </c>
      <c r="E3163" t="n">
        <v>97.70999908447266</v>
      </c>
      <c r="F3163" t="n">
        <v>39.62339401245117</v>
      </c>
      <c r="G3163" t="n">
        <v>60.08556365966797</v>
      </c>
      <c r="H3163" t="n">
        <v>1420.099975585938</v>
      </c>
      <c r="I3163" t="n">
        <v>73.71670532226562</v>
      </c>
      <c r="J3163" t="n">
        <v>104.4528579711914</v>
      </c>
      <c r="K3163" t="n">
        <v>147.874755859375</v>
      </c>
      <c r="L3163" t="n">
        <v>342.5008239746094</v>
      </c>
      <c r="M3163" t="n">
        <v>189.5719909667969</v>
      </c>
      <c r="N3163" t="n">
        <v>118.0325164794922</v>
      </c>
      <c r="O3163" t="n">
        <v>64.02640533447266</v>
      </c>
      <c r="P3163" t="n">
        <v>283.3075866699219</v>
      </c>
      <c r="Q3163" t="n">
        <v>101.7163238525391</v>
      </c>
      <c r="R3163" t="n">
        <v>94.48000335693359</v>
      </c>
      <c r="S3163" t="n">
        <v>77.95728302001953</v>
      </c>
      <c r="T3163" t="n">
        <v>55.27131271362305</v>
      </c>
      <c r="U3163" t="n">
        <v>48.49814987182617</v>
      </c>
      <c r="V3163" t="n">
        <v>51.75071716308594</v>
      </c>
      <c r="W3163" t="n">
        <v>26.27226829528809</v>
      </c>
      <c r="X3163" t="n">
        <v>73.85443115234375</v>
      </c>
      <c r="Y3163" t="n">
        <v>79.14989471435547</v>
      </c>
      <c r="Z3163" t="n">
        <v>54.72527694702148</v>
      </c>
      <c r="AA3163" t="n">
        <v>33.05179977416992</v>
      </c>
      <c r="AB3163" t="n">
        <v>53.58086776733398</v>
      </c>
      <c r="AC3163" t="n">
        <v>86.59681701660156</v>
      </c>
      <c r="AD3163" t="n">
        <v>119.1266174316406</v>
      </c>
    </row>
    <row r="3164">
      <c r="A3164" s="77" t="n">
        <v>43670</v>
      </c>
      <c r="B3164" t="n">
        <v>103.3133392333984</v>
      </c>
      <c r="C3164" t="n">
        <v>89.25689697265625</v>
      </c>
      <c r="D3164" t="n">
        <v>22.20000076293945</v>
      </c>
      <c r="E3164" t="n">
        <v>97.73000335693359</v>
      </c>
      <c r="F3164" t="n">
        <v>39.68801879882812</v>
      </c>
      <c r="G3164" t="n">
        <v>60.13109970092773</v>
      </c>
      <c r="H3164" t="n">
        <v>1422.800048828125</v>
      </c>
      <c r="I3164" t="n">
        <v>73.77602386474609</v>
      </c>
      <c r="J3164" t="n">
        <v>104.7402648925781</v>
      </c>
      <c r="K3164" t="n">
        <v>150.3218231201172</v>
      </c>
      <c r="L3164" t="n">
        <v>347.3926086425781</v>
      </c>
      <c r="M3164" t="n">
        <v>190.9024505615234</v>
      </c>
      <c r="N3164" t="n">
        <v>118.4877624511719</v>
      </c>
      <c r="O3164" t="n">
        <v>65.13047027587891</v>
      </c>
      <c r="P3164" t="n">
        <v>284.6389770507812</v>
      </c>
      <c r="Q3164" t="n">
        <v>101.7427825927734</v>
      </c>
      <c r="R3164" t="n">
        <v>92.72000122070312</v>
      </c>
      <c r="S3164" t="n">
        <v>78.01906585693359</v>
      </c>
      <c r="T3164" t="n">
        <v>55.23413848876953</v>
      </c>
      <c r="U3164" t="n">
        <v>48.92519760131836</v>
      </c>
      <c r="V3164" t="n">
        <v>51.97172927856445</v>
      </c>
      <c r="W3164" t="n">
        <v>26.54158020019531</v>
      </c>
      <c r="X3164" t="n">
        <v>74.17434692382812</v>
      </c>
      <c r="Y3164" t="n">
        <v>79.80570983886719</v>
      </c>
      <c r="Z3164" t="n">
        <v>54.36056137084961</v>
      </c>
      <c r="AA3164" t="n">
        <v>33.02508544921875</v>
      </c>
      <c r="AB3164" t="n">
        <v>53.62561798095703</v>
      </c>
      <c r="AC3164" t="n">
        <v>86.64381408691406</v>
      </c>
      <c r="AD3164" t="n">
        <v>119.7268142700195</v>
      </c>
    </row>
    <row r="3165">
      <c r="A3165" s="77" t="n">
        <v>43671</v>
      </c>
      <c r="B3165" t="n">
        <v>103.155632019043</v>
      </c>
      <c r="C3165" t="n">
        <v>89.27639007568359</v>
      </c>
      <c r="D3165" t="n">
        <v>22.06999969482422</v>
      </c>
      <c r="E3165" t="n">
        <v>97.81999969482422</v>
      </c>
      <c r="F3165" t="n">
        <v>39.33720779418945</v>
      </c>
      <c r="G3165" t="n">
        <v>59.52105331420898</v>
      </c>
      <c r="H3165" t="n">
        <v>1413.900024414062</v>
      </c>
      <c r="I3165" t="n">
        <v>73.67437744140625</v>
      </c>
      <c r="J3165" t="n">
        <v>103.2734451293945</v>
      </c>
      <c r="K3165" t="n">
        <v>148.5056304931641</v>
      </c>
      <c r="L3165" t="n">
        <v>343.9328002929688</v>
      </c>
      <c r="M3165" t="n">
        <v>189.0926666259766</v>
      </c>
      <c r="N3165" t="n">
        <v>117.6257095336914</v>
      </c>
      <c r="O3165" t="n">
        <v>64.4356689453125</v>
      </c>
      <c r="P3165" t="n">
        <v>283.2792358398438</v>
      </c>
      <c r="Q3165" t="n">
        <v>101.5750579833984</v>
      </c>
      <c r="R3165" t="n">
        <v>92.80000305175781</v>
      </c>
      <c r="S3165" t="n">
        <v>77.56018829345703</v>
      </c>
      <c r="T3165" t="n">
        <v>54.83443069458008</v>
      </c>
      <c r="U3165" t="n">
        <v>48.79901504516602</v>
      </c>
      <c r="V3165" t="n">
        <v>51.38235092163086</v>
      </c>
      <c r="W3165" t="n">
        <v>26.35585021972656</v>
      </c>
      <c r="X3165" t="n">
        <v>74.02378082275391</v>
      </c>
      <c r="Y3165" t="n">
        <v>79.47780609130859</v>
      </c>
      <c r="Z3165" t="n">
        <v>54.43350601196289</v>
      </c>
      <c r="AA3165" t="n">
        <v>32.88261413574219</v>
      </c>
      <c r="AB3165" t="n">
        <v>53.49135589599609</v>
      </c>
      <c r="AC3165" t="n">
        <v>86.22087860107422</v>
      </c>
      <c r="AD3165" t="n">
        <v>119.0588607788086</v>
      </c>
    </row>
    <row r="3166">
      <c r="A3166" s="77" t="n">
        <v>43672</v>
      </c>
      <c r="B3166" t="n">
        <v>103.1742172241211</v>
      </c>
      <c r="C3166" t="n">
        <v>89.26663970947266</v>
      </c>
      <c r="D3166" t="n">
        <v>22.02000045776367</v>
      </c>
      <c r="E3166" t="n">
        <v>98.01000213623047</v>
      </c>
      <c r="F3166" t="n">
        <v>39.42029190063477</v>
      </c>
      <c r="G3166" t="n">
        <v>59.6394157409668</v>
      </c>
      <c r="H3166" t="n">
        <v>1418.5</v>
      </c>
      <c r="I3166" t="n">
        <v>73.83528137207031</v>
      </c>
      <c r="J3166" t="n">
        <v>104.3834838867188</v>
      </c>
      <c r="K3166" t="n">
        <v>150.2644348144531</v>
      </c>
      <c r="L3166" t="n">
        <v>347.2965087890625</v>
      </c>
      <c r="M3166" t="n">
        <v>191.0393371582031</v>
      </c>
      <c r="N3166" t="n">
        <v>117.9840850830078</v>
      </c>
      <c r="O3166" t="n">
        <v>65.09239959716797</v>
      </c>
      <c r="P3166" t="n">
        <v>285.17724609375</v>
      </c>
      <c r="Q3166" t="n">
        <v>101.5044479370117</v>
      </c>
      <c r="R3166" t="n">
        <v>93.19999694824219</v>
      </c>
      <c r="S3166" t="n">
        <v>77.91317749023438</v>
      </c>
      <c r="T3166" t="n">
        <v>54.89949417114258</v>
      </c>
      <c r="U3166" t="n">
        <v>50.19660568237305</v>
      </c>
      <c r="V3166" t="n">
        <v>51.12040710449219</v>
      </c>
      <c r="W3166" t="n">
        <v>26.64373779296875</v>
      </c>
      <c r="X3166" t="n">
        <v>73.86383819580078</v>
      </c>
      <c r="Y3166" t="n">
        <v>79.65139007568359</v>
      </c>
      <c r="Z3166" t="n">
        <v>55.04439544677734</v>
      </c>
      <c r="AA3166" t="n">
        <v>32.98947143554688</v>
      </c>
      <c r="AB3166" t="n">
        <v>53.68828201293945</v>
      </c>
      <c r="AC3166" t="n">
        <v>86.53103637695312</v>
      </c>
      <c r="AD3166" t="n">
        <v>119.6009826660156</v>
      </c>
    </row>
    <row r="3167">
      <c r="A3167" s="77" t="n">
        <v>43675</v>
      </c>
      <c r="B3167" t="n">
        <v>103.220588684082</v>
      </c>
      <c r="C3167" t="n">
        <v>89.28615570068359</v>
      </c>
      <c r="D3167" t="n">
        <v>22.1299991607666</v>
      </c>
      <c r="E3167" t="n">
        <v>98.04000091552734</v>
      </c>
      <c r="F3167" t="n">
        <v>39.34643173217773</v>
      </c>
      <c r="G3167" t="n">
        <v>59.76688385009766</v>
      </c>
      <c r="H3167" t="n">
        <v>1419.599975585938</v>
      </c>
      <c r="I3167" t="n">
        <v>73.72520446777344</v>
      </c>
      <c r="J3167" t="n">
        <v>104.4726791381836</v>
      </c>
      <c r="K3167" t="n">
        <v>149.2607727050781</v>
      </c>
      <c r="L3167" t="n">
        <v>345.6242370605469</v>
      </c>
      <c r="M3167" t="n">
        <v>190.3839416503906</v>
      </c>
      <c r="N3167" t="n">
        <v>117.2866973876953</v>
      </c>
      <c r="O3167" t="n">
        <v>64.740234375</v>
      </c>
      <c r="P3167" t="n">
        <v>284.6578369140625</v>
      </c>
      <c r="Q3167" t="n">
        <v>101.4161834716797</v>
      </c>
      <c r="R3167" t="n">
        <v>94.55999755859375</v>
      </c>
      <c r="S3167" t="n">
        <v>78.12496185302734</v>
      </c>
      <c r="T3167" t="n">
        <v>54.71357727050781</v>
      </c>
      <c r="U3167" t="n">
        <v>49.91515350341797</v>
      </c>
      <c r="V3167" t="n">
        <v>50.9157600402832</v>
      </c>
      <c r="W3167" t="n">
        <v>26.43943023681641</v>
      </c>
      <c r="X3167" t="n">
        <v>73.73209381103516</v>
      </c>
      <c r="Y3167" t="n">
        <v>79.60317993164062</v>
      </c>
      <c r="Z3167" t="n">
        <v>55.14469909667969</v>
      </c>
      <c r="AA3167" t="n">
        <v>33.1141242980957</v>
      </c>
      <c r="AB3167" t="n">
        <v>53.96576690673828</v>
      </c>
      <c r="AC3167" t="n">
        <v>86.88816833496094</v>
      </c>
      <c r="AD3167" t="n">
        <v>119.0201416015625</v>
      </c>
    </row>
    <row r="3168">
      <c r="A3168" s="77" t="n">
        <v>43676</v>
      </c>
      <c r="B3168" t="n">
        <v>103.2113189697266</v>
      </c>
      <c r="C3168" t="n">
        <v>89.28615570068359</v>
      </c>
      <c r="D3168" t="n">
        <v>22.14999961853027</v>
      </c>
      <c r="E3168" t="n">
        <v>98.05000305175781</v>
      </c>
      <c r="F3168" t="n">
        <v>39.04178619384766</v>
      </c>
      <c r="G3168" t="n">
        <v>59.07488250732422</v>
      </c>
      <c r="H3168" t="n">
        <v>1429.699951171875</v>
      </c>
      <c r="I3168" t="n">
        <v>73.75905609130859</v>
      </c>
      <c r="J3168" t="n">
        <v>105.4142150878906</v>
      </c>
      <c r="K3168" t="n">
        <v>150.8762512207031</v>
      </c>
      <c r="L3168" t="n">
        <v>347.9115600585938</v>
      </c>
      <c r="M3168" t="n">
        <v>189.5622711181641</v>
      </c>
      <c r="N3168" t="n">
        <v>116.182502746582</v>
      </c>
      <c r="O3168" t="n">
        <v>65.44454956054688</v>
      </c>
      <c r="P3168" t="n">
        <v>283.9591369628906</v>
      </c>
      <c r="Q3168" t="n">
        <v>101.5662155151367</v>
      </c>
      <c r="R3168" t="n">
        <v>96.63999938964844</v>
      </c>
      <c r="S3168" t="n">
        <v>78.75151062011719</v>
      </c>
      <c r="T3168" t="n">
        <v>55.07610702514648</v>
      </c>
      <c r="U3168" t="n">
        <v>49.68221282958984</v>
      </c>
      <c r="V3168" t="n">
        <v>51.48876571655273</v>
      </c>
      <c r="W3168" t="n">
        <v>26.36513328552246</v>
      </c>
      <c r="X3168" t="n">
        <v>74.05200958251953</v>
      </c>
      <c r="Y3168" t="n">
        <v>79.09203338623047</v>
      </c>
      <c r="Z3168" t="n">
        <v>55.3088264465332</v>
      </c>
      <c r="AA3168" t="n">
        <v>33.44356918334961</v>
      </c>
      <c r="AB3168" t="n">
        <v>53.55400848388672</v>
      </c>
      <c r="AC3168" t="n">
        <v>86.51223754882812</v>
      </c>
      <c r="AD3168" t="n">
        <v>118.216667175293</v>
      </c>
    </row>
    <row r="3169">
      <c r="A3169" s="77" t="n">
        <v>43677</v>
      </c>
      <c r="B3169" t="n">
        <v>103.2577133178711</v>
      </c>
      <c r="C3169" t="n">
        <v>89.29588317871094</v>
      </c>
      <c r="D3169" t="n">
        <v>21.97999954223633</v>
      </c>
      <c r="E3169" t="n">
        <v>98.51999664306641</v>
      </c>
      <c r="F3169" t="n">
        <v>38.56172561645508</v>
      </c>
      <c r="G3169" t="n">
        <v>58.68336486816406</v>
      </c>
      <c r="H3169" t="n">
        <v>1426.099975585938</v>
      </c>
      <c r="I3169" t="n">
        <v>73.63201141357422</v>
      </c>
      <c r="J3169" t="n">
        <v>104.7204666137695</v>
      </c>
      <c r="K3169" t="n">
        <v>149.6526794433594</v>
      </c>
      <c r="L3169" t="n">
        <v>343.9808959960938</v>
      </c>
      <c r="M3169" t="n">
        <v>186.9405822753906</v>
      </c>
      <c r="N3169" t="n">
        <v>115.2623443603516</v>
      </c>
      <c r="O3169" t="n">
        <v>65.13047027587891</v>
      </c>
      <c r="P3169" t="n">
        <v>280.8524780273438</v>
      </c>
      <c r="Q3169" t="n">
        <v>101.7251205444336</v>
      </c>
      <c r="R3169" t="n">
        <v>96.31999969482422</v>
      </c>
      <c r="S3169" t="n">
        <v>78.44264984130859</v>
      </c>
      <c r="T3169" t="n">
        <v>54.23021697998047</v>
      </c>
      <c r="U3169" t="n">
        <v>49.28429794311523</v>
      </c>
      <c r="V3169" t="n">
        <v>51.32505798339844</v>
      </c>
      <c r="W3169" t="n">
        <v>26.23511695861816</v>
      </c>
      <c r="X3169" t="n">
        <v>73.22399139404297</v>
      </c>
      <c r="Y3169" t="n">
        <v>77.89614868164062</v>
      </c>
      <c r="Z3169" t="n">
        <v>54.18731689453125</v>
      </c>
      <c r="AA3169" t="n">
        <v>33.31001281738281</v>
      </c>
      <c r="AB3169" t="n">
        <v>53.30338287353516</v>
      </c>
      <c r="AC3169" t="n">
        <v>85.65699005126953</v>
      </c>
      <c r="AD3169" t="n">
        <v>116.8614196777344</v>
      </c>
    </row>
    <row r="3170">
      <c r="A3170" s="77" t="n">
        <v>43678</v>
      </c>
      <c r="B3170" t="n">
        <v>104.0666885375977</v>
      </c>
      <c r="C3170" t="n">
        <v>89.32029724121094</v>
      </c>
      <c r="D3170" t="n">
        <v>21.52000045776367</v>
      </c>
      <c r="E3170" t="n">
        <v>98.38999938964844</v>
      </c>
      <c r="F3170" t="n">
        <v>37.80471420288086</v>
      </c>
      <c r="G3170" t="n">
        <v>58.51946258544922</v>
      </c>
      <c r="H3170" t="n">
        <v>1420.900024414062</v>
      </c>
      <c r="I3170" t="n">
        <v>73.59543609619141</v>
      </c>
      <c r="J3170" t="n">
        <v>105.4340438842773</v>
      </c>
      <c r="K3170" t="n">
        <v>147.4828491210938</v>
      </c>
      <c r="L3170" t="n">
        <v>338.6758117675781</v>
      </c>
      <c r="M3170" t="n">
        <v>186.0112457275391</v>
      </c>
      <c r="N3170" t="n">
        <v>114.1387786865234</v>
      </c>
      <c r="O3170" t="n">
        <v>64.06446838378906</v>
      </c>
      <c r="P3170" t="n">
        <v>278.4068603515625</v>
      </c>
      <c r="Q3170" t="n">
        <v>102.0967483520508</v>
      </c>
      <c r="R3170" t="n">
        <v>90.48000335693359</v>
      </c>
      <c r="S3170" t="n">
        <v>78.44264984130859</v>
      </c>
      <c r="T3170" t="n">
        <v>53.9234619140625</v>
      </c>
      <c r="U3170" t="n">
        <v>49.05136871337891</v>
      </c>
      <c r="V3170" t="n">
        <v>50.16266632080078</v>
      </c>
      <c r="W3170" t="n">
        <v>25.64076614379883</v>
      </c>
      <c r="X3170" t="n">
        <v>71.80318450927734</v>
      </c>
      <c r="Y3170" t="n">
        <v>77.50074768066406</v>
      </c>
      <c r="Z3170" t="n">
        <v>53.99584579467773</v>
      </c>
      <c r="AA3170" t="n">
        <v>33.39015197753906</v>
      </c>
      <c r="AB3170" t="n">
        <v>53.84939956665039</v>
      </c>
      <c r="AC3170" t="n">
        <v>85.76976013183594</v>
      </c>
      <c r="AD3170" t="n">
        <v>115.2738494873047</v>
      </c>
    </row>
    <row r="3171">
      <c r="A3171" s="77" t="n">
        <v>43679</v>
      </c>
      <c r="B3171" t="n">
        <v>104.1039047241211</v>
      </c>
      <c r="C3171" t="n">
        <v>89.32029724121094</v>
      </c>
      <c r="D3171" t="n">
        <v>21.47999954223633</v>
      </c>
      <c r="E3171" t="n">
        <v>98.09999847412109</v>
      </c>
      <c r="F3171" t="n">
        <v>37.4354362487793</v>
      </c>
      <c r="G3171" t="n">
        <v>58.00047302246094</v>
      </c>
      <c r="H3171" t="n">
        <v>1445.599975585938</v>
      </c>
      <c r="I3171" t="n">
        <v>73.48487854003906</v>
      </c>
      <c r="J3171" t="n">
        <v>104.1356964111328</v>
      </c>
      <c r="K3171" t="n">
        <v>145.8483123779297</v>
      </c>
      <c r="L3171" t="n">
        <v>335.1583557128906</v>
      </c>
      <c r="M3171" t="n">
        <v>183.2721862792969</v>
      </c>
      <c r="N3171" t="n">
        <v>112.9086761474609</v>
      </c>
      <c r="O3171" t="n">
        <v>63.39823532104492</v>
      </c>
      <c r="P3171" t="n">
        <v>276.3106079101562</v>
      </c>
      <c r="Q3171" t="n">
        <v>102.1675109863281</v>
      </c>
      <c r="R3171" t="n">
        <v>91.83999633789062</v>
      </c>
      <c r="S3171" t="n">
        <v>78.82210540771484</v>
      </c>
      <c r="T3171" t="n">
        <v>53.2913703918457</v>
      </c>
      <c r="U3171" t="n">
        <v>48.57580184936523</v>
      </c>
      <c r="V3171" t="n">
        <v>49.44231033325195</v>
      </c>
      <c r="W3171" t="n">
        <v>25.6314811706543</v>
      </c>
      <c r="X3171" t="n">
        <v>71.34210968017578</v>
      </c>
      <c r="Y3171" t="n">
        <v>76.23735046386719</v>
      </c>
      <c r="Z3171" t="n">
        <v>54.00496673583984</v>
      </c>
      <c r="AA3171" t="n">
        <v>33.64835739135742</v>
      </c>
      <c r="AB3171" t="n">
        <v>53.8404541015625</v>
      </c>
      <c r="AC3171" t="n">
        <v>85.57240295410156</v>
      </c>
      <c r="AD3171" t="n">
        <v>114.3251724243164</v>
      </c>
    </row>
    <row r="3172">
      <c r="A3172" s="77" t="n">
        <v>43682</v>
      </c>
      <c r="B3172" t="n">
        <v>104.5595397949219</v>
      </c>
      <c r="C3172" t="n">
        <v>89.31053924560547</v>
      </c>
      <c r="D3172" t="n">
        <v>21.40999984741211</v>
      </c>
      <c r="E3172" t="n">
        <v>97.5</v>
      </c>
      <c r="F3172" t="n">
        <v>36.05064010620117</v>
      </c>
      <c r="G3172" t="n">
        <v>56.552734375</v>
      </c>
      <c r="H3172" t="n">
        <v>1464.599975585938</v>
      </c>
      <c r="I3172" t="n">
        <v>72.71929931640625</v>
      </c>
      <c r="J3172" t="n">
        <v>101.3804168701172</v>
      </c>
      <c r="K3172" t="n">
        <v>141.4703521728516</v>
      </c>
      <c r="L3172" t="n">
        <v>325.6631469726562</v>
      </c>
      <c r="M3172" t="n">
        <v>176.7962646484375</v>
      </c>
      <c r="N3172" t="n">
        <v>109.8866653442383</v>
      </c>
      <c r="O3172" t="n">
        <v>61.58031463623047</v>
      </c>
      <c r="P3172" t="n">
        <v>268.0010986328125</v>
      </c>
      <c r="Q3172" t="n">
        <v>102.5214309692383</v>
      </c>
      <c r="R3172" t="n">
        <v>90.95999908447266</v>
      </c>
      <c r="S3172" t="n">
        <v>77.26895904541016</v>
      </c>
      <c r="T3172" t="n">
        <v>52.28744888305664</v>
      </c>
      <c r="U3172" t="n">
        <v>47.00351333618164</v>
      </c>
      <c r="V3172" t="n">
        <v>47.96886825561523</v>
      </c>
      <c r="W3172" t="n">
        <v>24.777099609375</v>
      </c>
      <c r="X3172" t="n">
        <v>69.36614227294922</v>
      </c>
      <c r="Y3172" t="n">
        <v>73.05476379394531</v>
      </c>
      <c r="Z3172" t="n">
        <v>52.6008186340332</v>
      </c>
      <c r="AA3172" t="n">
        <v>33.00727081298828</v>
      </c>
      <c r="AB3172" t="n">
        <v>53.07065582275391</v>
      </c>
      <c r="AC3172" t="n">
        <v>83.56113433837891</v>
      </c>
      <c r="AD3172" t="n">
        <v>111.2564849853516</v>
      </c>
    </row>
    <row r="3173">
      <c r="A3173" s="77" t="n">
        <v>43683</v>
      </c>
      <c r="B3173" t="n">
        <v>104.8385009765625</v>
      </c>
      <c r="C3173" t="n">
        <v>89.32029724121094</v>
      </c>
      <c r="D3173" t="n">
        <v>21.31999969482422</v>
      </c>
      <c r="E3173" t="n">
        <v>97.62999725341797</v>
      </c>
      <c r="F3173" t="n">
        <v>36.56762313842773</v>
      </c>
      <c r="G3173" t="n">
        <v>56.93515396118164</v>
      </c>
      <c r="H3173" t="n">
        <v>1472.400024414062</v>
      </c>
      <c r="I3173" t="n">
        <v>73.18712615966797</v>
      </c>
      <c r="J3173" t="n">
        <v>102.8175277709961</v>
      </c>
      <c r="K3173" t="n">
        <v>142.7703094482422</v>
      </c>
      <c r="L3173" t="n">
        <v>329.7765197753906</v>
      </c>
      <c r="M3173" t="n">
        <v>179.2712097167969</v>
      </c>
      <c r="N3173" t="n">
        <v>111.3395538330078</v>
      </c>
      <c r="O3173" t="n">
        <v>62.25609588623047</v>
      </c>
      <c r="P3173" t="n">
        <v>271.7591857910156</v>
      </c>
      <c r="Q3173" t="n">
        <v>102.9018859863281</v>
      </c>
      <c r="R3173" t="n">
        <v>89.12000274658203</v>
      </c>
      <c r="S3173" t="n">
        <v>78.12496185302734</v>
      </c>
      <c r="T3173" t="n">
        <v>52.35251617431641</v>
      </c>
      <c r="U3173" t="n">
        <v>47.68289566040039</v>
      </c>
      <c r="V3173" t="n">
        <v>47.91156005859375</v>
      </c>
      <c r="W3173" t="n">
        <v>25.17642974853516</v>
      </c>
      <c r="X3173" t="n">
        <v>70.41057586669922</v>
      </c>
      <c r="Y3173" t="n">
        <v>74.26993560791016</v>
      </c>
      <c r="Z3173" t="n">
        <v>53.07494735717773</v>
      </c>
      <c r="AA3173" t="n">
        <v>33.41686630249023</v>
      </c>
      <c r="AB3173" t="n">
        <v>53.73303604125977</v>
      </c>
      <c r="AC3173" t="n">
        <v>84.64195251464844</v>
      </c>
      <c r="AD3173" t="n">
        <v>112.9505462646484</v>
      </c>
    </row>
    <row r="3174">
      <c r="A3174" s="77" t="n">
        <v>43684</v>
      </c>
      <c r="B3174" t="n">
        <v>104.7827224731445</v>
      </c>
      <c r="C3174" t="n">
        <v>89.33981323242188</v>
      </c>
      <c r="D3174" t="n">
        <v>21.29000091552734</v>
      </c>
      <c r="E3174" t="n">
        <v>97.54000091552734</v>
      </c>
      <c r="F3174" t="n">
        <v>36.73380279541016</v>
      </c>
      <c r="G3174" t="n">
        <v>57.15367889404297</v>
      </c>
      <c r="H3174" t="n">
        <v>1507.300048828125</v>
      </c>
      <c r="I3174" t="n">
        <v>73.17864990234375</v>
      </c>
      <c r="J3174" t="n">
        <v>103.0950317382812</v>
      </c>
      <c r="K3174" t="n">
        <v>142.7321319580078</v>
      </c>
      <c r="L3174" t="n">
        <v>330.3915100097656</v>
      </c>
      <c r="M3174" t="n">
        <v>180.2396392822266</v>
      </c>
      <c r="N3174" t="n">
        <v>112.0659866333008</v>
      </c>
      <c r="O3174" t="n">
        <v>62.33223342895508</v>
      </c>
      <c r="P3174" t="n">
        <v>271.9197387695312</v>
      </c>
      <c r="Q3174" t="n">
        <v>102.9549865722656</v>
      </c>
      <c r="R3174" t="n">
        <v>86.72000122070312</v>
      </c>
      <c r="S3174" t="n">
        <v>78.88388824462891</v>
      </c>
      <c r="T3174" t="n">
        <v>53.07757186889648</v>
      </c>
      <c r="U3174" t="n">
        <v>47.74112701416016</v>
      </c>
      <c r="V3174" t="n">
        <v>47.5513916015625</v>
      </c>
      <c r="W3174" t="n">
        <v>24.84210205078125</v>
      </c>
      <c r="X3174" t="n">
        <v>70.37295532226562</v>
      </c>
      <c r="Y3174" t="n">
        <v>74.73285675048828</v>
      </c>
      <c r="Z3174" t="n">
        <v>53.69496154785156</v>
      </c>
      <c r="AA3174" t="n">
        <v>33.72850036621094</v>
      </c>
      <c r="AB3174" t="n">
        <v>53.86730194091797</v>
      </c>
      <c r="AC3174" t="n">
        <v>84.67014312744141</v>
      </c>
      <c r="AD3174" t="n">
        <v>113.4055404663086</v>
      </c>
    </row>
    <row r="3175">
      <c r="A3175" s="77" t="n">
        <v>43685</v>
      </c>
      <c r="B3175" t="n">
        <v>104.8850326538086</v>
      </c>
      <c r="C3175" t="n">
        <v>89.34958648681641</v>
      </c>
      <c r="D3175" t="n">
        <v>21.5</v>
      </c>
      <c r="E3175" t="n">
        <v>97.62000274658203</v>
      </c>
      <c r="F3175" t="n">
        <v>37.1861686706543</v>
      </c>
      <c r="G3175" t="n">
        <v>57.70909881591797</v>
      </c>
      <c r="H3175" t="n">
        <v>1497.699951171875</v>
      </c>
      <c r="I3175" t="n">
        <v>73.46783447265625</v>
      </c>
      <c r="J3175" t="n">
        <v>104.9384841918945</v>
      </c>
      <c r="K3175" t="n">
        <v>145.8100433349609</v>
      </c>
      <c r="L3175" t="n">
        <v>337.5032958984375</v>
      </c>
      <c r="M3175" t="n">
        <v>184.1623840332031</v>
      </c>
      <c r="N3175" t="n">
        <v>113.6448059082031</v>
      </c>
      <c r="O3175" t="n">
        <v>63.74087142944336</v>
      </c>
      <c r="P3175" t="n">
        <v>277.2548522949219</v>
      </c>
      <c r="Q3175" t="n">
        <v>103.2204360961914</v>
      </c>
      <c r="R3175" t="n">
        <v>87.68000030517578</v>
      </c>
      <c r="S3175" t="n">
        <v>80.26935577392578</v>
      </c>
      <c r="T3175" t="n">
        <v>54.09077835083008</v>
      </c>
      <c r="U3175" t="n">
        <v>48.70197296142578</v>
      </c>
      <c r="V3175" t="n">
        <v>48.91841888427734</v>
      </c>
      <c r="W3175" t="n">
        <v>25.31572723388672</v>
      </c>
      <c r="X3175" t="n">
        <v>71.56793975830078</v>
      </c>
      <c r="Y3175" t="n">
        <v>76.56526184082031</v>
      </c>
      <c r="Z3175" t="n">
        <v>54.38791656494141</v>
      </c>
      <c r="AA3175" t="n">
        <v>34.26274490356445</v>
      </c>
      <c r="AB3175" t="n">
        <v>54.42226409912109</v>
      </c>
      <c r="AC3175" t="n">
        <v>85.79795837402344</v>
      </c>
      <c r="AD3175" t="n">
        <v>115.5932998657227</v>
      </c>
    </row>
    <row r="3176">
      <c r="A3176" s="77" t="n">
        <v>43686</v>
      </c>
      <c r="B3176" t="n">
        <v>104.7455215454102</v>
      </c>
      <c r="C3176" t="n">
        <v>89.33981323242188</v>
      </c>
      <c r="D3176" t="n">
        <v>21.60000038146973</v>
      </c>
      <c r="E3176" t="n">
        <v>97.48999786376953</v>
      </c>
      <c r="F3176" t="n">
        <v>36.80765914916992</v>
      </c>
      <c r="G3176" t="n">
        <v>57.30846405029297</v>
      </c>
      <c r="H3176" t="n">
        <v>1496.599975585938</v>
      </c>
      <c r="I3176" t="n">
        <v>73.36576080322266</v>
      </c>
      <c r="J3176" t="n">
        <v>104.5420455932617</v>
      </c>
      <c r="K3176" t="n">
        <v>143.9747467041016</v>
      </c>
      <c r="L3176" t="n">
        <v>332.9287109375</v>
      </c>
      <c r="M3176" t="n">
        <v>182.4308776855469</v>
      </c>
      <c r="N3176" t="n">
        <v>112.5987243652344</v>
      </c>
      <c r="O3176" t="n">
        <v>62.96039581298828</v>
      </c>
      <c r="P3176" t="n">
        <v>275.3663024902344</v>
      </c>
      <c r="Q3176" t="n">
        <v>103.1142578125</v>
      </c>
      <c r="R3176" t="n">
        <v>90.23999786376953</v>
      </c>
      <c r="S3176" t="n">
        <v>80.17229461669922</v>
      </c>
      <c r="T3176" t="n">
        <v>53.66318511962891</v>
      </c>
      <c r="U3176" t="n">
        <v>48.15845489501953</v>
      </c>
      <c r="V3176" t="n">
        <v>48.37815093994141</v>
      </c>
      <c r="W3176" t="n">
        <v>25.23214912414551</v>
      </c>
      <c r="X3176" t="n">
        <v>70.96572875976562</v>
      </c>
      <c r="Y3176" t="n">
        <v>75.69727325439453</v>
      </c>
      <c r="Z3176" t="n">
        <v>54.08702850341797</v>
      </c>
      <c r="AA3176" t="n">
        <v>34.25384140014648</v>
      </c>
      <c r="AB3176" t="n">
        <v>54.48492050170898</v>
      </c>
      <c r="AC3176" t="n">
        <v>85.90133666992188</v>
      </c>
      <c r="AD3176" t="n">
        <v>114.5091018676758</v>
      </c>
    </row>
    <row r="3177">
      <c r="A3177" s="77" t="n">
        <v>43689</v>
      </c>
      <c r="B3177" t="n">
        <v>105.1268081665039</v>
      </c>
      <c r="C3177" t="n">
        <v>89.35933685302734</v>
      </c>
      <c r="D3177" t="n">
        <v>21.3700008392334</v>
      </c>
      <c r="E3177" t="n">
        <v>97.37999725341797</v>
      </c>
      <c r="F3177" t="n">
        <v>36.36452865600586</v>
      </c>
      <c r="G3177" t="n">
        <v>56.85320663452148</v>
      </c>
      <c r="H3177" t="n">
        <v>1505.300048828125</v>
      </c>
      <c r="I3177" t="n">
        <v>73.11056518554688</v>
      </c>
      <c r="J3177" t="n">
        <v>103.2337875366211</v>
      </c>
      <c r="K3177" t="n">
        <v>142.1107788085938</v>
      </c>
      <c r="L3177" t="n">
        <v>328.0177001953125</v>
      </c>
      <c r="M3177" t="n">
        <v>180.3375091552734</v>
      </c>
      <c r="N3177" t="n">
        <v>111.3008117675781</v>
      </c>
      <c r="O3177" t="n">
        <v>62.25609588623047</v>
      </c>
      <c r="P3177" t="n">
        <v>272.01416015625</v>
      </c>
      <c r="Q3177" t="n">
        <v>103.5300979614258</v>
      </c>
      <c r="R3177" t="n">
        <v>90.87999725341797</v>
      </c>
      <c r="S3177" t="n">
        <v>79.96049499511719</v>
      </c>
      <c r="T3177" t="n">
        <v>52.82658386230469</v>
      </c>
      <c r="U3177" t="n">
        <v>47.64406204223633</v>
      </c>
      <c r="V3177" t="n">
        <v>47.80515289306641</v>
      </c>
      <c r="W3177" t="n">
        <v>24.74923515319824</v>
      </c>
      <c r="X3177" t="n">
        <v>69.98715209960938</v>
      </c>
      <c r="Y3177" t="n">
        <v>74.70392608642578</v>
      </c>
      <c r="Z3177" t="n">
        <v>53.72230911254883</v>
      </c>
      <c r="AA3177" t="n">
        <v>34.22713088989258</v>
      </c>
      <c r="AB3177" t="n">
        <v>54.37750625610352</v>
      </c>
      <c r="AC3177" t="n">
        <v>85.06488800048828</v>
      </c>
      <c r="AD3177" t="n">
        <v>112.8440628051758</v>
      </c>
    </row>
    <row r="3178">
      <c r="A3178" s="77" t="n">
        <v>43690</v>
      </c>
      <c r="B3178" t="n">
        <v>104.97802734375</v>
      </c>
      <c r="C3178" t="n">
        <v>89.36911773681641</v>
      </c>
      <c r="D3178" t="n">
        <v>21.64999961853027</v>
      </c>
      <c r="E3178" t="n">
        <v>97.80999755859375</v>
      </c>
      <c r="F3178" t="n">
        <v>36.82612228393555</v>
      </c>
      <c r="G3178" t="n">
        <v>57.39041519165039</v>
      </c>
      <c r="H3178" t="n">
        <v>1502.199951171875</v>
      </c>
      <c r="I3178" t="n">
        <v>73.43383026123047</v>
      </c>
      <c r="J3178" t="n">
        <v>104.4429397583008</v>
      </c>
      <c r="K3178" t="n">
        <v>143.6402130126953</v>
      </c>
      <c r="L3178" t="n">
        <v>331.9195861816406</v>
      </c>
      <c r="M3178" t="n">
        <v>184.2895660400391</v>
      </c>
      <c r="N3178" t="n">
        <v>112.6374740600586</v>
      </c>
      <c r="O3178" t="n">
        <v>62.87473678588867</v>
      </c>
      <c r="P3178" t="n">
        <v>276.2444763183594</v>
      </c>
      <c r="Q3178" t="n">
        <v>103.3620071411133</v>
      </c>
      <c r="R3178" t="n">
        <v>94.95999908447266</v>
      </c>
      <c r="S3178" t="n">
        <v>80.07521820068359</v>
      </c>
      <c r="T3178" t="n">
        <v>53.39360427856445</v>
      </c>
      <c r="U3178" t="n">
        <v>48.34286499023438</v>
      </c>
      <c r="V3178" t="n">
        <v>48.2471809387207</v>
      </c>
      <c r="W3178" t="n">
        <v>25.05569839477539</v>
      </c>
      <c r="X3178" t="n">
        <v>70.82459259033203</v>
      </c>
      <c r="Y3178" t="n">
        <v>76.57490539550781</v>
      </c>
      <c r="Z3178" t="n">
        <v>54.33320617675781</v>
      </c>
      <c r="AA3178" t="n">
        <v>34.24493408203125</v>
      </c>
      <c r="AB3178" t="n">
        <v>54.41331100463867</v>
      </c>
      <c r="AC3178" t="n">
        <v>86.17389678955078</v>
      </c>
      <c r="AD3178" t="n">
        <v>114.7026901245117</v>
      </c>
    </row>
    <row r="3179">
      <c r="A3179" s="77" t="n">
        <v>43691</v>
      </c>
      <c r="B3179" t="n">
        <v>105.3035125732422</v>
      </c>
      <c r="C3179" t="n">
        <v>89.35933685302734</v>
      </c>
      <c r="D3179" t="n">
        <v>21.42000007629395</v>
      </c>
      <c r="E3179" t="n">
        <v>97.98999786376953</v>
      </c>
      <c r="F3179" t="n">
        <v>35.76445770263672</v>
      </c>
      <c r="G3179" t="n">
        <v>55.81520462036133</v>
      </c>
      <c r="H3179" t="n">
        <v>1515.900024414062</v>
      </c>
      <c r="I3179" t="n">
        <v>72.77883911132812</v>
      </c>
      <c r="J3179" t="n">
        <v>102.1138458251953</v>
      </c>
      <c r="K3179" t="n">
        <v>139.6255187988281</v>
      </c>
      <c r="L3179" t="n">
        <v>321.9535217285156</v>
      </c>
      <c r="M3179" t="n">
        <v>178.7820739746094</v>
      </c>
      <c r="N3179" t="n">
        <v>109.3151931762695</v>
      </c>
      <c r="O3179" t="n">
        <v>61.04732131958008</v>
      </c>
      <c r="P3179" t="n">
        <v>268.0766296386719</v>
      </c>
      <c r="Q3179" t="n">
        <v>103.5566711425781</v>
      </c>
      <c r="R3179" t="n">
        <v>91.51999664306641</v>
      </c>
      <c r="S3179" t="n">
        <v>78.85741424560547</v>
      </c>
      <c r="T3179" t="n">
        <v>51.70183181762695</v>
      </c>
      <c r="U3179" t="n">
        <v>46.62499618530273</v>
      </c>
      <c r="V3179" t="n">
        <v>46.35625839233398</v>
      </c>
      <c r="W3179" t="n">
        <v>24.12702369689941</v>
      </c>
      <c r="X3179" t="n">
        <v>68.66043090820312</v>
      </c>
      <c r="Y3179" t="n">
        <v>74.22171783447266</v>
      </c>
      <c r="Z3179" t="n">
        <v>53.47613906860352</v>
      </c>
      <c r="AA3179" t="n">
        <v>33.710693359375</v>
      </c>
      <c r="AB3179" t="n">
        <v>53.96576690673828</v>
      </c>
      <c r="AC3179" t="n">
        <v>83.77728271484375</v>
      </c>
      <c r="AD3179" t="n">
        <v>111.1112823486328</v>
      </c>
    </row>
    <row r="3180">
      <c r="A3180" s="77" t="n">
        <v>43692</v>
      </c>
      <c r="B3180" t="n">
        <v>105.7870712280273</v>
      </c>
      <c r="C3180" t="n">
        <v>89.39840698242188</v>
      </c>
      <c r="D3180" t="n">
        <v>21.3799991607666</v>
      </c>
      <c r="E3180" t="n">
        <v>98.13999938964844</v>
      </c>
      <c r="F3180" t="n">
        <v>36.00448226928711</v>
      </c>
      <c r="G3180" t="n">
        <v>56.00642013549805</v>
      </c>
      <c r="H3180" t="n">
        <v>1519.599975585938</v>
      </c>
      <c r="I3180" t="n">
        <v>72.99150085449219</v>
      </c>
      <c r="J3180" t="n">
        <v>101.7669677734375</v>
      </c>
      <c r="K3180" t="n">
        <v>139.0710906982422</v>
      </c>
      <c r="L3180" t="n">
        <v>321.4825439453125</v>
      </c>
      <c r="M3180" t="n">
        <v>178.5766448974609</v>
      </c>
      <c r="N3180" t="n">
        <v>109.2377014160156</v>
      </c>
      <c r="O3180" t="n">
        <v>60.81889724731445</v>
      </c>
      <c r="P3180" t="n">
        <v>268.7847290039062</v>
      </c>
      <c r="Q3180" t="n">
        <v>104.0167465209961</v>
      </c>
      <c r="R3180" t="n">
        <v>90.80000305175781</v>
      </c>
      <c r="S3180" t="n">
        <v>79.64280700683594</v>
      </c>
      <c r="T3180" t="n">
        <v>51.72041320800781</v>
      </c>
      <c r="U3180" t="n">
        <v>46.70264434814453</v>
      </c>
      <c r="V3180" t="n">
        <v>46.06975173950195</v>
      </c>
      <c r="W3180" t="n">
        <v>24.24775505065918</v>
      </c>
      <c r="X3180" t="n">
        <v>68.58514404296875</v>
      </c>
      <c r="Y3180" t="n">
        <v>74.086669921875</v>
      </c>
      <c r="Z3180" t="n">
        <v>54.27849578857422</v>
      </c>
      <c r="AA3180" t="n">
        <v>34.18260955810547</v>
      </c>
      <c r="AB3180" t="n">
        <v>54.66393661499023</v>
      </c>
      <c r="AC3180" t="n">
        <v>84.06864166259766</v>
      </c>
      <c r="AD3180" t="n">
        <v>110.9273452758789</v>
      </c>
    </row>
    <row r="3181">
      <c r="A3181" s="77" t="n">
        <v>43693</v>
      </c>
      <c r="B3181" t="n">
        <v>105.7033538818359</v>
      </c>
      <c r="C3181" t="n">
        <v>89.38866424560547</v>
      </c>
      <c r="D3181" t="n">
        <v>21.35000038146973</v>
      </c>
      <c r="E3181" t="n">
        <v>98.13999938964844</v>
      </c>
      <c r="F3181" t="n">
        <v>36.50300979614258</v>
      </c>
      <c r="G3181" t="n">
        <v>56.68020629882812</v>
      </c>
      <c r="H3181" t="n">
        <v>1512.5</v>
      </c>
      <c r="I3181" t="n">
        <v>73.23817443847656</v>
      </c>
      <c r="J3181" t="n">
        <v>104.0365905761719</v>
      </c>
      <c r="K3181" t="n">
        <v>142.0725708007812</v>
      </c>
      <c r="L3181" t="n">
        <v>328.3733215332031</v>
      </c>
      <c r="M3181" t="n">
        <v>181.44287109375</v>
      </c>
      <c r="N3181" t="n">
        <v>110.1578826904297</v>
      </c>
      <c r="O3181" t="n">
        <v>62.1894645690918</v>
      </c>
      <c r="P3181" t="n">
        <v>272.7507019042969</v>
      </c>
      <c r="Q3181" t="n">
        <v>103.7159118652344</v>
      </c>
      <c r="R3181" t="n">
        <v>91.19999694824219</v>
      </c>
      <c r="S3181" t="n">
        <v>80.46351623535156</v>
      </c>
      <c r="T3181" t="n">
        <v>52.63137817382812</v>
      </c>
      <c r="U3181" t="n">
        <v>47.30438232421875</v>
      </c>
      <c r="V3181" t="n">
        <v>46.67550659179688</v>
      </c>
      <c r="W3181" t="n">
        <v>24.67494201660156</v>
      </c>
      <c r="X3181" t="n">
        <v>69.91188049316406</v>
      </c>
      <c r="Y3181" t="n">
        <v>75.49473571777344</v>
      </c>
      <c r="Z3181" t="n">
        <v>54.89850997924805</v>
      </c>
      <c r="AA3181" t="n">
        <v>34.42301559448242</v>
      </c>
      <c r="AB3181" t="n">
        <v>54.94142913818359</v>
      </c>
      <c r="AC3181" t="n">
        <v>85.10247039794922</v>
      </c>
      <c r="AD3181" t="n">
        <v>112.1858139038086</v>
      </c>
    </row>
    <row r="3182">
      <c r="A3182" s="77" t="n">
        <v>43696</v>
      </c>
      <c r="B3182" t="n">
        <v>105.4243774414062</v>
      </c>
      <c r="C3182" t="n">
        <v>89.38866424560547</v>
      </c>
      <c r="D3182" t="n">
        <v>21.32999992370605</v>
      </c>
      <c r="E3182" t="n">
        <v>98.34999847412109</v>
      </c>
      <c r="F3182" t="n">
        <v>36.65071487426758</v>
      </c>
      <c r="G3182" t="n">
        <v>57.02620697021484</v>
      </c>
      <c r="H3182" t="n">
        <v>1500.400024414062</v>
      </c>
      <c r="I3182" t="n">
        <v>73.45082855224609</v>
      </c>
      <c r="J3182" t="n">
        <v>105.2160110473633</v>
      </c>
      <c r="K3182" t="n">
        <v>143.5063629150391</v>
      </c>
      <c r="L3182" t="n">
        <v>331.4295043945312</v>
      </c>
      <c r="M3182" t="n">
        <v>184.3286743164062</v>
      </c>
      <c r="N3182" t="n">
        <v>111.6107559204102</v>
      </c>
      <c r="O3182" t="n">
        <v>62.8462028503418</v>
      </c>
      <c r="P3182" t="n">
        <v>276.0367431640625</v>
      </c>
      <c r="Q3182" t="n">
        <v>103.3265991210938</v>
      </c>
      <c r="R3182" t="n">
        <v>93.27999877929688</v>
      </c>
      <c r="S3182" t="n">
        <v>81.04592895507812</v>
      </c>
      <c r="T3182" t="n">
        <v>53.04967498779297</v>
      </c>
      <c r="U3182" t="n">
        <v>48.04199600219727</v>
      </c>
      <c r="V3182" t="n">
        <v>47.70691680908203</v>
      </c>
      <c r="W3182" t="n">
        <v>24.92568969726562</v>
      </c>
      <c r="X3182" t="n">
        <v>70.57054138183594</v>
      </c>
      <c r="Y3182" t="n">
        <v>76.64240264892578</v>
      </c>
      <c r="Z3182" t="n">
        <v>55.44558715820312</v>
      </c>
      <c r="AA3182" t="n">
        <v>34.73465347290039</v>
      </c>
      <c r="AB3182" t="n">
        <v>55.29050827026367</v>
      </c>
      <c r="AC3182" t="n">
        <v>85.92012786865234</v>
      </c>
      <c r="AD3182" t="n">
        <v>113.5991363525391</v>
      </c>
    </row>
    <row r="3183">
      <c r="A3183" s="77" t="n">
        <v>43697</v>
      </c>
      <c r="B3183" t="n">
        <v>105.7126541137695</v>
      </c>
      <c r="C3183" t="n">
        <v>89.39840698242188</v>
      </c>
      <c r="D3183" t="n">
        <v>21.3700008392334</v>
      </c>
      <c r="E3183" t="n">
        <v>98.19000244140625</v>
      </c>
      <c r="F3183" t="n">
        <v>36.72457504272461</v>
      </c>
      <c r="G3183" t="n">
        <v>56.83499145507812</v>
      </c>
      <c r="H3183" t="n">
        <v>1504.599975585938</v>
      </c>
      <c r="I3183" t="n">
        <v>73.51040649414062</v>
      </c>
      <c r="J3183" t="n">
        <v>104.1455993652344</v>
      </c>
      <c r="K3183" t="n">
        <v>142.5695953369141</v>
      </c>
      <c r="L3183" t="n">
        <v>328.8249816894531</v>
      </c>
      <c r="M3183" t="n">
        <v>182.9004821777344</v>
      </c>
      <c r="N3183" t="n">
        <v>111.4364166259766</v>
      </c>
      <c r="O3183" t="n">
        <v>62.24656677246094</v>
      </c>
      <c r="P3183" t="n">
        <v>273.9216003417969</v>
      </c>
      <c r="Q3183" t="n">
        <v>103.4593353271484</v>
      </c>
      <c r="R3183" t="n">
        <v>93.04000091552734</v>
      </c>
      <c r="S3183" t="n">
        <v>80.47233581542969</v>
      </c>
      <c r="T3183" t="n">
        <v>52.42687606811523</v>
      </c>
      <c r="U3183" t="n">
        <v>47.72171783447266</v>
      </c>
      <c r="V3183" t="n">
        <v>47.30581283569336</v>
      </c>
      <c r="W3183" t="n">
        <v>24.59136009216309</v>
      </c>
      <c r="X3183" t="n">
        <v>70.15651702880859</v>
      </c>
      <c r="Y3183" t="n">
        <v>76.25662994384766</v>
      </c>
      <c r="Z3183" t="n">
        <v>54.84381103515625</v>
      </c>
      <c r="AA3183" t="n">
        <v>34.4764404296875</v>
      </c>
      <c r="AB3183" t="n">
        <v>55.20100021362305</v>
      </c>
      <c r="AC3183" t="n">
        <v>85.18706512451172</v>
      </c>
      <c r="AD3183" t="n">
        <v>113.6281814575195</v>
      </c>
    </row>
    <row r="3184">
      <c r="A3184" s="77" t="n">
        <v>43698</v>
      </c>
      <c r="B3184" t="n">
        <v>105.656852722168</v>
      </c>
      <c r="C3184" t="n">
        <v>89.38866424560547</v>
      </c>
      <c r="D3184" t="n">
        <v>21.38999938964844</v>
      </c>
      <c r="E3184" t="n">
        <v>98.30000305175781</v>
      </c>
      <c r="F3184" t="n">
        <v>37.07538223266602</v>
      </c>
      <c r="G3184" t="n">
        <v>57.23563003540039</v>
      </c>
      <c r="H3184" t="n">
        <v>1504.599975585938</v>
      </c>
      <c r="I3184" t="n">
        <v>73.82511138916016</v>
      </c>
      <c r="J3184" t="n">
        <v>105.0970611572266</v>
      </c>
      <c r="K3184" t="n">
        <v>143.7453460693359</v>
      </c>
      <c r="L3184" t="n">
        <v>330.689453125</v>
      </c>
      <c r="M3184" t="n">
        <v>184.5243377685547</v>
      </c>
      <c r="N3184" t="n">
        <v>113.0249099731445</v>
      </c>
      <c r="O3184" t="n">
        <v>62.74149322509766</v>
      </c>
      <c r="P3184" t="n">
        <v>276.1501159667969</v>
      </c>
      <c r="Q3184" t="n">
        <v>103.3531341552734</v>
      </c>
      <c r="R3184" t="n">
        <v>92.87999725341797</v>
      </c>
      <c r="S3184" t="n">
        <v>80.80766296386719</v>
      </c>
      <c r="T3184" t="n">
        <v>52.69645690917969</v>
      </c>
      <c r="U3184" t="n">
        <v>47.90612411499023</v>
      </c>
      <c r="V3184" t="n">
        <v>47.60869216918945</v>
      </c>
      <c r="W3184" t="n">
        <v>24.70280075073242</v>
      </c>
      <c r="X3184" t="n">
        <v>70.58935546875</v>
      </c>
      <c r="Y3184" t="n">
        <v>77.15354156494141</v>
      </c>
      <c r="Z3184" t="n">
        <v>54.98969268798828</v>
      </c>
      <c r="AA3184" t="n">
        <v>34.61890411376953</v>
      </c>
      <c r="AB3184" t="n">
        <v>55.5680046081543</v>
      </c>
      <c r="AC3184" t="n">
        <v>85.81676483154297</v>
      </c>
      <c r="AD3184" t="n">
        <v>115.8159484863281</v>
      </c>
    </row>
    <row r="3185">
      <c r="A3185" s="77" t="n">
        <v>43699</v>
      </c>
      <c r="B3185" t="n">
        <v>105.3778686523438</v>
      </c>
      <c r="C3185" t="n">
        <v>89.41795349121094</v>
      </c>
      <c r="D3185" t="n">
        <v>21.27000045776367</v>
      </c>
      <c r="E3185" t="n">
        <v>98.16999816894531</v>
      </c>
      <c r="F3185" t="n">
        <v>36.59532165527344</v>
      </c>
      <c r="G3185" t="n">
        <v>57.12636184692383</v>
      </c>
      <c r="H3185" t="n">
        <v>1497.300048828125</v>
      </c>
      <c r="I3185" t="n">
        <v>73.96119689941406</v>
      </c>
      <c r="J3185" t="n">
        <v>104.1555099487305</v>
      </c>
      <c r="K3185" t="n">
        <v>143.4107971191406</v>
      </c>
      <c r="L3185" t="n">
        <v>330.9489135742188</v>
      </c>
      <c r="M3185" t="n">
        <v>183.9275970458984</v>
      </c>
      <c r="N3185" t="n">
        <v>113.1120834350586</v>
      </c>
      <c r="O3185" t="n">
        <v>62.60824966430664</v>
      </c>
      <c r="P3185" t="n">
        <v>276.0650329589844</v>
      </c>
      <c r="Q3185" t="n">
        <v>103.2646560668945</v>
      </c>
      <c r="R3185" t="n">
        <v>92.23999786376953</v>
      </c>
      <c r="S3185" t="n">
        <v>81.17830657958984</v>
      </c>
      <c r="T3185" t="n">
        <v>52.34321975708008</v>
      </c>
      <c r="U3185" t="n">
        <v>47.79936599731445</v>
      </c>
      <c r="V3185" t="n">
        <v>47.39585876464844</v>
      </c>
      <c r="W3185" t="n">
        <v>24.86996650695801</v>
      </c>
      <c r="X3185" t="n">
        <v>70.69287109375</v>
      </c>
      <c r="Y3185" t="n">
        <v>76.97030639648438</v>
      </c>
      <c r="Z3185" t="n">
        <v>55.28146743774414</v>
      </c>
      <c r="AA3185" t="n">
        <v>34.78807830810547</v>
      </c>
      <c r="AB3185" t="n">
        <v>55.62170028686523</v>
      </c>
      <c r="AC3185" t="n">
        <v>85.39382934570312</v>
      </c>
      <c r="AD3185" t="n">
        <v>115.8449783325195</v>
      </c>
    </row>
    <row r="3186">
      <c r="A3186" s="77" t="n">
        <v>43700</v>
      </c>
      <c r="B3186" t="n">
        <v>105.8056793212891</v>
      </c>
      <c r="C3186" t="n">
        <v>89.40818023681641</v>
      </c>
      <c r="D3186" t="n">
        <v>21.1299991607666</v>
      </c>
      <c r="E3186" t="n">
        <v>97.63999938964844</v>
      </c>
      <c r="F3186" t="n">
        <v>36.05064010620117</v>
      </c>
      <c r="G3186" t="n">
        <v>56.41615295410156</v>
      </c>
      <c r="H3186" t="n">
        <v>1526.599975585938</v>
      </c>
      <c r="I3186" t="n">
        <v>73.62094879150391</v>
      </c>
      <c r="J3186" t="n">
        <v>101.4993591308594</v>
      </c>
      <c r="K3186" t="n">
        <v>139.0137329101562</v>
      </c>
      <c r="L3186" t="n">
        <v>321.9342346191406</v>
      </c>
      <c r="M3186" t="n">
        <v>178.1071472167969</v>
      </c>
      <c r="N3186" t="n">
        <v>110.487190246582</v>
      </c>
      <c r="O3186" t="n">
        <v>60.6380500793457</v>
      </c>
      <c r="P3186" t="n">
        <v>268.9736938476562</v>
      </c>
      <c r="Q3186" t="n">
        <v>103.8574981689453</v>
      </c>
      <c r="R3186" t="n">
        <v>89.51999664306641</v>
      </c>
      <c r="S3186" t="n">
        <v>80.03992462158203</v>
      </c>
      <c r="T3186" t="n">
        <v>51.07902526855469</v>
      </c>
      <c r="U3186" t="n">
        <v>46.4891242980957</v>
      </c>
      <c r="V3186" t="n">
        <v>45.80780792236328</v>
      </c>
      <c r="W3186" t="n">
        <v>24.23846244812012</v>
      </c>
      <c r="X3186" t="n">
        <v>68.80158233642578</v>
      </c>
      <c r="Y3186" t="n">
        <v>74.42424011230469</v>
      </c>
      <c r="Z3186" t="n">
        <v>54.36056137084961</v>
      </c>
      <c r="AA3186" t="n">
        <v>34.35177612304688</v>
      </c>
      <c r="AB3186" t="n">
        <v>55.03093338012695</v>
      </c>
      <c r="AC3186" t="n">
        <v>83.420166015625</v>
      </c>
      <c r="AD3186" t="n">
        <v>112.7666244506836</v>
      </c>
    </row>
    <row r="3187">
      <c r="A3187" s="77" t="n">
        <v>43703</v>
      </c>
      <c r="B3187" t="n">
        <v>105.7591552734375</v>
      </c>
      <c r="C3187" t="n">
        <v>89.41795349121094</v>
      </c>
      <c r="D3187" t="n">
        <v>21.23999977111816</v>
      </c>
      <c r="E3187" t="n">
        <v>98.08000183105469</v>
      </c>
      <c r="F3187" t="n">
        <v>36.24451446533203</v>
      </c>
      <c r="G3187" t="n">
        <v>56.88051986694336</v>
      </c>
      <c r="H3187" t="n">
        <v>1526.300048828125</v>
      </c>
      <c r="I3187" t="n">
        <v>73.98673248291016</v>
      </c>
      <c r="J3187" t="n">
        <v>102.2426834106445</v>
      </c>
      <c r="K3187" t="n">
        <v>140.5431671142578</v>
      </c>
      <c r="L3187" t="n">
        <v>324.8462524414062</v>
      </c>
      <c r="M3187" t="n">
        <v>180.7972412109375</v>
      </c>
      <c r="N3187" t="n">
        <v>111.6688690185547</v>
      </c>
      <c r="O3187" t="n">
        <v>61.30431365966797</v>
      </c>
      <c r="P3187" t="n">
        <v>271.9480590820312</v>
      </c>
      <c r="Q3187" t="n">
        <v>103.7424621582031</v>
      </c>
      <c r="R3187" t="n">
        <v>89.44000244140625</v>
      </c>
      <c r="S3187" t="n">
        <v>80.65763854980469</v>
      </c>
      <c r="T3187" t="n">
        <v>51.24634552001953</v>
      </c>
      <c r="U3187" t="n">
        <v>47.18791198730469</v>
      </c>
      <c r="V3187" t="n">
        <v>46.00426864624023</v>
      </c>
      <c r="W3187" t="n">
        <v>24.47063827514648</v>
      </c>
      <c r="X3187" t="n">
        <v>69.30968475341797</v>
      </c>
      <c r="Y3187" t="n">
        <v>75.45616149902344</v>
      </c>
      <c r="Z3187" t="n">
        <v>55.0352783203125</v>
      </c>
      <c r="AA3187" t="n">
        <v>34.67231750488281</v>
      </c>
      <c r="AB3187" t="n">
        <v>55.66646194458008</v>
      </c>
      <c r="AC3187" t="n">
        <v>84.29422760009766</v>
      </c>
      <c r="AD3187" t="n">
        <v>113.8798599243164</v>
      </c>
    </row>
    <row r="3188">
      <c r="A3188" s="77" t="n">
        <v>43704</v>
      </c>
      <c r="B3188" t="n">
        <v>106.0939178466797</v>
      </c>
      <c r="C3188" t="n">
        <v>89.42771148681641</v>
      </c>
      <c r="D3188" t="n">
        <v>21.35000038146973</v>
      </c>
      <c r="E3188" t="n">
        <v>98</v>
      </c>
      <c r="F3188" t="n">
        <v>36.30913925170898</v>
      </c>
      <c r="G3188" t="n">
        <v>56.83499145507812</v>
      </c>
      <c r="H3188" t="n">
        <v>1541</v>
      </c>
      <c r="I3188" t="n">
        <v>73.95270538330078</v>
      </c>
      <c r="J3188" t="n">
        <v>101.3110504150391</v>
      </c>
      <c r="K3188" t="n">
        <v>138.4593353271484</v>
      </c>
      <c r="L3188" t="n">
        <v>321.1173400878906</v>
      </c>
      <c r="M3188" t="n">
        <v>180.4157409667969</v>
      </c>
      <c r="N3188" t="n">
        <v>111.8238525390625</v>
      </c>
      <c r="O3188" t="n">
        <v>60.53335952758789</v>
      </c>
      <c r="P3188" t="n">
        <v>270.8810729980469</v>
      </c>
      <c r="Q3188" t="n">
        <v>104.2290954589844</v>
      </c>
      <c r="R3188" t="n">
        <v>91.36000061035156</v>
      </c>
      <c r="S3188" t="n">
        <v>80.42819976806641</v>
      </c>
      <c r="T3188" t="n">
        <v>51.28353118896484</v>
      </c>
      <c r="U3188" t="n">
        <v>47.27526473999023</v>
      </c>
      <c r="V3188" t="n">
        <v>45.71776580810547</v>
      </c>
      <c r="W3188" t="n">
        <v>24.32204818725586</v>
      </c>
      <c r="X3188" t="n">
        <v>68.95212554931641</v>
      </c>
      <c r="Y3188" t="n">
        <v>75.34043884277344</v>
      </c>
      <c r="Z3188" t="n">
        <v>54.88027572631836</v>
      </c>
      <c r="AA3188" t="n">
        <v>34.55657958984375</v>
      </c>
      <c r="AB3188" t="n">
        <v>55.76492309570312</v>
      </c>
      <c r="AC3188" t="n">
        <v>83.79610443115234</v>
      </c>
      <c r="AD3188" t="n">
        <v>113.3183975219727</v>
      </c>
    </row>
    <row r="3189">
      <c r="A3189" s="77" t="n">
        <v>43705</v>
      </c>
      <c r="B3189" t="n">
        <v>106.1032257080078</v>
      </c>
      <c r="C3189" t="n">
        <v>89.41795349121094</v>
      </c>
      <c r="D3189" t="n">
        <v>21.55999946594238</v>
      </c>
      <c r="E3189" t="n">
        <v>98.20999908447266</v>
      </c>
      <c r="F3189" t="n">
        <v>36.41069030761719</v>
      </c>
      <c r="G3189" t="n">
        <v>56.83499145507812</v>
      </c>
      <c r="H3189" t="n">
        <v>1537.800048828125</v>
      </c>
      <c r="I3189" t="n">
        <v>74.13131713867188</v>
      </c>
      <c r="J3189" t="n">
        <v>101.9651870727539</v>
      </c>
      <c r="K3189" t="n">
        <v>140.0747985839844</v>
      </c>
      <c r="L3189" t="n">
        <v>324.1831359863281</v>
      </c>
      <c r="M3189" t="n">
        <v>181.0614013671875</v>
      </c>
      <c r="N3189" t="n">
        <v>112.5502853393555</v>
      </c>
      <c r="O3189" t="n">
        <v>61.2471923828125</v>
      </c>
      <c r="P3189" t="n">
        <v>272.7884826660156</v>
      </c>
      <c r="Q3189" t="n">
        <v>104.4325790405273</v>
      </c>
      <c r="R3189" t="n">
        <v>93.12000274658203</v>
      </c>
      <c r="S3189" t="n">
        <v>80.69294738769531</v>
      </c>
      <c r="T3189" t="n">
        <v>51.6832389831543</v>
      </c>
      <c r="U3189" t="n">
        <v>47.39173126220703</v>
      </c>
      <c r="V3189" t="n">
        <v>46.37263488769531</v>
      </c>
      <c r="W3189" t="n">
        <v>24.54493141174316</v>
      </c>
      <c r="X3189" t="n">
        <v>69.79897308349609</v>
      </c>
      <c r="Y3189" t="n">
        <v>75.407958984375</v>
      </c>
      <c r="Z3189" t="n">
        <v>55.40911483764648</v>
      </c>
      <c r="AA3189" t="n">
        <v>34.65451812744141</v>
      </c>
      <c r="AB3189" t="n">
        <v>55.61275482177734</v>
      </c>
      <c r="AC3189" t="n">
        <v>84.40699005126953</v>
      </c>
      <c r="AD3189" t="n">
        <v>114.7317352294922</v>
      </c>
    </row>
    <row r="3190">
      <c r="A3190" s="77" t="n">
        <v>43706</v>
      </c>
      <c r="B3190" t="n">
        <v>106.0381240844727</v>
      </c>
      <c r="C3190" t="n">
        <v>89.43747711181641</v>
      </c>
      <c r="D3190" t="n">
        <v>21.6200008392334</v>
      </c>
      <c r="E3190" t="n">
        <v>98.51000213623047</v>
      </c>
      <c r="F3190" t="n">
        <v>36.81689834594727</v>
      </c>
      <c r="G3190" t="n">
        <v>57.32667922973633</v>
      </c>
      <c r="H3190" t="n">
        <v>1526.5</v>
      </c>
      <c r="I3190" t="n">
        <v>74.20787811279297</v>
      </c>
      <c r="J3190" t="n">
        <v>102.6986083984375</v>
      </c>
      <c r="K3190" t="n">
        <v>142.5313720703125</v>
      </c>
      <c r="L3190" t="n">
        <v>329.1614074707031</v>
      </c>
      <c r="M3190" t="n">
        <v>183.8297882080078</v>
      </c>
      <c r="N3190" t="n">
        <v>113.7997741699219</v>
      </c>
      <c r="O3190" t="n">
        <v>62.25609588623047</v>
      </c>
      <c r="P3190" t="n">
        <v>276.2727355957031</v>
      </c>
      <c r="Q3190" t="n">
        <v>104.4945297241211</v>
      </c>
      <c r="R3190" t="n">
        <v>94.23999786376953</v>
      </c>
      <c r="S3190" t="n">
        <v>81.31948852539062</v>
      </c>
      <c r="T3190" t="n">
        <v>52.34321975708008</v>
      </c>
      <c r="U3190" t="n">
        <v>48.12934875488281</v>
      </c>
      <c r="V3190" t="n">
        <v>47.05205154418945</v>
      </c>
      <c r="W3190" t="n">
        <v>24.9163990020752</v>
      </c>
      <c r="X3190" t="n">
        <v>70.99396514892578</v>
      </c>
      <c r="Y3190" t="n">
        <v>76.71955871582031</v>
      </c>
      <c r="Z3190" t="n">
        <v>55.43647384643555</v>
      </c>
      <c r="AA3190" t="n">
        <v>34.90383529663086</v>
      </c>
      <c r="AB3190" t="n">
        <v>55.99764251708984</v>
      </c>
      <c r="AC3190" t="n">
        <v>85.04608154296875</v>
      </c>
      <c r="AD3190" t="n">
        <v>116.4548492431641</v>
      </c>
    </row>
    <row r="3191">
      <c r="A3191" s="77" t="n">
        <v>43707</v>
      </c>
      <c r="B3191" t="n">
        <v>106.1311111450195</v>
      </c>
      <c r="C3191" t="n">
        <v>89.44722747802734</v>
      </c>
      <c r="D3191" t="n">
        <v>21.47999954223633</v>
      </c>
      <c r="E3191" t="n">
        <v>98.91999816894531</v>
      </c>
      <c r="F3191" t="n">
        <v>37.10307312011719</v>
      </c>
      <c r="G3191" t="n">
        <v>57.5543098449707</v>
      </c>
      <c r="H3191" t="n">
        <v>1519.099975585938</v>
      </c>
      <c r="I3191" t="n">
        <v>74.13983154296875</v>
      </c>
      <c r="J3191" t="n">
        <v>102.0147323608398</v>
      </c>
      <c r="K3191" t="n">
        <v>142.2732696533203</v>
      </c>
      <c r="L3191" t="n">
        <v>329.7765197753906</v>
      </c>
      <c r="M3191" t="n">
        <v>183.3895721435547</v>
      </c>
      <c r="N3191" t="n">
        <v>113.5188751220703</v>
      </c>
      <c r="O3191" t="n">
        <v>62.11332321166992</v>
      </c>
      <c r="P3191" t="n">
        <v>276.1501159667969</v>
      </c>
      <c r="Q3191" t="n">
        <v>104.0963973999023</v>
      </c>
      <c r="R3191" t="n">
        <v>91.68000030517578</v>
      </c>
      <c r="S3191" t="n">
        <v>81.38127136230469</v>
      </c>
      <c r="T3191" t="n">
        <v>52.69645690917969</v>
      </c>
      <c r="U3191" t="n">
        <v>48.07111358642578</v>
      </c>
      <c r="V3191" t="n">
        <v>47.05205154418945</v>
      </c>
      <c r="W3191" t="n">
        <v>24.99997711181641</v>
      </c>
      <c r="X3191" t="n">
        <v>71.28568267822266</v>
      </c>
      <c r="Y3191" t="n">
        <v>76.70027923583984</v>
      </c>
      <c r="Z3191" t="n">
        <v>55.36352157592773</v>
      </c>
      <c r="AA3191" t="n">
        <v>34.91274261474609</v>
      </c>
      <c r="AB3191" t="n">
        <v>56.01554489135742</v>
      </c>
      <c r="AC3191" t="n">
        <v>85.14946746826172</v>
      </c>
      <c r="AD3191" t="n">
        <v>115.7578506469727</v>
      </c>
    </row>
    <row r="3192">
      <c r="A3192" s="77" t="n">
        <v>43711</v>
      </c>
      <c r="B3192" t="n">
        <v>106.1059417724609</v>
      </c>
      <c r="C3192" t="n">
        <v>89.46483612060547</v>
      </c>
      <c r="D3192" t="n">
        <v>21.5</v>
      </c>
      <c r="E3192" t="n">
        <v>98.94999694824219</v>
      </c>
      <c r="F3192" t="n">
        <v>36.87228393554688</v>
      </c>
      <c r="G3192" t="n">
        <v>57.44504928588867</v>
      </c>
      <c r="H3192" t="n">
        <v>1545.900024414062</v>
      </c>
      <c r="I3192" t="n">
        <v>73.92711639404297</v>
      </c>
      <c r="J3192" t="n">
        <v>100.2505493164062</v>
      </c>
      <c r="K3192" t="n">
        <v>140.1894836425781</v>
      </c>
      <c r="L3192" t="n">
        <v>325.8265075683594</v>
      </c>
      <c r="M3192" t="n">
        <v>181.6091918945312</v>
      </c>
      <c r="N3192" t="n">
        <v>113.1314544677734</v>
      </c>
      <c r="O3192" t="n">
        <v>61.31381607055664</v>
      </c>
      <c r="P3192" t="n">
        <v>274.5353393554688</v>
      </c>
      <c r="Q3192" t="n">
        <v>103.971549987793</v>
      </c>
      <c r="R3192" t="n">
        <v>89.76000213623047</v>
      </c>
      <c r="S3192" t="n">
        <v>82.19313812255859</v>
      </c>
      <c r="T3192" t="n">
        <v>52.27815246582031</v>
      </c>
      <c r="U3192" t="n">
        <v>47.59554672241211</v>
      </c>
      <c r="V3192" t="n">
        <v>46.82284927368164</v>
      </c>
      <c r="W3192" t="n">
        <v>24.73994636535645</v>
      </c>
      <c r="X3192" t="n">
        <v>70.31649017333984</v>
      </c>
      <c r="Y3192" t="n">
        <v>75.76477813720703</v>
      </c>
      <c r="Z3192" t="n">
        <v>55.68264389038086</v>
      </c>
      <c r="AA3192" t="n">
        <v>35.4113655090332</v>
      </c>
      <c r="AB3192" t="n">
        <v>57.00911331176758</v>
      </c>
      <c r="AC3192" t="n">
        <v>84.6513671875</v>
      </c>
      <c r="AD3192" t="n">
        <v>115.2835159301758</v>
      </c>
    </row>
    <row r="3193">
      <c r="A3193" s="77" t="n">
        <v>43712</v>
      </c>
      <c r="B3193" t="n">
        <v>106.292366027832</v>
      </c>
      <c r="C3193" t="n">
        <v>89.45505523681641</v>
      </c>
      <c r="D3193" t="n">
        <v>21.95999908447266</v>
      </c>
      <c r="E3193" t="n">
        <v>98.44999694824219</v>
      </c>
      <c r="F3193" t="n">
        <v>37.49082946777344</v>
      </c>
      <c r="G3193" t="n">
        <v>58.25541687011719</v>
      </c>
      <c r="H3193" t="n">
        <v>1550.300048828125</v>
      </c>
      <c r="I3193" t="n">
        <v>74.08088684082031</v>
      </c>
      <c r="J3193" t="n">
        <v>100.3100280761719</v>
      </c>
      <c r="K3193" t="n">
        <v>141.3173980712891</v>
      </c>
      <c r="L3193" t="n">
        <v>329.8052978515625</v>
      </c>
      <c r="M3193" t="n">
        <v>184.2308502197266</v>
      </c>
      <c r="N3193" t="n">
        <v>114.2743988037109</v>
      </c>
      <c r="O3193" t="n">
        <v>61.88489151000977</v>
      </c>
      <c r="P3193" t="n">
        <v>277.6513977050781</v>
      </c>
      <c r="Q3193" t="n">
        <v>104.2282943725586</v>
      </c>
      <c r="R3193" t="n">
        <v>93.68000030517578</v>
      </c>
      <c r="S3193" t="n">
        <v>82.8814697265625</v>
      </c>
      <c r="T3193" t="n">
        <v>52.91954040527344</v>
      </c>
      <c r="U3193" t="n">
        <v>48.51756286621094</v>
      </c>
      <c r="V3193" t="n">
        <v>47.47771835327148</v>
      </c>
      <c r="W3193" t="n">
        <v>24.98140716552734</v>
      </c>
      <c r="X3193" t="n">
        <v>71.21038055419922</v>
      </c>
      <c r="Y3193" t="n">
        <v>77.05709838867188</v>
      </c>
      <c r="Z3193" t="n">
        <v>56.18412780761719</v>
      </c>
      <c r="AA3193" t="n">
        <v>35.7052001953125</v>
      </c>
      <c r="AB3193" t="n">
        <v>57.06281661987305</v>
      </c>
      <c r="AC3193" t="n">
        <v>84.70773315429688</v>
      </c>
      <c r="AD3193" t="n">
        <v>116.4257965087891</v>
      </c>
    </row>
    <row r="3194">
      <c r="A3194" s="77" t="n">
        <v>43713</v>
      </c>
      <c r="B3194" t="n">
        <v>105.8356399536133</v>
      </c>
      <c r="C3194" t="n">
        <v>89.46483612060547</v>
      </c>
      <c r="D3194" t="n">
        <v>21.79000091552734</v>
      </c>
      <c r="E3194" t="n">
        <v>98.41000366210938</v>
      </c>
      <c r="F3194" t="n">
        <v>37.91548919677734</v>
      </c>
      <c r="G3194" t="n">
        <v>58.56499481201172</v>
      </c>
      <c r="H3194" t="n">
        <v>1515.400024414062</v>
      </c>
      <c r="I3194" t="n">
        <v>74.37132263183594</v>
      </c>
      <c r="J3194" t="n">
        <v>101.4795150756836</v>
      </c>
      <c r="K3194" t="n">
        <v>143.9460754394531</v>
      </c>
      <c r="L3194" t="n">
        <v>335.5043334960938</v>
      </c>
      <c r="M3194" t="n">
        <v>187.6057586669922</v>
      </c>
      <c r="N3194" t="n">
        <v>116.3665466308594</v>
      </c>
      <c r="O3194" t="n">
        <v>63.09363555908203</v>
      </c>
      <c r="P3194" t="n">
        <v>281.2207641601562</v>
      </c>
      <c r="Q3194" t="n">
        <v>103.7591018676758</v>
      </c>
      <c r="R3194" t="n">
        <v>93.59999847412109</v>
      </c>
      <c r="S3194" t="n">
        <v>82.28139495849609</v>
      </c>
      <c r="T3194" t="n">
        <v>53.00320434570312</v>
      </c>
      <c r="U3194" t="n">
        <v>49.342529296875</v>
      </c>
      <c r="V3194" t="n">
        <v>48.06709671020508</v>
      </c>
      <c r="W3194" t="n">
        <v>25.49217796325684</v>
      </c>
      <c r="X3194" t="n">
        <v>72.49005889892578</v>
      </c>
      <c r="Y3194" t="n">
        <v>78.66770172119141</v>
      </c>
      <c r="Z3194" t="n">
        <v>55.8376579284668</v>
      </c>
      <c r="AA3194" t="n">
        <v>35.39355850219727</v>
      </c>
      <c r="AB3194" t="n">
        <v>56.44519424438477</v>
      </c>
      <c r="AC3194" t="n">
        <v>85.54420471191406</v>
      </c>
      <c r="AD3194" t="n">
        <v>118.6522979736328</v>
      </c>
    </row>
    <row r="3195">
      <c r="A3195" s="77" t="n">
        <v>43714</v>
      </c>
      <c r="B3195" t="n">
        <v>105.9474945068359</v>
      </c>
      <c r="C3195" t="n">
        <v>89.47463226318359</v>
      </c>
      <c r="D3195" t="n">
        <v>21.76000022888184</v>
      </c>
      <c r="E3195" t="n">
        <v>98.38999938964844</v>
      </c>
      <c r="F3195" t="n">
        <v>38.0816650390625</v>
      </c>
      <c r="G3195" t="n">
        <v>58.75619888305664</v>
      </c>
      <c r="H3195" t="n">
        <v>1506.199951171875</v>
      </c>
      <c r="I3195" t="n">
        <v>74.43967437744141</v>
      </c>
      <c r="J3195" t="n">
        <v>101.3308563232422</v>
      </c>
      <c r="K3195" t="n">
        <v>143.2865600585938</v>
      </c>
      <c r="L3195" t="n">
        <v>335.2352905273438</v>
      </c>
      <c r="M3195" t="n">
        <v>187.4198913574219</v>
      </c>
      <c r="N3195" t="n">
        <v>116.5796279907227</v>
      </c>
      <c r="O3195" t="n">
        <v>62.97945022583008</v>
      </c>
      <c r="P3195" t="n">
        <v>281.4379577636719</v>
      </c>
      <c r="Q3195" t="n">
        <v>103.8476333618164</v>
      </c>
      <c r="R3195" t="n">
        <v>94.16000366210938</v>
      </c>
      <c r="S3195" t="n">
        <v>82.46670532226562</v>
      </c>
      <c r="T3195" t="n">
        <v>53.20770645141602</v>
      </c>
      <c r="U3195" t="n">
        <v>49.23577499389648</v>
      </c>
      <c r="V3195" t="n">
        <v>48.32085418701172</v>
      </c>
      <c r="W3195" t="n">
        <v>25.48289489746094</v>
      </c>
      <c r="X3195" t="n">
        <v>72.64060974121094</v>
      </c>
      <c r="Y3195" t="n">
        <v>78.60018157958984</v>
      </c>
      <c r="Z3195" t="n">
        <v>56.02000427246094</v>
      </c>
      <c r="AA3195" t="n">
        <v>35.43807220458984</v>
      </c>
      <c r="AB3195" t="n">
        <v>56.22142791748047</v>
      </c>
      <c r="AC3195" t="n">
        <v>85.77915191650391</v>
      </c>
      <c r="AD3195" t="n">
        <v>118.9427032470703</v>
      </c>
    </row>
    <row r="3196">
      <c r="A3196" s="77" t="n">
        <v>43717</v>
      </c>
      <c r="B3196" t="n">
        <v>105.500114440918</v>
      </c>
      <c r="C3196" t="n">
        <v>89.47463226318359</v>
      </c>
      <c r="D3196" t="n">
        <v>21.96999931335449</v>
      </c>
      <c r="E3196" t="n">
        <v>98.27999877929688</v>
      </c>
      <c r="F3196" t="n">
        <v>38.20167922973633</v>
      </c>
      <c r="G3196" t="n">
        <v>58.92920684814453</v>
      </c>
      <c r="H3196" t="n">
        <v>1502.199951171875</v>
      </c>
      <c r="I3196" t="n">
        <v>74.51655578613281</v>
      </c>
      <c r="J3196" t="n">
        <v>100.9245223999023</v>
      </c>
      <c r="K3196" t="n">
        <v>145.2078552246094</v>
      </c>
      <c r="L3196" t="n">
        <v>337.9934997558594</v>
      </c>
      <c r="M3196" t="n">
        <v>187.0285949707031</v>
      </c>
      <c r="N3196" t="n">
        <v>117.0929870605469</v>
      </c>
      <c r="O3196" t="n">
        <v>63.84555816650391</v>
      </c>
      <c r="P3196" t="n">
        <v>281.5796203613281</v>
      </c>
      <c r="Q3196" t="n">
        <v>103.3164825439453</v>
      </c>
      <c r="R3196" t="n">
        <v>96.63999938964844</v>
      </c>
      <c r="S3196" t="n">
        <v>82.06961059570312</v>
      </c>
      <c r="T3196" t="n">
        <v>52.9288444519043</v>
      </c>
      <c r="U3196" t="n">
        <v>49.39105606079102</v>
      </c>
      <c r="V3196" t="n">
        <v>49.28678131103516</v>
      </c>
      <c r="W3196" t="n">
        <v>25.87293815612793</v>
      </c>
      <c r="X3196" t="n">
        <v>72.85701751708984</v>
      </c>
      <c r="Y3196" t="n">
        <v>78.01187896728516</v>
      </c>
      <c r="Z3196" t="n">
        <v>55.89235687255859</v>
      </c>
      <c r="AA3196" t="n">
        <v>35.17095565795898</v>
      </c>
      <c r="AB3196" t="n">
        <v>55.94394302368164</v>
      </c>
      <c r="AC3196" t="n">
        <v>84.98971557617188</v>
      </c>
      <c r="AD3196" t="n">
        <v>119.3976669311523</v>
      </c>
    </row>
    <row r="3197">
      <c r="A3197" s="77" t="n">
        <v>43718</v>
      </c>
      <c r="B3197" t="n">
        <v>104.9315719604492</v>
      </c>
      <c r="C3197" t="n">
        <v>89.49417877197266</v>
      </c>
      <c r="D3197" t="n">
        <v>22.07999992370605</v>
      </c>
      <c r="E3197" t="n">
        <v>98.33000183105469</v>
      </c>
      <c r="F3197" t="n">
        <v>38.22937774658203</v>
      </c>
      <c r="G3197" t="n">
        <v>59.02936553955078</v>
      </c>
      <c r="H3197" t="n">
        <v>1490.300048828125</v>
      </c>
      <c r="I3197" t="n">
        <v>74.55929565429688</v>
      </c>
      <c r="J3197" t="n">
        <v>102.0643005371094</v>
      </c>
      <c r="K3197" t="n">
        <v>147.0623168945312</v>
      </c>
      <c r="L3197" t="n">
        <v>339.9732666015625</v>
      </c>
      <c r="M3197" t="n">
        <v>186.4905700683594</v>
      </c>
      <c r="N3197" t="n">
        <v>116.6667938232422</v>
      </c>
      <c r="O3197" t="n">
        <v>64.61650848388672</v>
      </c>
      <c r="P3197" t="n">
        <v>281.5134582519531</v>
      </c>
      <c r="Q3197" t="n">
        <v>102.7233810424805</v>
      </c>
      <c r="R3197" t="n">
        <v>95.83999633789062</v>
      </c>
      <c r="S3197" t="n">
        <v>81.22242736816406</v>
      </c>
      <c r="T3197" t="n">
        <v>53.44938278198242</v>
      </c>
      <c r="U3197" t="n">
        <v>49.45899200439453</v>
      </c>
      <c r="V3197" t="n">
        <v>49.86797714233398</v>
      </c>
      <c r="W3197" t="n">
        <v>25.96580123901367</v>
      </c>
      <c r="X3197" t="n">
        <v>73.52509307861328</v>
      </c>
      <c r="Y3197" t="n">
        <v>77.61647033691406</v>
      </c>
      <c r="Z3197" t="n">
        <v>55.54587936401367</v>
      </c>
      <c r="AA3197" t="n">
        <v>34.65451812744141</v>
      </c>
      <c r="AB3197" t="n">
        <v>56.01554489135742</v>
      </c>
      <c r="AC3197" t="n">
        <v>85.23405456542969</v>
      </c>
      <c r="AD3197" t="n">
        <v>118.9233474731445</v>
      </c>
    </row>
    <row r="3198">
      <c r="A3198" s="77" t="n">
        <v>43719</v>
      </c>
      <c r="B3198" t="n">
        <v>104.9501953125</v>
      </c>
      <c r="C3198" t="n">
        <v>89.48439788818359</v>
      </c>
      <c r="D3198" t="n">
        <v>21.90999984741211</v>
      </c>
      <c r="E3198" t="n">
        <v>98.65000152587891</v>
      </c>
      <c r="F3198" t="n">
        <v>38.49710464477539</v>
      </c>
      <c r="G3198" t="n">
        <v>59.35715866088867</v>
      </c>
      <c r="H3198" t="n">
        <v>1494.400024414062</v>
      </c>
      <c r="I3198" t="n">
        <v>74.55072021484375</v>
      </c>
      <c r="J3198" t="n">
        <v>103.8284454345703</v>
      </c>
      <c r="K3198" t="n">
        <v>150.0732727050781</v>
      </c>
      <c r="L3198" t="n">
        <v>344.5190734863281</v>
      </c>
      <c r="M3198" t="n">
        <v>188.2416229248047</v>
      </c>
      <c r="N3198" t="n">
        <v>117.2092056274414</v>
      </c>
      <c r="O3198" t="n">
        <v>65.96803283691406</v>
      </c>
      <c r="P3198" t="n">
        <v>283.5152893066406</v>
      </c>
      <c r="Q3198" t="n">
        <v>102.6082916259766</v>
      </c>
      <c r="R3198" t="n">
        <v>93.44000244140625</v>
      </c>
      <c r="S3198" t="n">
        <v>81.31067657470703</v>
      </c>
      <c r="T3198" t="n">
        <v>53.96064376831055</v>
      </c>
      <c r="U3198" t="n">
        <v>49.72104263305664</v>
      </c>
      <c r="V3198" t="n">
        <v>49.91708755493164</v>
      </c>
      <c r="W3198" t="n">
        <v>26.11439514160156</v>
      </c>
      <c r="X3198" t="n">
        <v>74.21199798583984</v>
      </c>
      <c r="Y3198" t="n">
        <v>78.42658233642578</v>
      </c>
      <c r="Z3198" t="n">
        <v>55.74647521972656</v>
      </c>
      <c r="AA3198" t="n">
        <v>34.57438659667969</v>
      </c>
      <c r="AB3198" t="n">
        <v>56.57051086425781</v>
      </c>
      <c r="AC3198" t="n">
        <v>86.07991027832031</v>
      </c>
      <c r="AD3198" t="n">
        <v>119.14599609375</v>
      </c>
    </row>
    <row r="3199">
      <c r="A3199" s="77" t="n">
        <v>43720</v>
      </c>
      <c r="B3199" t="n">
        <v>104.7824172973633</v>
      </c>
      <c r="C3199" t="n">
        <v>89.50395202636719</v>
      </c>
      <c r="D3199" t="n">
        <v>22</v>
      </c>
      <c r="E3199" t="n">
        <v>98.30999755859375</v>
      </c>
      <c r="F3199" t="n">
        <v>38.77406311035156</v>
      </c>
      <c r="G3199" t="n">
        <v>59.70315551757812</v>
      </c>
      <c r="H3199" t="n">
        <v>1498.699951171875</v>
      </c>
      <c r="I3199" t="n">
        <v>74.59344482421875</v>
      </c>
      <c r="J3199" t="n">
        <v>103.2238845825195</v>
      </c>
      <c r="K3199" t="n">
        <v>150.1115112304688</v>
      </c>
      <c r="L3199" t="n">
        <v>344.33642578125</v>
      </c>
      <c r="M3199" t="n">
        <v>189.0242004394531</v>
      </c>
      <c r="N3199" t="n">
        <v>117.8775405883789</v>
      </c>
      <c r="O3199" t="n">
        <v>66.01564788818359</v>
      </c>
      <c r="P3199" t="n">
        <v>284.4974060058594</v>
      </c>
      <c r="Q3199" t="n">
        <v>102.5286331176758</v>
      </c>
      <c r="R3199" t="n">
        <v>91.76000213623047</v>
      </c>
      <c r="S3199" t="n">
        <v>81.74308776855469</v>
      </c>
      <c r="T3199" t="n">
        <v>54.37894821166992</v>
      </c>
      <c r="U3199" t="n">
        <v>49.86662292480469</v>
      </c>
      <c r="V3199" t="n">
        <v>49.60603332519531</v>
      </c>
      <c r="W3199" t="n">
        <v>26.25369262695312</v>
      </c>
      <c r="X3199" t="n">
        <v>74.259033203125</v>
      </c>
      <c r="Y3199" t="n">
        <v>78.85092926025391</v>
      </c>
      <c r="Z3199" t="n">
        <v>55.97441482543945</v>
      </c>
      <c r="AA3199" t="n">
        <v>34.77918243408203</v>
      </c>
      <c r="AB3199" t="n">
        <v>56.69582748413086</v>
      </c>
      <c r="AC3199" t="n">
        <v>86.05171966552734</v>
      </c>
      <c r="AD3199" t="n">
        <v>119.7171173095703</v>
      </c>
    </row>
    <row r="3200">
      <c r="A3200" s="77" t="n">
        <v>43721</v>
      </c>
      <c r="B3200" t="n">
        <v>104.1579513549805</v>
      </c>
      <c r="C3200" t="n">
        <v>89.50395202636719</v>
      </c>
      <c r="D3200" t="n">
        <v>22.06999969482422</v>
      </c>
      <c r="E3200" t="n">
        <v>98.26000213623047</v>
      </c>
      <c r="F3200" t="n">
        <v>38.99562454223633</v>
      </c>
      <c r="G3200" t="n">
        <v>60.04004287719727</v>
      </c>
      <c r="H3200" t="n">
        <v>1490.900024414062</v>
      </c>
      <c r="I3200" t="n">
        <v>74.45675659179688</v>
      </c>
      <c r="J3200" t="n">
        <v>103.2734451293945</v>
      </c>
      <c r="K3200" t="n">
        <v>150.3696441650391</v>
      </c>
      <c r="L3200" t="n">
        <v>344.5478515625</v>
      </c>
      <c r="M3200" t="n">
        <v>188.3492279052734</v>
      </c>
      <c r="N3200" t="n">
        <v>118.0325164794922</v>
      </c>
      <c r="O3200" t="n">
        <v>66.12033081054688</v>
      </c>
      <c r="P3200" t="n">
        <v>284.3085327148438</v>
      </c>
      <c r="Q3200" t="n">
        <v>101.9266586303711</v>
      </c>
      <c r="R3200" t="n">
        <v>91.51999664306641</v>
      </c>
      <c r="S3200" t="n">
        <v>80.86943817138672</v>
      </c>
      <c r="T3200" t="n">
        <v>54.97385406494141</v>
      </c>
      <c r="U3200" t="n">
        <v>49.77927398681641</v>
      </c>
      <c r="V3200" t="n">
        <v>49.99894714355469</v>
      </c>
      <c r="W3200" t="n">
        <v>26.4580020904541</v>
      </c>
      <c r="X3200" t="n">
        <v>74.66362762451172</v>
      </c>
      <c r="Y3200" t="n">
        <v>78.27228546142578</v>
      </c>
      <c r="Z3200" t="n">
        <v>55.65530014038086</v>
      </c>
      <c r="AA3200" t="n">
        <v>34.36068344116211</v>
      </c>
      <c r="AB3200" t="n">
        <v>56.33778381347656</v>
      </c>
      <c r="AC3200" t="n">
        <v>86.00473785400391</v>
      </c>
      <c r="AD3200" t="n">
        <v>119.4751129150391</v>
      </c>
    </row>
    <row r="3201">
      <c r="A3201" s="77" t="n">
        <v>43724</v>
      </c>
      <c r="B3201" t="n">
        <v>104.4375686645508</v>
      </c>
      <c r="C3201" t="n">
        <v>89.50395202636719</v>
      </c>
      <c r="D3201" t="n">
        <v>22.84000015258789</v>
      </c>
      <c r="E3201" t="n">
        <v>98.65000152587891</v>
      </c>
      <c r="F3201" t="n">
        <v>38.69097518920898</v>
      </c>
      <c r="G3201" t="n">
        <v>59.50282669067383</v>
      </c>
      <c r="H3201" t="n">
        <v>1503.099975585938</v>
      </c>
      <c r="I3201" t="n">
        <v>74.72158813476562</v>
      </c>
      <c r="J3201" t="n">
        <v>104.2050704956055</v>
      </c>
      <c r="K3201" t="n">
        <v>150.9335784912109</v>
      </c>
      <c r="L3201" t="n">
        <v>344.94189453125</v>
      </c>
      <c r="M3201" t="n">
        <v>187.5079345703125</v>
      </c>
      <c r="N3201" t="n">
        <v>116.4246597290039</v>
      </c>
      <c r="O3201" t="n">
        <v>66.32018280029297</v>
      </c>
      <c r="P3201" t="n">
        <v>283.4303283691406</v>
      </c>
      <c r="Q3201" t="n">
        <v>102.537467956543</v>
      </c>
      <c r="R3201" t="n">
        <v>102.6399993896484</v>
      </c>
      <c r="S3201" t="n">
        <v>81.57541656494141</v>
      </c>
      <c r="T3201" t="n">
        <v>54.07218933105469</v>
      </c>
      <c r="U3201" t="n">
        <v>49.59487152099609</v>
      </c>
      <c r="V3201" t="n">
        <v>51.67704010009766</v>
      </c>
      <c r="W3201" t="n">
        <v>26.36513328552246</v>
      </c>
      <c r="X3201" t="n">
        <v>74.59776306152344</v>
      </c>
      <c r="Y3201" t="n">
        <v>78.07939147949219</v>
      </c>
      <c r="Z3201" t="n">
        <v>55.11734390258789</v>
      </c>
      <c r="AA3201" t="n">
        <v>34.71683883666992</v>
      </c>
      <c r="AB3201" t="n">
        <v>56.38253784179688</v>
      </c>
      <c r="AC3201" t="n">
        <v>85.81676483154297</v>
      </c>
      <c r="AD3201" t="n">
        <v>117.9456176757812</v>
      </c>
    </row>
    <row r="3202">
      <c r="A3202" s="77" t="n">
        <v>43725</v>
      </c>
      <c r="B3202" t="n">
        <v>104.5960235595703</v>
      </c>
      <c r="C3202" t="n">
        <v>89.51374053955078</v>
      </c>
      <c r="D3202" t="n">
        <v>22.43000030517578</v>
      </c>
      <c r="E3202" t="n">
        <v>98.26000213623047</v>
      </c>
      <c r="F3202" t="n">
        <v>38.69097518920898</v>
      </c>
      <c r="G3202" t="n">
        <v>59.70315551757812</v>
      </c>
      <c r="H3202" t="n">
        <v>1505.099975585938</v>
      </c>
      <c r="I3202" t="n">
        <v>74.7642822265625</v>
      </c>
      <c r="J3202" t="n">
        <v>104.2546310424805</v>
      </c>
      <c r="K3202" t="n">
        <v>150.5416564941406</v>
      </c>
      <c r="L3202" t="n">
        <v>343.7021179199219</v>
      </c>
      <c r="M3202" t="n">
        <v>188.4079132080078</v>
      </c>
      <c r="N3202" t="n">
        <v>117.0639266967773</v>
      </c>
      <c r="O3202" t="n">
        <v>66.17742156982422</v>
      </c>
      <c r="P3202" t="n">
        <v>284.1479187011719</v>
      </c>
      <c r="Q3202" t="n">
        <v>102.6702651977539</v>
      </c>
      <c r="R3202" t="n">
        <v>98.31999969482422</v>
      </c>
      <c r="S3202" t="n">
        <v>82.4578857421875</v>
      </c>
      <c r="T3202" t="n">
        <v>54.50908660888672</v>
      </c>
      <c r="U3202" t="n">
        <v>49.64339065551758</v>
      </c>
      <c r="V3202" t="n">
        <v>50.95668792724609</v>
      </c>
      <c r="W3202" t="n">
        <v>26.39299392700195</v>
      </c>
      <c r="X3202" t="n">
        <v>74.56013488769531</v>
      </c>
      <c r="Y3202" t="n">
        <v>78.39764404296875</v>
      </c>
      <c r="Z3202" t="n">
        <v>55.4182243347168</v>
      </c>
      <c r="AA3202" t="n">
        <v>35.20657730102539</v>
      </c>
      <c r="AB3202" t="n">
        <v>56.87483978271484</v>
      </c>
      <c r="AC3202" t="n">
        <v>85.94832611083984</v>
      </c>
      <c r="AD3202" t="n">
        <v>118.6619873046875</v>
      </c>
    </row>
    <row r="3203">
      <c r="A3203" s="77" t="n">
        <v>43726</v>
      </c>
      <c r="B3203" t="n">
        <v>104.7172012329102</v>
      </c>
      <c r="C3203" t="n">
        <v>89.53330993652344</v>
      </c>
      <c r="D3203" t="n">
        <v>22.29000091552734</v>
      </c>
      <c r="E3203" t="n">
        <v>98.59999847412109</v>
      </c>
      <c r="F3203" t="n">
        <v>38.53402709960938</v>
      </c>
      <c r="G3203" t="n">
        <v>59.63030242919922</v>
      </c>
      <c r="H3203" t="n">
        <v>1507.5</v>
      </c>
      <c r="I3203" t="n">
        <v>74.72158813476562</v>
      </c>
      <c r="J3203" t="n">
        <v>103.5112991333008</v>
      </c>
      <c r="K3203" t="n">
        <v>149.614501953125</v>
      </c>
      <c r="L3203" t="n">
        <v>342.8851928710938</v>
      </c>
      <c r="M3203" t="n">
        <v>188.3296356201172</v>
      </c>
      <c r="N3203" t="n">
        <v>116.9573822021484</v>
      </c>
      <c r="O3203" t="n">
        <v>65.73007965087891</v>
      </c>
      <c r="P3203" t="n">
        <v>284.3179321289062</v>
      </c>
      <c r="Q3203" t="n">
        <v>102.3515777587891</v>
      </c>
      <c r="R3203" t="n">
        <v>96.80000305175781</v>
      </c>
      <c r="S3203" t="n">
        <v>82.17549896240234</v>
      </c>
      <c r="T3203" t="n">
        <v>54.53696441650391</v>
      </c>
      <c r="U3203" t="n">
        <v>49.58516311645508</v>
      </c>
      <c r="V3203" t="n">
        <v>50.71111297607422</v>
      </c>
      <c r="W3203" t="n">
        <v>26.48586463928223</v>
      </c>
      <c r="X3203" t="n">
        <v>74.44722747802734</v>
      </c>
      <c r="Y3203" t="n">
        <v>78.38800048828125</v>
      </c>
      <c r="Z3203" t="n">
        <v>55.50940322875977</v>
      </c>
      <c r="AA3203" t="n">
        <v>35.09972381591797</v>
      </c>
      <c r="AB3203" t="n">
        <v>57.11652755737305</v>
      </c>
      <c r="AC3203" t="n">
        <v>85.93893432617188</v>
      </c>
      <c r="AD3203" t="n">
        <v>118.603889465332</v>
      </c>
    </row>
    <row r="3204">
      <c r="A3204" s="77" t="n">
        <v>43727</v>
      </c>
      <c r="B3204" t="n">
        <v>104.8663101196289</v>
      </c>
      <c r="C3204" t="n">
        <v>89.53330993652344</v>
      </c>
      <c r="D3204" t="n">
        <v>22.32999992370605</v>
      </c>
      <c r="E3204" t="n">
        <v>98.26999664306641</v>
      </c>
      <c r="F3204" t="n">
        <v>38.37709045410156</v>
      </c>
      <c r="G3204" t="n">
        <v>59.83062744140625</v>
      </c>
      <c r="H3204" t="n">
        <v>1498.400024414062</v>
      </c>
      <c r="I3204" t="n">
        <v>74.63616180419922</v>
      </c>
      <c r="J3204" t="n">
        <v>103.6996154785156</v>
      </c>
      <c r="K3204" t="n">
        <v>148.8879852294922</v>
      </c>
      <c r="L3204" t="n">
        <v>342.2412719726562</v>
      </c>
      <c r="M3204" t="n">
        <v>188.6427001953125</v>
      </c>
      <c r="N3204" t="n">
        <v>116.8120880126953</v>
      </c>
      <c r="O3204" t="n">
        <v>65.3779296875</v>
      </c>
      <c r="P3204" t="n">
        <v>284.2990112304688</v>
      </c>
      <c r="Q3204" t="n">
        <v>102.55517578125</v>
      </c>
      <c r="R3204" t="n">
        <v>97.51999664306641</v>
      </c>
      <c r="S3204" t="n">
        <v>82.46670532226562</v>
      </c>
      <c r="T3204" t="n">
        <v>54.62992477416992</v>
      </c>
      <c r="U3204" t="n">
        <v>49.63369369506836</v>
      </c>
      <c r="V3204" t="n">
        <v>50.58013916015625</v>
      </c>
      <c r="W3204" t="n">
        <v>26.36513328552246</v>
      </c>
      <c r="X3204" t="n">
        <v>74.07083129882812</v>
      </c>
      <c r="Y3204" t="n">
        <v>78.56159210205078</v>
      </c>
      <c r="Z3204" t="n">
        <v>55.50029754638672</v>
      </c>
      <c r="AA3204" t="n">
        <v>35.21546936035156</v>
      </c>
      <c r="AB3204" t="n">
        <v>57.38505554199219</v>
      </c>
      <c r="AC3204" t="n">
        <v>86.34307098388672</v>
      </c>
      <c r="AD3204" t="n">
        <v>118.2844467163086</v>
      </c>
    </row>
    <row r="3205">
      <c r="A3205" s="77" t="n">
        <v>43728</v>
      </c>
      <c r="B3205" t="n">
        <v>105.2484588623047</v>
      </c>
      <c r="C3205" t="n">
        <v>89.54309844970703</v>
      </c>
      <c r="D3205" t="n">
        <v>22.29999923706055</v>
      </c>
      <c r="E3205" t="n">
        <v>98.51000213623047</v>
      </c>
      <c r="F3205" t="n">
        <v>38.41401672363281</v>
      </c>
      <c r="G3205" t="n">
        <v>59.69404983520508</v>
      </c>
      <c r="H3205" t="n">
        <v>1507.300048828125</v>
      </c>
      <c r="I3205" t="n">
        <v>74.7301025390625</v>
      </c>
      <c r="J3205" t="n">
        <v>104.611442565918</v>
      </c>
      <c r="K3205" t="n">
        <v>148.5725555419922</v>
      </c>
      <c r="L3205" t="n">
        <v>341.0768737792969</v>
      </c>
      <c r="M3205" t="n">
        <v>186.6471099853516</v>
      </c>
      <c r="N3205" t="n">
        <v>116.1050415039062</v>
      </c>
      <c r="O3205" t="n">
        <v>65.13998413085938</v>
      </c>
      <c r="P3205" t="n">
        <v>282.955810546875</v>
      </c>
      <c r="Q3205" t="n">
        <v>103.1217346191406</v>
      </c>
      <c r="R3205" t="n">
        <v>97.59999847412109</v>
      </c>
      <c r="S3205" t="n">
        <v>82.46670532226562</v>
      </c>
      <c r="T3205" t="n">
        <v>54.50287246704102</v>
      </c>
      <c r="U3205" t="n">
        <v>49.31169128417969</v>
      </c>
      <c r="V3205" t="n">
        <v>50.62144088745117</v>
      </c>
      <c r="W3205" t="n">
        <v>26.21018981933594</v>
      </c>
      <c r="X3205" t="n">
        <v>73.60259246826172</v>
      </c>
      <c r="Y3205" t="n">
        <v>77.64543914794922</v>
      </c>
      <c r="Z3205" t="n">
        <v>55.32419204711914</v>
      </c>
      <c r="AA3205" t="n">
        <v>35.06577682495117</v>
      </c>
      <c r="AB3205" t="n">
        <v>57.61236572265625</v>
      </c>
      <c r="AC3205" t="n">
        <v>86.82437896728516</v>
      </c>
      <c r="AD3205" t="n">
        <v>116.9285736083984</v>
      </c>
    </row>
    <row r="3206">
      <c r="A3206" s="77" t="n">
        <v>43731</v>
      </c>
      <c r="B3206" t="n">
        <v>105.2950439453125</v>
      </c>
      <c r="C3206" t="n">
        <v>89.56264495849609</v>
      </c>
      <c r="D3206" t="n">
        <v>22.43000030517578</v>
      </c>
      <c r="E3206" t="n">
        <v>98.59999847412109</v>
      </c>
      <c r="F3206" t="n">
        <v>38.4509391784668</v>
      </c>
      <c r="G3206" t="n">
        <v>59.53925704956055</v>
      </c>
      <c r="H3206" t="n">
        <v>1523.699951171875</v>
      </c>
      <c r="I3206" t="n">
        <v>74.69596862792969</v>
      </c>
      <c r="J3206" t="n">
        <v>103.6996154785156</v>
      </c>
      <c r="K3206" t="n">
        <v>148.4578552246094</v>
      </c>
      <c r="L3206" t="n">
        <v>341.9161987304688</v>
      </c>
      <c r="M3206" t="n">
        <v>186.7294311523438</v>
      </c>
      <c r="N3206" t="n">
        <v>116.0565948486328</v>
      </c>
      <c r="O3206" t="n">
        <v>65.24411010742188</v>
      </c>
      <c r="P3206" t="n">
        <v>282.8893432617188</v>
      </c>
      <c r="Q3206" t="n">
        <v>103.2633590698242</v>
      </c>
      <c r="R3206" t="n">
        <v>97.68000030517578</v>
      </c>
      <c r="S3206" t="n">
        <v>82.59908294677734</v>
      </c>
      <c r="T3206" t="n">
        <v>54.3720817565918</v>
      </c>
      <c r="U3206" t="n">
        <v>49.13658905029297</v>
      </c>
      <c r="V3206" t="n">
        <v>50.63796234130859</v>
      </c>
      <c r="W3206" t="n">
        <v>26.25686073303223</v>
      </c>
      <c r="X3206" t="n">
        <v>73.46073150634766</v>
      </c>
      <c r="Y3206" t="n">
        <v>77.88730621337891</v>
      </c>
      <c r="Z3206" t="n">
        <v>55.54431533813477</v>
      </c>
      <c r="AA3206" t="n">
        <v>35.1912727355957</v>
      </c>
      <c r="AB3206" t="n">
        <v>57.62139511108398</v>
      </c>
      <c r="AC3206" t="n">
        <v>86.3619384765625</v>
      </c>
      <c r="AD3206" t="n">
        <v>117.3364944458008</v>
      </c>
    </row>
    <row r="3207">
      <c r="A3207" s="77" t="n">
        <v>43732</v>
      </c>
      <c r="B3207" t="n">
        <v>105.5839920043945</v>
      </c>
      <c r="C3207" t="n">
        <v>89.56264495849609</v>
      </c>
      <c r="D3207" t="n">
        <v>22.23999977111816</v>
      </c>
      <c r="E3207" t="n">
        <v>98.33999633789062</v>
      </c>
      <c r="F3207" t="n">
        <v>38.04473495483398</v>
      </c>
      <c r="G3207" t="n">
        <v>59.31162643432617</v>
      </c>
      <c r="H3207" t="n">
        <v>1532.099975585938</v>
      </c>
      <c r="I3207" t="n">
        <v>74.59344482421875</v>
      </c>
      <c r="J3207" t="n">
        <v>101.5781860351562</v>
      </c>
      <c r="K3207" t="n">
        <v>146.2170562744141</v>
      </c>
      <c r="L3207" t="n">
        <v>338.0184936523438</v>
      </c>
      <c r="M3207" t="n">
        <v>184.2494964599609</v>
      </c>
      <c r="N3207" t="n">
        <v>115.3301544189453</v>
      </c>
      <c r="O3207" t="n">
        <v>64.41313934326172</v>
      </c>
      <c r="P3207" t="n">
        <v>280.6695861816406</v>
      </c>
      <c r="Q3207" t="n">
        <v>103.4935531616211</v>
      </c>
      <c r="R3207" t="n">
        <v>95.19999694824219</v>
      </c>
      <c r="S3207" t="n">
        <v>82.41584014892578</v>
      </c>
      <c r="T3207" t="n">
        <v>53.90496444702148</v>
      </c>
      <c r="U3207" t="n">
        <v>48.39725494384766</v>
      </c>
      <c r="V3207" t="n">
        <v>49.8366813659668</v>
      </c>
      <c r="W3207" t="n">
        <v>26.00484085083008</v>
      </c>
      <c r="X3207" t="n">
        <v>73.04450988769531</v>
      </c>
      <c r="Y3207" t="n">
        <v>77.13270568847656</v>
      </c>
      <c r="Z3207" t="n">
        <v>55.77361297607422</v>
      </c>
      <c r="AA3207" t="n">
        <v>35.14645004272461</v>
      </c>
      <c r="AB3207" t="n">
        <v>58.29791641235352</v>
      </c>
      <c r="AC3207" t="n">
        <v>85.56919097900391</v>
      </c>
      <c r="AD3207" t="n">
        <v>116.0835876464844</v>
      </c>
    </row>
    <row r="3208">
      <c r="A3208" s="77" t="n">
        <v>43733</v>
      </c>
      <c r="B3208" t="n">
        <v>105.1459274291992</v>
      </c>
      <c r="C3208" t="n">
        <v>89.56264495849609</v>
      </c>
      <c r="D3208" t="n">
        <v>22.1299991607666</v>
      </c>
      <c r="E3208" t="n">
        <v>99.04000091552734</v>
      </c>
      <c r="F3208" t="n">
        <v>38.01703643798828</v>
      </c>
      <c r="G3208" t="n">
        <v>59.13862228393555</v>
      </c>
      <c r="H3208" t="n">
        <v>1504.599975585938</v>
      </c>
      <c r="I3208" t="n">
        <v>74.51655578613281</v>
      </c>
      <c r="J3208" t="n">
        <v>101.2905883789062</v>
      </c>
      <c r="K3208" t="n">
        <v>147.8189849853516</v>
      </c>
      <c r="L3208" t="n">
        <v>341.9644470214844</v>
      </c>
      <c r="M3208" t="n">
        <v>186.3177642822266</v>
      </c>
      <c r="N3208" t="n">
        <v>115.6110382080078</v>
      </c>
      <c r="O3208" t="n">
        <v>65.22499084472656</v>
      </c>
      <c r="P3208" t="n">
        <v>282.3296508789062</v>
      </c>
      <c r="Q3208" t="n">
        <v>102.9535446166992</v>
      </c>
      <c r="R3208" t="n">
        <v>94.40000152587891</v>
      </c>
      <c r="S3208" t="n">
        <v>82.57595825195312</v>
      </c>
      <c r="T3208" t="n">
        <v>54.18522644042969</v>
      </c>
      <c r="U3208" t="n">
        <v>48.95175552368164</v>
      </c>
      <c r="V3208" t="n">
        <v>49.91928863525391</v>
      </c>
      <c r="W3208" t="n">
        <v>26.21952247619629</v>
      </c>
      <c r="X3208" t="n">
        <v>73.51748657226562</v>
      </c>
      <c r="Y3208" t="n">
        <v>78.05176544189453</v>
      </c>
      <c r="Z3208" t="n">
        <v>55.8102912902832</v>
      </c>
      <c r="AA3208" t="n">
        <v>35.110595703125</v>
      </c>
      <c r="AB3208" t="n">
        <v>58.26182174682617</v>
      </c>
      <c r="AC3208" t="n">
        <v>85.15396881103516</v>
      </c>
      <c r="AD3208" t="n">
        <v>117.1422500610352</v>
      </c>
    </row>
    <row r="3209">
      <c r="A3209" s="77" t="n">
        <v>43734</v>
      </c>
      <c r="B3209" t="n">
        <v>105.3230438232422</v>
      </c>
      <c r="C3209" t="n">
        <v>89.58222961425781</v>
      </c>
      <c r="D3209" t="n">
        <v>22.04000091552734</v>
      </c>
      <c r="E3209" t="n">
        <v>99.20999908447266</v>
      </c>
      <c r="F3209" t="n">
        <v>38.00780487060547</v>
      </c>
      <c r="G3209" t="n">
        <v>59.35715866088867</v>
      </c>
      <c r="H3209" t="n">
        <v>1507.5</v>
      </c>
      <c r="I3209" t="n">
        <v>74.46527862548828</v>
      </c>
      <c r="J3209" t="n">
        <v>99.25743103027344</v>
      </c>
      <c r="K3209" t="n">
        <v>146.1691284179688</v>
      </c>
      <c r="L3209" t="n">
        <v>339.9191284179688</v>
      </c>
      <c r="M3209" t="n">
        <v>185.6316070556641</v>
      </c>
      <c r="N3209" t="n">
        <v>115.6691589355469</v>
      </c>
      <c r="O3209" t="n">
        <v>64.56594848632812</v>
      </c>
      <c r="P3209" t="n">
        <v>281.7415771484375</v>
      </c>
      <c r="Q3209" t="n">
        <v>103.015510559082</v>
      </c>
      <c r="R3209" t="n">
        <v>94.40000152587891</v>
      </c>
      <c r="S3209" t="n">
        <v>83.26978302001953</v>
      </c>
      <c r="T3209" t="n">
        <v>54.06378555297852</v>
      </c>
      <c r="U3209" t="n">
        <v>48.47508239746094</v>
      </c>
      <c r="V3209" t="n">
        <v>49.26668548583984</v>
      </c>
      <c r="W3209" t="n">
        <v>26.09817695617676</v>
      </c>
      <c r="X3209" t="n">
        <v>73.62152862548828</v>
      </c>
      <c r="Y3209" t="n">
        <v>78.13882446289062</v>
      </c>
      <c r="Z3209" t="n">
        <v>56.12213134765625</v>
      </c>
      <c r="AA3209" t="n">
        <v>35.45122146606445</v>
      </c>
      <c r="AB3209" t="n">
        <v>58.56851577758789</v>
      </c>
      <c r="AC3209" t="n">
        <v>84.68208312988281</v>
      </c>
      <c r="AD3209" t="n">
        <v>116.63720703125</v>
      </c>
    </row>
    <row r="3210">
      <c r="A3210" s="77" t="n">
        <v>43735</v>
      </c>
      <c r="B3210" t="n">
        <v>105.453498840332</v>
      </c>
      <c r="C3210" t="n">
        <v>89.58222961425781</v>
      </c>
      <c r="D3210" t="n">
        <v>21.94000053405762</v>
      </c>
      <c r="E3210" t="n">
        <v>99.11000061035156</v>
      </c>
      <c r="F3210" t="n">
        <v>37.51852035522461</v>
      </c>
      <c r="G3210" t="n">
        <v>59.15682983398438</v>
      </c>
      <c r="H3210" t="n">
        <v>1499.099975585938</v>
      </c>
      <c r="I3210" t="n">
        <v>74.3798828125</v>
      </c>
      <c r="J3210" t="n">
        <v>98.48384094238281</v>
      </c>
      <c r="K3210" t="n">
        <v>144.9988403320312</v>
      </c>
      <c r="L3210" t="n">
        <v>337.593994140625</v>
      </c>
      <c r="M3210" t="n">
        <v>183.3280944824219</v>
      </c>
      <c r="N3210" t="n">
        <v>115.2042388916016</v>
      </c>
      <c r="O3210" t="n">
        <v>64.16481018066406</v>
      </c>
      <c r="P3210" t="n">
        <v>280.2236938476562</v>
      </c>
      <c r="Q3210" t="n">
        <v>102.8561630249023</v>
      </c>
      <c r="R3210" t="n">
        <v>93.27999877929688</v>
      </c>
      <c r="S3210" t="n">
        <v>82.80723571777344</v>
      </c>
      <c r="T3210" t="n">
        <v>53.91430282592773</v>
      </c>
      <c r="U3210" t="n">
        <v>47.93030548095703</v>
      </c>
      <c r="V3210" t="n">
        <v>49.25842666625977</v>
      </c>
      <c r="W3210" t="n">
        <v>26.20085334777832</v>
      </c>
      <c r="X3210" t="n">
        <v>73.32828521728516</v>
      </c>
      <c r="Y3210" t="n">
        <v>77.09401702880859</v>
      </c>
      <c r="Z3210" t="n">
        <v>56.05793762207031</v>
      </c>
      <c r="AA3210" t="n">
        <v>35.21816635131836</v>
      </c>
      <c r="AB3210" t="n">
        <v>58.36104583740234</v>
      </c>
      <c r="AC3210" t="n">
        <v>84.30457305908203</v>
      </c>
      <c r="AD3210" t="n">
        <v>116.2292709350586</v>
      </c>
    </row>
    <row r="3211">
      <c r="A3211" s="77" t="n">
        <v>43738</v>
      </c>
      <c r="B3211" t="n">
        <v>105.4814605712891</v>
      </c>
      <c r="C3211" t="n">
        <v>89.59200286865234</v>
      </c>
      <c r="D3211" t="n">
        <v>21.79999923706055</v>
      </c>
      <c r="E3211" t="n">
        <v>99.37999725341797</v>
      </c>
      <c r="F3211" t="n">
        <v>37.7308464050293</v>
      </c>
      <c r="G3211" t="n">
        <v>59.37536239624023</v>
      </c>
      <c r="H3211" t="n">
        <v>1465.699951171875</v>
      </c>
      <c r="I3211" t="n">
        <v>74.46527862548828</v>
      </c>
      <c r="J3211" t="n">
        <v>98.68218994140625</v>
      </c>
      <c r="K3211" t="n">
        <v>145.1715087890625</v>
      </c>
      <c r="L3211" t="n">
        <v>340.0541687011719</v>
      </c>
      <c r="M3211" t="n">
        <v>185.0728607177734</v>
      </c>
      <c r="N3211" t="n">
        <v>116.1147079467773</v>
      </c>
      <c r="O3211" t="n">
        <v>64.19345855712891</v>
      </c>
      <c r="P3211" t="n">
        <v>281.5234069824219</v>
      </c>
      <c r="Q3211" t="n">
        <v>102.9446716308594</v>
      </c>
      <c r="R3211" t="n">
        <v>90.72000122070312</v>
      </c>
      <c r="S3211" t="n">
        <v>82.94956207275391</v>
      </c>
      <c r="T3211" t="n">
        <v>54.3720817565918</v>
      </c>
      <c r="U3211" t="n">
        <v>48.17350769042969</v>
      </c>
      <c r="V3211" t="n">
        <v>48.90321731567383</v>
      </c>
      <c r="W3211" t="n">
        <v>26.1355152130127</v>
      </c>
      <c r="X3211" t="n">
        <v>73.43234252929688</v>
      </c>
      <c r="Y3211" t="n">
        <v>77.90665435791016</v>
      </c>
      <c r="Z3211" t="n">
        <v>56.33308410644531</v>
      </c>
      <c r="AA3211" t="n">
        <v>35.26298141479492</v>
      </c>
      <c r="AB3211" t="n">
        <v>58.39712905883789</v>
      </c>
      <c r="AC3211" t="n">
        <v>85.0595703125</v>
      </c>
      <c r="AD3211" t="n">
        <v>117.2296524047852</v>
      </c>
    </row>
    <row r="3212">
      <c r="A3212" s="77" t="n">
        <v>43739</v>
      </c>
      <c r="B3212" t="n">
        <v>105.6729736328125</v>
      </c>
      <c r="C3212" t="n">
        <v>89.58905029296875</v>
      </c>
      <c r="D3212" t="n">
        <v>21.81999969482422</v>
      </c>
      <c r="E3212" t="n">
        <v>99.12999725341797</v>
      </c>
      <c r="F3212" t="n">
        <v>37.46312713623047</v>
      </c>
      <c r="G3212" t="n">
        <v>58.79262542724609</v>
      </c>
      <c r="H3212" t="n">
        <v>1482</v>
      </c>
      <c r="I3212" t="n">
        <v>74.29376983642578</v>
      </c>
      <c r="J3212" t="n">
        <v>97.19451904296875</v>
      </c>
      <c r="K3212" t="n">
        <v>142.3225250244141</v>
      </c>
      <c r="L3212" t="n">
        <v>333.5708618164062</v>
      </c>
      <c r="M3212" t="n">
        <v>183.5633697509766</v>
      </c>
      <c r="N3212" t="n">
        <v>115.1267395019531</v>
      </c>
      <c r="O3212" t="n">
        <v>62.99000549316406</v>
      </c>
      <c r="P3212" t="n">
        <v>278.1746826171875</v>
      </c>
      <c r="Q3212" t="n">
        <v>103.1450881958008</v>
      </c>
      <c r="R3212" t="n">
        <v>89.51999664306641</v>
      </c>
      <c r="S3212" t="n">
        <v>82.16675567626953</v>
      </c>
      <c r="T3212" t="n">
        <v>53.09218215942383</v>
      </c>
      <c r="U3212" t="n">
        <v>47.68710327148438</v>
      </c>
      <c r="V3212" t="n">
        <v>47.77151107788086</v>
      </c>
      <c r="W3212" t="n">
        <v>25.58480262756348</v>
      </c>
      <c r="X3212" t="n">
        <v>71.67291259765625</v>
      </c>
      <c r="Y3212" t="n">
        <v>77.18106079101562</v>
      </c>
      <c r="Z3212" t="n">
        <v>56.18634033203125</v>
      </c>
      <c r="AA3212" t="n">
        <v>34.95822143554688</v>
      </c>
      <c r="AB3212" t="n">
        <v>58.26182174682617</v>
      </c>
      <c r="AC3212" t="n">
        <v>84.22907257080078</v>
      </c>
      <c r="AD3212" t="n">
        <v>116.2487030029297</v>
      </c>
    </row>
    <row r="3213">
      <c r="A3213" s="77" t="n">
        <v>43740</v>
      </c>
      <c r="B3213" t="n">
        <v>105.7476959228516</v>
      </c>
      <c r="C3213" t="n">
        <v>89.58905029296875</v>
      </c>
      <c r="D3213" t="n">
        <v>21.68000030517578</v>
      </c>
      <c r="E3213" t="n">
        <v>99.04000091552734</v>
      </c>
      <c r="F3213" t="n">
        <v>37.17693710327148</v>
      </c>
      <c r="G3213" t="n">
        <v>57.59073257446289</v>
      </c>
      <c r="H3213" t="n">
        <v>1501</v>
      </c>
      <c r="I3213" t="n">
        <v>73.85633850097656</v>
      </c>
      <c r="J3213" t="n">
        <v>96.44077301025391</v>
      </c>
      <c r="K3213" t="n">
        <v>141.2481842041016</v>
      </c>
      <c r="L3213" t="n">
        <v>329.2101745605469</v>
      </c>
      <c r="M3213" t="n">
        <v>180.4071197509766</v>
      </c>
      <c r="N3213" t="n">
        <v>112.6471557617188</v>
      </c>
      <c r="O3213" t="n">
        <v>62.33098983764648</v>
      </c>
      <c r="P3213" t="n">
        <v>273.2608947753906</v>
      </c>
      <c r="Q3213" t="n">
        <v>103.1450881958008</v>
      </c>
      <c r="R3213" t="n">
        <v>87.83999633789062</v>
      </c>
      <c r="S3213" t="n">
        <v>81.81983947753906</v>
      </c>
      <c r="T3213" t="n">
        <v>52.13927459716797</v>
      </c>
      <c r="U3213" t="n">
        <v>46.96722030639648</v>
      </c>
      <c r="V3213" t="n">
        <v>46.59848403930664</v>
      </c>
      <c r="W3213" t="n">
        <v>25.06209564208984</v>
      </c>
      <c r="X3213" t="n">
        <v>70.32024383544922</v>
      </c>
      <c r="Y3213" t="n">
        <v>75.72994232177734</v>
      </c>
      <c r="Z3213" t="n">
        <v>55.0582160949707</v>
      </c>
      <c r="AA3213" t="n">
        <v>34.74308395385742</v>
      </c>
      <c r="AB3213" t="n">
        <v>57.48608016967773</v>
      </c>
      <c r="AC3213" t="n">
        <v>83.002197265625</v>
      </c>
      <c r="AD3213" t="n">
        <v>114.1605072021484</v>
      </c>
    </row>
    <row r="3214">
      <c r="A3214" s="77" t="n">
        <v>43741</v>
      </c>
      <c r="B3214" t="n">
        <v>106.1587371826172</v>
      </c>
      <c r="C3214" t="n">
        <v>89.61844635009766</v>
      </c>
      <c r="D3214" t="n">
        <v>21.75</v>
      </c>
      <c r="E3214" t="n">
        <v>98.86000061035156</v>
      </c>
      <c r="F3214" t="n">
        <v>37.65699768066406</v>
      </c>
      <c r="G3214" t="n">
        <v>57.9731559753418</v>
      </c>
      <c r="H3214" t="n">
        <v>1507.099975585938</v>
      </c>
      <c r="I3214" t="n">
        <v>73.89923858642578</v>
      </c>
      <c r="J3214" t="n">
        <v>97.97804260253906</v>
      </c>
      <c r="K3214" t="n">
        <v>141.7182312011719</v>
      </c>
      <c r="L3214" t="n">
        <v>331.1686096191406</v>
      </c>
      <c r="M3214" t="n">
        <v>182.3871307373047</v>
      </c>
      <c r="N3214" t="n">
        <v>113.2186279296875</v>
      </c>
      <c r="O3214" t="n">
        <v>62.41693878173828</v>
      </c>
      <c r="P3214" t="n">
        <v>275.4995727539062</v>
      </c>
      <c r="Q3214" t="n">
        <v>103.4731903076172</v>
      </c>
      <c r="R3214" t="n">
        <v>87.44000244140625</v>
      </c>
      <c r="S3214" t="n">
        <v>82.61154174804688</v>
      </c>
      <c r="T3214" t="n">
        <v>52.32611846923828</v>
      </c>
      <c r="U3214" t="n">
        <v>47.4244384765625</v>
      </c>
      <c r="V3214" t="n">
        <v>47.10239028930664</v>
      </c>
      <c r="W3214" t="n">
        <v>25.16477012634277</v>
      </c>
      <c r="X3214" t="n">
        <v>70.78374481201172</v>
      </c>
      <c r="Y3214" t="n">
        <v>76.65869140625</v>
      </c>
      <c r="Z3214" t="n">
        <v>55.44342422485352</v>
      </c>
      <c r="AA3214" t="n">
        <v>35.15542221069336</v>
      </c>
      <c r="AB3214" t="n">
        <v>57.62139511108398</v>
      </c>
      <c r="AC3214" t="n">
        <v>83.74776458740234</v>
      </c>
      <c r="AD3214" t="n">
        <v>114.7141342163086</v>
      </c>
    </row>
    <row r="3215">
      <c r="A3215" s="77" t="n">
        <v>43742</v>
      </c>
      <c r="B3215" t="n">
        <v>106.3268585205078</v>
      </c>
      <c r="C3215" t="n">
        <v>89.61844635009766</v>
      </c>
      <c r="D3215" t="n">
        <v>21.82999992370605</v>
      </c>
      <c r="E3215" t="n">
        <v>98.80999755859375</v>
      </c>
      <c r="F3215" t="n">
        <v>37.82316970825195</v>
      </c>
      <c r="G3215" t="n">
        <v>58.42840957641602</v>
      </c>
      <c r="H3215" t="n">
        <v>1506.199951171875</v>
      </c>
      <c r="I3215" t="n">
        <v>74.13081359863281</v>
      </c>
      <c r="J3215" t="n">
        <v>98.71194458007812</v>
      </c>
      <c r="K3215" t="n">
        <v>143.0611419677734</v>
      </c>
      <c r="L3215" t="n">
        <v>334.3137512207031</v>
      </c>
      <c r="M3215" t="n">
        <v>185.0728607177734</v>
      </c>
      <c r="N3215" t="n">
        <v>114.2937622070312</v>
      </c>
      <c r="O3215" t="n">
        <v>63.09507369995117</v>
      </c>
      <c r="P3215" t="n">
        <v>279.2277221679688</v>
      </c>
      <c r="Q3215" t="n">
        <v>103.7923965454102</v>
      </c>
      <c r="R3215" t="n">
        <v>88.31999969482422</v>
      </c>
      <c r="S3215" t="n">
        <v>83.10966491699219</v>
      </c>
      <c r="T3215" t="n">
        <v>52.60638427734375</v>
      </c>
      <c r="U3215" t="n">
        <v>48.06650161743164</v>
      </c>
      <c r="V3215" t="n">
        <v>47.3997802734375</v>
      </c>
      <c r="W3215" t="n">
        <v>25.63147163391113</v>
      </c>
      <c r="X3215" t="n">
        <v>71.52156066894531</v>
      </c>
      <c r="Y3215" t="n">
        <v>77.92601776123047</v>
      </c>
      <c r="Z3215" t="n">
        <v>56.31474685668945</v>
      </c>
      <c r="AA3215" t="n">
        <v>35.31675720214844</v>
      </c>
      <c r="AB3215" t="n">
        <v>58.4241828918457</v>
      </c>
      <c r="AC3215" t="n">
        <v>85.0595703125</v>
      </c>
      <c r="AD3215" t="n">
        <v>115.7922134399414</v>
      </c>
    </row>
    <row r="3216">
      <c r="A3216" s="77" t="n">
        <v>43745</v>
      </c>
      <c r="B3216" t="n">
        <v>106.0372924804688</v>
      </c>
      <c r="C3216" t="n">
        <v>89.62825012207031</v>
      </c>
      <c r="D3216" t="n">
        <v>21.72999954223633</v>
      </c>
      <c r="E3216" t="n">
        <v>98.98999786376953</v>
      </c>
      <c r="F3216" t="n">
        <v>37.5092887878418</v>
      </c>
      <c r="G3216" t="n">
        <v>58.35557556152344</v>
      </c>
      <c r="H3216" t="n">
        <v>1497.699951171875</v>
      </c>
      <c r="I3216" t="n">
        <v>74.07078552246094</v>
      </c>
      <c r="J3216" t="n">
        <v>98.59294891357422</v>
      </c>
      <c r="K3216" t="n">
        <v>142.811767578125</v>
      </c>
      <c r="L3216" t="n">
        <v>332.7218627929688</v>
      </c>
      <c r="M3216" t="n">
        <v>184.51416015625</v>
      </c>
      <c r="N3216" t="n">
        <v>113.8482055664062</v>
      </c>
      <c r="O3216" t="n">
        <v>62.92315673828125</v>
      </c>
      <c r="P3216" t="n">
        <v>278.0228881835938</v>
      </c>
      <c r="Q3216" t="n">
        <v>103.5086517333984</v>
      </c>
      <c r="R3216" t="n">
        <v>88.31999969482422</v>
      </c>
      <c r="S3216" t="n">
        <v>82.93177032470703</v>
      </c>
      <c r="T3216" t="n">
        <v>52.41952896118164</v>
      </c>
      <c r="U3216" t="n">
        <v>48.06650161743164</v>
      </c>
      <c r="V3216" t="n">
        <v>46.97848129272461</v>
      </c>
      <c r="W3216" t="n">
        <v>25.50079917907715</v>
      </c>
      <c r="X3216" t="n">
        <v>71.162109375</v>
      </c>
      <c r="Y3216" t="n">
        <v>77.59707641601562</v>
      </c>
      <c r="Z3216" t="n">
        <v>55.85615921020508</v>
      </c>
      <c r="AA3216" t="n">
        <v>35.2540168762207</v>
      </c>
      <c r="AB3216" t="n">
        <v>58.19867324829102</v>
      </c>
      <c r="AC3216" t="n">
        <v>84.77645111083984</v>
      </c>
      <c r="AD3216" t="n">
        <v>115.2871627807617</v>
      </c>
    </row>
    <row r="3217">
      <c r="A3217" s="77" t="n">
        <v>43746</v>
      </c>
      <c r="B3217" t="n">
        <v>106.0746612548828</v>
      </c>
      <c r="C3217" t="n">
        <v>89.62825012207031</v>
      </c>
      <c r="D3217" t="n">
        <v>21.78000068664551</v>
      </c>
      <c r="E3217" t="n">
        <v>99.13999938964844</v>
      </c>
      <c r="F3217" t="n">
        <v>37.2415657043457</v>
      </c>
      <c r="G3217" t="n">
        <v>57.80925369262695</v>
      </c>
      <c r="H3217" t="n">
        <v>1497.199951171875</v>
      </c>
      <c r="I3217" t="n">
        <v>73.79631042480469</v>
      </c>
      <c r="J3217" t="n">
        <v>96.80772399902344</v>
      </c>
      <c r="K3217" t="n">
        <v>140.4903869628906</v>
      </c>
      <c r="L3217" t="n">
        <v>326.7982177734375</v>
      </c>
      <c r="M3217" t="n">
        <v>181.7499694824219</v>
      </c>
      <c r="N3217" t="n">
        <v>112.5890350341797</v>
      </c>
      <c r="O3217" t="n">
        <v>61.89163589477539</v>
      </c>
      <c r="P3217" t="n">
        <v>273.7067565917969</v>
      </c>
      <c r="Q3217" t="n">
        <v>103.4111099243164</v>
      </c>
      <c r="R3217" t="n">
        <v>87.12000274658203</v>
      </c>
      <c r="S3217" t="n">
        <v>82.49588775634766</v>
      </c>
      <c r="T3217" t="n">
        <v>51.50400543212891</v>
      </c>
      <c r="U3217" t="n">
        <v>47.28824615478516</v>
      </c>
      <c r="V3217" t="n">
        <v>46.17720031738281</v>
      </c>
      <c r="W3217" t="n">
        <v>24.99675750732422</v>
      </c>
      <c r="X3217" t="n">
        <v>70.06484222412109</v>
      </c>
      <c r="Y3217" t="n">
        <v>76.17496490478516</v>
      </c>
      <c r="Z3217" t="n">
        <v>55.32419204711914</v>
      </c>
      <c r="AA3217" t="n">
        <v>35.08370971679688</v>
      </c>
      <c r="AB3217" t="n">
        <v>57.65746688842773</v>
      </c>
      <c r="AC3217" t="n">
        <v>83.16266632080078</v>
      </c>
      <c r="AD3217" t="n">
        <v>114.0731048583984</v>
      </c>
    </row>
    <row r="3218">
      <c r="A3218" s="77" t="n">
        <v>43747</v>
      </c>
      <c r="B3218" t="n">
        <v>106.0186080932617</v>
      </c>
      <c r="C3218" t="n">
        <v>89.62825012207031</v>
      </c>
      <c r="D3218" t="n">
        <v>21.79999923706055</v>
      </c>
      <c r="E3218" t="n">
        <v>99.12000274658203</v>
      </c>
      <c r="F3218" t="n">
        <v>37.52775573730469</v>
      </c>
      <c r="G3218" t="n">
        <v>58.22809600830078</v>
      </c>
      <c r="H3218" t="n">
        <v>1506.099975585938</v>
      </c>
      <c r="I3218" t="n">
        <v>74.01930999755859</v>
      </c>
      <c r="J3218" t="n">
        <v>96.94657135009766</v>
      </c>
      <c r="K3218" t="n">
        <v>141.1330871582031</v>
      </c>
      <c r="L3218" t="n">
        <v>329.0075073242188</v>
      </c>
      <c r="M3218" t="n">
        <v>183.524169921875</v>
      </c>
      <c r="N3218" t="n">
        <v>113.9644470214844</v>
      </c>
      <c r="O3218" t="n">
        <v>62.14952087402344</v>
      </c>
      <c r="P3218" t="n">
        <v>276.3058776855469</v>
      </c>
      <c r="Q3218" t="n">
        <v>103.1982955932617</v>
      </c>
      <c r="R3218" t="n">
        <v>87.91999816894531</v>
      </c>
      <c r="S3218" t="n">
        <v>82.65599822998047</v>
      </c>
      <c r="T3218" t="n">
        <v>52.08321380615234</v>
      </c>
      <c r="U3218" t="n">
        <v>47.57037353515625</v>
      </c>
      <c r="V3218" t="n">
        <v>46.59848403930664</v>
      </c>
      <c r="W3218" t="n">
        <v>25.2301082611084</v>
      </c>
      <c r="X3218" t="n">
        <v>70.66075134277344</v>
      </c>
      <c r="Y3218" t="n">
        <v>77.30685424804688</v>
      </c>
      <c r="Z3218" t="n">
        <v>55.7460823059082</v>
      </c>
      <c r="AA3218" t="n">
        <v>35.1912727355957</v>
      </c>
      <c r="AB3218" t="n">
        <v>57.93710327148438</v>
      </c>
      <c r="AC3218" t="n">
        <v>83.76663970947266</v>
      </c>
      <c r="AD3218" t="n">
        <v>115.0443496704102</v>
      </c>
    </row>
    <row r="3219">
      <c r="A3219" s="77" t="n">
        <v>43748</v>
      </c>
      <c r="B3219" t="n">
        <v>105.6542739868164</v>
      </c>
      <c r="C3219" t="n">
        <v>89.64783477783203</v>
      </c>
      <c r="D3219" t="n">
        <v>21.80999946594238</v>
      </c>
      <c r="E3219" t="n">
        <v>98.70999908447266</v>
      </c>
      <c r="F3219" t="n">
        <v>37.91548919677734</v>
      </c>
      <c r="G3219" t="n">
        <v>58.63783645629883</v>
      </c>
      <c r="H3219" t="n">
        <v>1494.800048828125</v>
      </c>
      <c r="I3219" t="n">
        <v>74.11366271972656</v>
      </c>
      <c r="J3219" t="n">
        <v>98.18629455566406</v>
      </c>
      <c r="K3219" t="n">
        <v>141.6990509033203</v>
      </c>
      <c r="L3219" t="n">
        <v>331.0528869628906</v>
      </c>
      <c r="M3219" t="n">
        <v>184.9454193115234</v>
      </c>
      <c r="N3219" t="n">
        <v>114.6908950805664</v>
      </c>
      <c r="O3219" t="n">
        <v>62.26413726806641</v>
      </c>
      <c r="P3219" t="n">
        <v>278.1746826171875</v>
      </c>
      <c r="Q3219" t="n">
        <v>102.8701934814453</v>
      </c>
      <c r="R3219" t="n">
        <v>89.51999664306641</v>
      </c>
      <c r="S3219" t="n">
        <v>82.78943634033203</v>
      </c>
      <c r="T3219" t="n">
        <v>52.55967712402344</v>
      </c>
      <c r="U3219" t="n">
        <v>47.84275436401367</v>
      </c>
      <c r="V3219" t="n">
        <v>47.18500137329102</v>
      </c>
      <c r="W3219" t="n">
        <v>25.4914608001709</v>
      </c>
      <c r="X3219" t="n">
        <v>71.30400085449219</v>
      </c>
      <c r="Y3219" t="n">
        <v>77.83894348144531</v>
      </c>
      <c r="Z3219" t="n">
        <v>55.85615921020508</v>
      </c>
      <c r="AA3219" t="n">
        <v>35.28091430664062</v>
      </c>
      <c r="AB3219" t="n">
        <v>57.87395477294922</v>
      </c>
      <c r="AC3219" t="n">
        <v>84.18189239501953</v>
      </c>
      <c r="AD3219" t="n">
        <v>115.8116226196289</v>
      </c>
    </row>
    <row r="3220">
      <c r="A3220" s="77" t="n">
        <v>43749</v>
      </c>
      <c r="B3220" t="n">
        <v>105.3086471557617</v>
      </c>
      <c r="C3220" t="n">
        <v>89.65762329101562</v>
      </c>
      <c r="D3220" t="n">
        <v>22.11000061035156</v>
      </c>
      <c r="E3220" t="n">
        <v>98.30000305175781</v>
      </c>
      <c r="F3220" t="n">
        <v>38.52479553222656</v>
      </c>
      <c r="G3220" t="n">
        <v>59.68494033813477</v>
      </c>
      <c r="H3220" t="n">
        <v>1482.699951171875</v>
      </c>
      <c r="I3220" t="n">
        <v>74.42245483398438</v>
      </c>
      <c r="J3220" t="n">
        <v>99.41610717773438</v>
      </c>
      <c r="K3220" t="n">
        <v>144.0971527099609</v>
      </c>
      <c r="L3220" t="n">
        <v>336.7353210449219</v>
      </c>
      <c r="M3220" t="n">
        <v>187.3273468017578</v>
      </c>
      <c r="N3220" t="n">
        <v>116.598991394043</v>
      </c>
      <c r="O3220" t="n">
        <v>63.46757507324219</v>
      </c>
      <c r="P3220" t="n">
        <v>281.0585632324219</v>
      </c>
      <c r="Q3220" t="n">
        <v>102.5509796142578</v>
      </c>
      <c r="R3220" t="n">
        <v>91.36000061035156</v>
      </c>
      <c r="S3220" t="n">
        <v>82.75385284423828</v>
      </c>
      <c r="T3220" t="n">
        <v>53.57798385620117</v>
      </c>
      <c r="U3220" t="n">
        <v>48.40697479248047</v>
      </c>
      <c r="V3220" t="n">
        <v>47.82107162475586</v>
      </c>
      <c r="W3220" t="n">
        <v>25.80882263183594</v>
      </c>
      <c r="X3220" t="n">
        <v>72.647216796875</v>
      </c>
      <c r="Y3220" t="n">
        <v>78.91277313232422</v>
      </c>
      <c r="Z3220" t="n">
        <v>55.80112457275391</v>
      </c>
      <c r="AA3220" t="n">
        <v>35.16438674926758</v>
      </c>
      <c r="AB3220" t="n">
        <v>57.65746688842773</v>
      </c>
      <c r="AC3220" t="n">
        <v>84.88027191162109</v>
      </c>
      <c r="AD3220" t="n">
        <v>117.1228179931641</v>
      </c>
    </row>
    <row r="3221">
      <c r="A3221" s="77" t="n">
        <v>43752</v>
      </c>
      <c r="B3221" t="n">
        <v>105.4861373901367</v>
      </c>
      <c r="C3221" t="n">
        <v>89.64783477783203</v>
      </c>
      <c r="D3221" t="n">
        <v>22.07999992370605</v>
      </c>
      <c r="E3221" t="n">
        <v>98.44999694824219</v>
      </c>
      <c r="F3221" t="n">
        <v>38.35861968994141</v>
      </c>
      <c r="G3221" t="n">
        <v>59.4390983581543</v>
      </c>
      <c r="H3221" t="n">
        <v>1491.699951171875</v>
      </c>
      <c r="I3221" t="n">
        <v>74.47389221191406</v>
      </c>
      <c r="J3221" t="n">
        <v>99.79299926757812</v>
      </c>
      <c r="K3221" t="n">
        <v>143.5695495605469</v>
      </c>
      <c r="L3221" t="n">
        <v>335.3268127441406</v>
      </c>
      <c r="M3221" t="n">
        <v>187.3077545166016</v>
      </c>
      <c r="N3221" t="n">
        <v>116.3956069946289</v>
      </c>
      <c r="O3221" t="n">
        <v>63.20969772338867</v>
      </c>
      <c r="P3221" t="n">
        <v>280.7455444335938</v>
      </c>
      <c r="Q3221" t="n">
        <v>102.7194366455078</v>
      </c>
      <c r="R3221" t="n">
        <v>89.44000244140625</v>
      </c>
      <c r="S3221" t="n">
        <v>82.78943634033203</v>
      </c>
      <c r="T3221" t="n">
        <v>53.1949577331543</v>
      </c>
      <c r="U3221" t="n">
        <v>48.29997253417969</v>
      </c>
      <c r="V3221" t="n">
        <v>47.79629135131836</v>
      </c>
      <c r="W3221" t="n">
        <v>25.84615898132324</v>
      </c>
      <c r="X3221" t="n">
        <v>72.50533294677734</v>
      </c>
      <c r="Y3221" t="n">
        <v>78.86441040039062</v>
      </c>
      <c r="Z3221" t="n">
        <v>55.52596664428711</v>
      </c>
      <c r="AA3221" t="n">
        <v>35.21816635131836</v>
      </c>
      <c r="AB3221" t="n">
        <v>57.28764343261719</v>
      </c>
      <c r="AC3221" t="n">
        <v>84.84252166748047</v>
      </c>
      <c r="AD3221" t="n">
        <v>117.0645446777344</v>
      </c>
    </row>
    <row r="3222">
      <c r="A3222" s="77" t="n">
        <v>43753</v>
      </c>
      <c r="B3222" t="n">
        <v>105.1405258178711</v>
      </c>
      <c r="C3222" t="n">
        <v>89.65762329101562</v>
      </c>
      <c r="D3222" t="n">
        <v>22.01000022888184</v>
      </c>
      <c r="E3222" t="n">
        <v>98.29000091552734</v>
      </c>
      <c r="F3222" t="n">
        <v>38.70019912719727</v>
      </c>
      <c r="G3222" t="n">
        <v>60.13109970092773</v>
      </c>
      <c r="H3222" t="n">
        <v>1477.599975585938</v>
      </c>
      <c r="I3222" t="n">
        <v>74.6368408203125</v>
      </c>
      <c r="J3222" t="n">
        <v>101.6178512573242</v>
      </c>
      <c r="K3222" t="n">
        <v>145.2194671630859</v>
      </c>
      <c r="L3222" t="n">
        <v>337.9702453613281</v>
      </c>
      <c r="M3222" t="n">
        <v>189.6896667480469</v>
      </c>
      <c r="N3222" t="n">
        <v>117.7322616577148</v>
      </c>
      <c r="O3222" t="n">
        <v>63.93558883666992</v>
      </c>
      <c r="P3222" t="n">
        <v>283.5249938964844</v>
      </c>
      <c r="Q3222" t="n">
        <v>102.3736190795898</v>
      </c>
      <c r="R3222" t="n">
        <v>88.48000335693359</v>
      </c>
      <c r="S3222" t="n">
        <v>82.89620208740234</v>
      </c>
      <c r="T3222" t="n">
        <v>53.56863784790039</v>
      </c>
      <c r="U3222" t="n">
        <v>49.12685394287109</v>
      </c>
      <c r="V3222" t="n">
        <v>47.99453735351562</v>
      </c>
      <c r="W3222" t="n">
        <v>26.21952247619629</v>
      </c>
      <c r="X3222" t="n">
        <v>73.09181976318359</v>
      </c>
      <c r="Y3222" t="n">
        <v>79.73508453369141</v>
      </c>
      <c r="Z3222" t="n">
        <v>55.28750610351562</v>
      </c>
      <c r="AA3222" t="n">
        <v>35.24505615234375</v>
      </c>
      <c r="AB3222" t="n">
        <v>57.10723876953125</v>
      </c>
      <c r="AC3222" t="n">
        <v>86.3902587890625</v>
      </c>
      <c r="AD3222" t="n">
        <v>118.0940704345703</v>
      </c>
    </row>
    <row r="3223">
      <c r="A3223" s="77" t="n">
        <v>43754</v>
      </c>
      <c r="B3223" t="n">
        <v>105.3273468017578</v>
      </c>
      <c r="C3223" t="n">
        <v>89.66742706298828</v>
      </c>
      <c r="D3223" t="n">
        <v>21.95000076293945</v>
      </c>
      <c r="E3223" t="n">
        <v>98.01000213623047</v>
      </c>
      <c r="F3223" t="n">
        <v>38.81098556518555</v>
      </c>
      <c r="G3223" t="n">
        <v>60.22214889526367</v>
      </c>
      <c r="H3223" t="n">
        <v>1488</v>
      </c>
      <c r="I3223" t="n">
        <v>74.57681274414062</v>
      </c>
      <c r="J3223" t="n">
        <v>101.5087585449219</v>
      </c>
      <c r="K3223" t="n">
        <v>145.3729553222656</v>
      </c>
      <c r="L3223" t="n">
        <v>337.6808776855469</v>
      </c>
      <c r="M3223" t="n">
        <v>189.2191619873047</v>
      </c>
      <c r="N3223" t="n">
        <v>118.3230972290039</v>
      </c>
      <c r="O3223" t="n">
        <v>64.07884979248047</v>
      </c>
      <c r="P3223" t="n">
        <v>283.0697021484375</v>
      </c>
      <c r="Q3223" t="n">
        <v>102.5332260131836</v>
      </c>
      <c r="R3223" t="n">
        <v>89.12000274658203</v>
      </c>
      <c r="S3223" t="n">
        <v>82.90507507324219</v>
      </c>
      <c r="T3223" t="n">
        <v>53.68074417114258</v>
      </c>
      <c r="U3223" t="n">
        <v>49.21441650390625</v>
      </c>
      <c r="V3223" t="n">
        <v>47.32543563842773</v>
      </c>
      <c r="W3223" t="n">
        <v>26.15418243408203</v>
      </c>
      <c r="X3223" t="n">
        <v>73.05397796630859</v>
      </c>
      <c r="Y3223" t="n">
        <v>79.18364715576172</v>
      </c>
      <c r="Z3223" t="n">
        <v>55.3425407409668</v>
      </c>
      <c r="AA3223" t="n">
        <v>35.20023345947266</v>
      </c>
      <c r="AB3223" t="n">
        <v>57.23352813720703</v>
      </c>
      <c r="AC3223" t="n">
        <v>86.27699279785156</v>
      </c>
      <c r="AD3223" t="n">
        <v>118.5796966552734</v>
      </c>
    </row>
    <row r="3224">
      <c r="A3224" s="77" t="n">
        <v>43755</v>
      </c>
      <c r="B3224" t="n">
        <v>105.2992858886719</v>
      </c>
      <c r="C3224" t="n">
        <v>89.67724609375</v>
      </c>
      <c r="D3224" t="n">
        <v>22.04000091552734</v>
      </c>
      <c r="E3224" t="n">
        <v>97.61000061035156</v>
      </c>
      <c r="F3224" t="n">
        <v>38.95869827270508</v>
      </c>
      <c r="G3224" t="n">
        <v>60.36783599853516</v>
      </c>
      <c r="H3224" t="n">
        <v>1492.300048828125</v>
      </c>
      <c r="I3224" t="n">
        <v>74.67974853515625</v>
      </c>
      <c r="J3224" t="n">
        <v>102.1831817626953</v>
      </c>
      <c r="K3224" t="n">
        <v>147.0899353027344</v>
      </c>
      <c r="L3224" t="n">
        <v>340.4690246582031</v>
      </c>
      <c r="M3224" t="n">
        <v>189.7190704345703</v>
      </c>
      <c r="N3224" t="n">
        <v>118.6427307128906</v>
      </c>
      <c r="O3224" t="n">
        <v>64.77609252929688</v>
      </c>
      <c r="P3224" t="n">
        <v>283.9044189453125</v>
      </c>
      <c r="Q3224" t="n">
        <v>102.6751174926758</v>
      </c>
      <c r="R3224" t="n">
        <v>90.23999786376953</v>
      </c>
      <c r="S3224" t="n">
        <v>83.44770812988281</v>
      </c>
      <c r="T3224" t="n">
        <v>53.82088470458984</v>
      </c>
      <c r="U3224" t="n">
        <v>49.50625228881836</v>
      </c>
      <c r="V3224" t="n">
        <v>47.35847854614258</v>
      </c>
      <c r="W3224" t="n">
        <v>26.17285346984863</v>
      </c>
      <c r="X3224" t="n">
        <v>73.41342163085938</v>
      </c>
      <c r="Y3224" t="n">
        <v>79.02886199951172</v>
      </c>
      <c r="Z3224" t="n">
        <v>55.59934616088867</v>
      </c>
      <c r="AA3224" t="n">
        <v>35.43328475952148</v>
      </c>
      <c r="AB3224" t="n">
        <v>57.37783432006836</v>
      </c>
      <c r="AC3224" t="n">
        <v>86.91874694824219</v>
      </c>
      <c r="AD3224" t="n">
        <v>118.890510559082</v>
      </c>
    </row>
    <row r="3225">
      <c r="A3225" s="77" t="n">
        <v>43756</v>
      </c>
      <c r="B3225" t="n">
        <v>105.3740310668945</v>
      </c>
      <c r="C3225" t="n">
        <v>89.67724609375</v>
      </c>
      <c r="D3225" t="n">
        <v>22.09000015258789</v>
      </c>
      <c r="E3225" t="n">
        <v>97.27999877929688</v>
      </c>
      <c r="F3225" t="n">
        <v>38.75559234619141</v>
      </c>
      <c r="G3225" t="n">
        <v>60.34051513671875</v>
      </c>
      <c r="H3225" t="n">
        <v>1488.199951171875</v>
      </c>
      <c r="I3225" t="n">
        <v>74.69685363769531</v>
      </c>
      <c r="J3225" t="n">
        <v>101.4294281005859</v>
      </c>
      <c r="K3225" t="n">
        <v>146.3897247314453</v>
      </c>
      <c r="L3225" t="n">
        <v>340.1988830566406</v>
      </c>
      <c r="M3225" t="n">
        <v>187.8958892822266</v>
      </c>
      <c r="N3225" t="n">
        <v>118.4199676513672</v>
      </c>
      <c r="O3225" t="n">
        <v>64.47999572753906</v>
      </c>
      <c r="P3225" t="n">
        <v>282.6617736816406</v>
      </c>
      <c r="Q3225" t="n">
        <v>102.8347320556641</v>
      </c>
      <c r="R3225" t="n">
        <v>89.76000213623047</v>
      </c>
      <c r="S3225" t="n">
        <v>84.08815002441406</v>
      </c>
      <c r="T3225" t="n">
        <v>53.72745132446289</v>
      </c>
      <c r="U3225" t="n">
        <v>48.93229675292969</v>
      </c>
      <c r="V3225" t="n">
        <v>47.11064910888672</v>
      </c>
      <c r="W3225" t="n">
        <v>26.23819160461426</v>
      </c>
      <c r="X3225" t="n">
        <v>72.7796630859375</v>
      </c>
      <c r="Y3225" t="n">
        <v>78.27427673339844</v>
      </c>
      <c r="Z3225" t="n">
        <v>55.70941162109375</v>
      </c>
      <c r="AA3225" t="n">
        <v>35.77391052246094</v>
      </c>
      <c r="AB3225" t="n">
        <v>57.56726455688477</v>
      </c>
      <c r="AC3225" t="n">
        <v>86.59786987304688</v>
      </c>
      <c r="AD3225" t="n">
        <v>118.6574020385742</v>
      </c>
    </row>
    <row r="3226">
      <c r="A3226" s="77" t="n">
        <v>43759</v>
      </c>
      <c r="B3226" t="n">
        <v>105.0844345092773</v>
      </c>
      <c r="C3226" t="n">
        <v>89.68704223632812</v>
      </c>
      <c r="D3226" t="n">
        <v>21.95999908447266</v>
      </c>
      <c r="E3226" t="n">
        <v>97.33000183105469</v>
      </c>
      <c r="F3226" t="n">
        <v>39.10640716552734</v>
      </c>
      <c r="G3226" t="n">
        <v>60.66830825805664</v>
      </c>
      <c r="H3226" t="n">
        <v>1482.400024414062</v>
      </c>
      <c r="I3226" t="n">
        <v>74.72261810302734</v>
      </c>
      <c r="J3226" t="n">
        <v>102.7286758422852</v>
      </c>
      <c r="K3226" t="n">
        <v>147.7614288330078</v>
      </c>
      <c r="L3226" t="n">
        <v>342.0705871582031</v>
      </c>
      <c r="M3226" t="n">
        <v>189.562255859375</v>
      </c>
      <c r="N3226" t="n">
        <v>118.8655166625977</v>
      </c>
      <c r="O3226" t="n">
        <v>65.01486968994141</v>
      </c>
      <c r="P3226" t="n">
        <v>284.5779113769531</v>
      </c>
      <c r="Q3226" t="n">
        <v>102.5066375732422</v>
      </c>
      <c r="R3226" t="n">
        <v>89.68000030517578</v>
      </c>
      <c r="S3226" t="n">
        <v>84.72863006591797</v>
      </c>
      <c r="T3226" t="n">
        <v>53.55929946899414</v>
      </c>
      <c r="U3226" t="n">
        <v>49.2241325378418</v>
      </c>
      <c r="V3226" t="n">
        <v>47.95324325561523</v>
      </c>
      <c r="W3226" t="n">
        <v>26.60222434997559</v>
      </c>
      <c r="X3226" t="n">
        <v>73.21476745605469</v>
      </c>
      <c r="Y3226" t="n">
        <v>79.11592102050781</v>
      </c>
      <c r="Z3226" t="n">
        <v>55.89283752441406</v>
      </c>
      <c r="AA3226" t="n">
        <v>36.01593017578125</v>
      </c>
      <c r="AB3226" t="n">
        <v>57.79277420043945</v>
      </c>
      <c r="AC3226" t="n">
        <v>86.50350189208984</v>
      </c>
      <c r="AD3226" t="n">
        <v>119.0750427246094</v>
      </c>
    </row>
    <row r="3227">
      <c r="A3227" s="77" t="n">
        <v>43760</v>
      </c>
      <c r="B3227" t="n">
        <v>105.2432479858398</v>
      </c>
      <c r="C3227" t="n">
        <v>89.68704223632812</v>
      </c>
      <c r="D3227" t="n">
        <v>22.03000068664551</v>
      </c>
      <c r="E3227" t="n">
        <v>97.52999877929688</v>
      </c>
      <c r="F3227" t="n">
        <v>39.13410186767578</v>
      </c>
      <c r="G3227" t="n">
        <v>60.52262496948242</v>
      </c>
      <c r="H3227" t="n">
        <v>1481.699951171875</v>
      </c>
      <c r="I3227" t="n">
        <v>74.73978424072266</v>
      </c>
      <c r="J3227" t="n">
        <v>104.4345397949219</v>
      </c>
      <c r="K3227" t="n">
        <v>147.9244995117188</v>
      </c>
      <c r="L3227" t="n">
        <v>342.0030822753906</v>
      </c>
      <c r="M3227" t="n">
        <v>188.0527191162109</v>
      </c>
      <c r="N3227" t="n">
        <v>118.3327865600586</v>
      </c>
      <c r="O3227" t="n">
        <v>65.17723846435547</v>
      </c>
      <c r="P3227" t="n">
        <v>283.6482543945312</v>
      </c>
      <c r="Q3227" t="n">
        <v>102.8169937133789</v>
      </c>
      <c r="R3227" t="n">
        <v>90.72000122070312</v>
      </c>
      <c r="S3227" t="n">
        <v>84.47956085205078</v>
      </c>
      <c r="T3227" t="n">
        <v>53.33508682250977</v>
      </c>
      <c r="U3227" t="n">
        <v>48.74746322631836</v>
      </c>
      <c r="V3227" t="n">
        <v>48.57279586791992</v>
      </c>
      <c r="W3227" t="n">
        <v>26.52754783630371</v>
      </c>
      <c r="X3227" t="n">
        <v>73.79177856445312</v>
      </c>
      <c r="Y3227" t="n">
        <v>78.05176544189453</v>
      </c>
      <c r="Z3227" t="n">
        <v>55.91118621826172</v>
      </c>
      <c r="AA3227" t="n">
        <v>35.90836334228516</v>
      </c>
      <c r="AB3227" t="n">
        <v>58.03632354736328</v>
      </c>
      <c r="AC3227" t="n">
        <v>86.6922607421875</v>
      </c>
      <c r="AD3227" t="n">
        <v>118.3174667358398</v>
      </c>
    </row>
    <row r="3228">
      <c r="A3228" s="77" t="n">
        <v>43761</v>
      </c>
      <c r="B3228" t="n">
        <v>105.3273468017578</v>
      </c>
      <c r="C3228" t="n">
        <v>89.68704223632812</v>
      </c>
      <c r="D3228" t="n">
        <v>22.20000076293945</v>
      </c>
      <c r="E3228" t="n">
        <v>97.47000122070312</v>
      </c>
      <c r="F3228" t="n">
        <v>39.14332962036133</v>
      </c>
      <c r="G3228" t="n">
        <v>60.85041046142578</v>
      </c>
      <c r="H3228" t="n">
        <v>1489.900024414062</v>
      </c>
      <c r="I3228" t="n">
        <v>74.80835723876953</v>
      </c>
      <c r="J3228" t="n">
        <v>104.7717208862305</v>
      </c>
      <c r="K3228" t="n">
        <v>148.1067352294922</v>
      </c>
      <c r="L3228" t="n">
        <v>342.3599853515625</v>
      </c>
      <c r="M3228" t="n">
        <v>188.4153900146484</v>
      </c>
      <c r="N3228" t="n">
        <v>118.0228424072266</v>
      </c>
      <c r="O3228" t="n">
        <v>65.42556762695312</v>
      </c>
      <c r="P3228" t="n">
        <v>284.4736022949219</v>
      </c>
      <c r="Q3228" t="n">
        <v>102.887939453125</v>
      </c>
      <c r="R3228" t="n">
        <v>93.19999694824219</v>
      </c>
      <c r="S3228" t="n">
        <v>84.66636657714844</v>
      </c>
      <c r="T3228" t="n">
        <v>53.67140197753906</v>
      </c>
      <c r="U3228" t="n">
        <v>49.12685394287109</v>
      </c>
      <c r="V3228" t="n">
        <v>48.97756576538086</v>
      </c>
      <c r="W3228" t="n">
        <v>26.63956260681152</v>
      </c>
      <c r="X3228" t="n">
        <v>73.78232574462891</v>
      </c>
      <c r="Y3228" t="n">
        <v>78.11948394775391</v>
      </c>
      <c r="Z3228" t="n">
        <v>56.16799926757812</v>
      </c>
      <c r="AA3228" t="n">
        <v>35.97111511230469</v>
      </c>
      <c r="AB3228" t="n">
        <v>58.27084350585938</v>
      </c>
      <c r="AC3228" t="n">
        <v>87.23016357421875</v>
      </c>
      <c r="AD3228" t="n">
        <v>117.7735748291016</v>
      </c>
    </row>
    <row r="3229">
      <c r="A3229" s="77" t="n">
        <v>43762</v>
      </c>
      <c r="B3229" t="n">
        <v>105.355354309082</v>
      </c>
      <c r="C3229" t="n">
        <v>89.70663452148438</v>
      </c>
      <c r="D3229" t="n">
        <v>22.32999992370605</v>
      </c>
      <c r="E3229" t="n">
        <v>97.62999725341797</v>
      </c>
      <c r="F3229" t="n">
        <v>39.14332962036133</v>
      </c>
      <c r="G3229" t="n">
        <v>60.95967102050781</v>
      </c>
      <c r="H3229" t="n">
        <v>1498.900024414062</v>
      </c>
      <c r="I3229" t="n">
        <v>74.89414978027344</v>
      </c>
      <c r="J3229" t="n">
        <v>104.8709106445312</v>
      </c>
      <c r="K3229" t="n">
        <v>147.8957366943359</v>
      </c>
      <c r="L3229" t="n">
        <v>342.4371948242188</v>
      </c>
      <c r="M3229" t="n">
        <v>190.2483673095703</v>
      </c>
      <c r="N3229" t="n">
        <v>118.1100158691406</v>
      </c>
      <c r="O3229" t="n">
        <v>65.29184722900391</v>
      </c>
      <c r="P3229" t="n">
        <v>284.9384460449219</v>
      </c>
      <c r="Q3229" t="n">
        <v>102.9499969482422</v>
      </c>
      <c r="R3229" t="n">
        <v>93.83999633789062</v>
      </c>
      <c r="S3229" t="n">
        <v>84.45288848876953</v>
      </c>
      <c r="T3229" t="n">
        <v>53.83956527709961</v>
      </c>
      <c r="U3229" t="n">
        <v>48.57236099243164</v>
      </c>
      <c r="V3229" t="n">
        <v>48.77104949951172</v>
      </c>
      <c r="W3229" t="n">
        <v>26.60222434997559</v>
      </c>
      <c r="X3229" t="n">
        <v>73.88639068603516</v>
      </c>
      <c r="Y3229" t="n">
        <v>79.26103973388672</v>
      </c>
      <c r="Z3229" t="n">
        <v>56.3606071472168</v>
      </c>
      <c r="AA3229" t="n">
        <v>35.83665466308594</v>
      </c>
      <c r="AB3229" t="n">
        <v>58.46928787231445</v>
      </c>
      <c r="AC3229" t="n">
        <v>86.78662872314453</v>
      </c>
      <c r="AD3229" t="n">
        <v>117.7152786254883</v>
      </c>
    </row>
    <row r="3230">
      <c r="A3230" s="77" t="n">
        <v>43763</v>
      </c>
      <c r="B3230" t="n">
        <v>105.2058868408203</v>
      </c>
      <c r="C3230" t="n">
        <v>89.70663452148438</v>
      </c>
      <c r="D3230" t="n">
        <v>22.39999961853027</v>
      </c>
      <c r="E3230" t="n">
        <v>97.83000183105469</v>
      </c>
      <c r="F3230" t="n">
        <v>39.42029190063477</v>
      </c>
      <c r="G3230" t="n">
        <v>61.02341079711914</v>
      </c>
      <c r="H3230" t="n">
        <v>1499.5</v>
      </c>
      <c r="I3230" t="n">
        <v>74.95419311523438</v>
      </c>
      <c r="J3230" t="n">
        <v>104.7221374511719</v>
      </c>
      <c r="K3230" t="n">
        <v>148.6822967529297</v>
      </c>
      <c r="L3230" t="n">
        <v>344.1834411621094</v>
      </c>
      <c r="M3230" t="n">
        <v>191.7677001953125</v>
      </c>
      <c r="N3230" t="n">
        <v>118.4005813598633</v>
      </c>
      <c r="O3230" t="n">
        <v>65.66435241699219</v>
      </c>
      <c r="P3230" t="n">
        <v>286.1052856445312</v>
      </c>
      <c r="Q3230" t="n">
        <v>102.9677581787109</v>
      </c>
      <c r="R3230" t="n">
        <v>94.63999938964844</v>
      </c>
      <c r="S3230" t="n">
        <v>83.73234558105469</v>
      </c>
      <c r="T3230" t="n">
        <v>54.42813110351562</v>
      </c>
      <c r="U3230" t="n">
        <v>48.95175552368164</v>
      </c>
      <c r="V3230" t="n">
        <v>49.16756057739258</v>
      </c>
      <c r="W3230" t="n">
        <v>26.7328987121582</v>
      </c>
      <c r="X3230" t="n">
        <v>74.34988403320312</v>
      </c>
      <c r="Y3230" t="n">
        <v>80.21879577636719</v>
      </c>
      <c r="Z3230" t="n">
        <v>56.03041839599609</v>
      </c>
      <c r="AA3230" t="n">
        <v>35.39743804931641</v>
      </c>
      <c r="AB3230" t="n">
        <v>57.87395477294922</v>
      </c>
      <c r="AC3230" t="n">
        <v>86.88099670410156</v>
      </c>
      <c r="AD3230" t="n">
        <v>117.5793075561523</v>
      </c>
    </row>
    <row r="3231">
      <c r="A3231" s="77" t="n">
        <v>43766</v>
      </c>
      <c r="B3231" t="n">
        <v>104.9816741943359</v>
      </c>
      <c r="C3231" t="n">
        <v>89.69681549072266</v>
      </c>
      <c r="D3231" t="n">
        <v>22.3700008392334</v>
      </c>
      <c r="E3231" t="n">
        <v>97.76000213623047</v>
      </c>
      <c r="F3231" t="n">
        <v>39.65109252929688</v>
      </c>
      <c r="G3231" t="n">
        <v>61.29657363891602</v>
      </c>
      <c r="H3231" t="n">
        <v>1490</v>
      </c>
      <c r="I3231" t="n">
        <v>74.94561767578125</v>
      </c>
      <c r="J3231" t="n">
        <v>106.1205596923828</v>
      </c>
      <c r="K3231" t="n">
        <v>149.9677276611328</v>
      </c>
      <c r="L3231" t="n">
        <v>346.2384033203125</v>
      </c>
      <c r="M3231" t="n">
        <v>193.6595153808594</v>
      </c>
      <c r="N3231" t="n">
        <v>118.9333038330078</v>
      </c>
      <c r="O3231" t="n">
        <v>66.28517913818359</v>
      </c>
      <c r="P3231" t="n">
        <v>287.7178955078125</v>
      </c>
      <c r="Q3231" t="n">
        <v>102.4711685180664</v>
      </c>
      <c r="R3231" t="n">
        <v>93.19999694824219</v>
      </c>
      <c r="S3231" t="n">
        <v>83.22529602050781</v>
      </c>
      <c r="T3231" t="n">
        <v>54.59629058837891</v>
      </c>
      <c r="U3231" t="n">
        <v>49.40896606445312</v>
      </c>
      <c r="V3231" t="n">
        <v>48.88669586181641</v>
      </c>
      <c r="W3231" t="n">
        <v>26.8729133605957</v>
      </c>
      <c r="X3231" t="n">
        <v>74.55799865722656</v>
      </c>
      <c r="Y3231" t="n">
        <v>81.23460388183594</v>
      </c>
      <c r="Z3231" t="n">
        <v>55.92035675048828</v>
      </c>
      <c r="AA3231" t="n">
        <v>35.02095794677734</v>
      </c>
      <c r="AB3231" t="n">
        <v>57.08017730712891</v>
      </c>
      <c r="AC3231" t="n">
        <v>87.77754974365234</v>
      </c>
      <c r="AD3231" t="n">
        <v>117.9483795166016</v>
      </c>
    </row>
    <row r="3232">
      <c r="A3232" s="77" t="n">
        <v>43767</v>
      </c>
      <c r="B3232" t="n">
        <v>104.9910202026367</v>
      </c>
      <c r="C3232" t="n">
        <v>89.71642303466797</v>
      </c>
      <c r="D3232" t="n">
        <v>22.36000061035156</v>
      </c>
      <c r="E3232" t="n">
        <v>97.69000244140625</v>
      </c>
      <c r="F3232" t="n">
        <v>39.44799041748047</v>
      </c>
      <c r="G3232" t="n">
        <v>61.27836227416992</v>
      </c>
      <c r="H3232" t="n">
        <v>1487</v>
      </c>
      <c r="I3232" t="n">
        <v>74.80835723876953</v>
      </c>
      <c r="J3232" t="n">
        <v>106.576774597168</v>
      </c>
      <c r="K3232" t="n">
        <v>150.4568939208984</v>
      </c>
      <c r="L3232" t="n">
        <v>347.1549682617188</v>
      </c>
      <c r="M3232" t="n">
        <v>192.1597747802734</v>
      </c>
      <c r="N3232" t="n">
        <v>118.5168151855469</v>
      </c>
      <c r="O3232" t="n">
        <v>66.53350830078125</v>
      </c>
      <c r="P3232" t="n">
        <v>287.632568359375</v>
      </c>
      <c r="Q3232" t="n">
        <v>102.213996887207</v>
      </c>
      <c r="R3232" t="n">
        <v>92.63999938964844</v>
      </c>
      <c r="S3232" t="n">
        <v>83.73234558105469</v>
      </c>
      <c r="T3232" t="n">
        <v>54.93260955810547</v>
      </c>
      <c r="U3232" t="n">
        <v>48.96147918701172</v>
      </c>
      <c r="V3232" t="n">
        <v>49.08495712280273</v>
      </c>
      <c r="W3232" t="n">
        <v>26.9382495880127</v>
      </c>
      <c r="X3232" t="n">
        <v>74.80394744873047</v>
      </c>
      <c r="Y3232" t="n">
        <v>80.49934387207031</v>
      </c>
      <c r="Z3232" t="n">
        <v>55.92035675048828</v>
      </c>
      <c r="AA3232" t="n">
        <v>35.110595703125</v>
      </c>
      <c r="AB3232" t="n">
        <v>57.13429641723633</v>
      </c>
      <c r="AC3232" t="n">
        <v>89.02330017089844</v>
      </c>
      <c r="AD3232" t="n">
        <v>117.2782211303711</v>
      </c>
    </row>
    <row r="3233">
      <c r="A3233" s="77" t="n">
        <v>43768</v>
      </c>
      <c r="B3233" t="n">
        <v>105.2899169921875</v>
      </c>
      <c r="C3233" t="n">
        <v>89.72621154785156</v>
      </c>
      <c r="D3233" t="n">
        <v>22.3799991607666</v>
      </c>
      <c r="E3233" t="n">
        <v>97.65000152587891</v>
      </c>
      <c r="F3233" t="n">
        <v>39.62339401245117</v>
      </c>
      <c r="G3233" t="n">
        <v>61.53330230712891</v>
      </c>
      <c r="H3233" t="n">
        <v>1493.199951171875</v>
      </c>
      <c r="I3233" t="n">
        <v>74.71401214599609</v>
      </c>
      <c r="J3233" t="n">
        <v>106.7056884765625</v>
      </c>
      <c r="K3233" t="n">
        <v>149.9581146240234</v>
      </c>
      <c r="L3233" t="n">
        <v>346.1515808105469</v>
      </c>
      <c r="M3233" t="n">
        <v>193.0909881591797</v>
      </c>
      <c r="N3233" t="n">
        <v>119.0979614257812</v>
      </c>
      <c r="O3233" t="n">
        <v>66.19921112060547</v>
      </c>
      <c r="P3233" t="n">
        <v>288.5147399902344</v>
      </c>
      <c r="Q3233" t="n">
        <v>102.5953216552734</v>
      </c>
      <c r="R3233" t="n">
        <v>91.76000213623047</v>
      </c>
      <c r="S3233" t="n">
        <v>84.03479766845703</v>
      </c>
      <c r="T3233" t="n">
        <v>54.97932052612305</v>
      </c>
      <c r="U3233" t="n">
        <v>49.09767532348633</v>
      </c>
      <c r="V3233" t="n">
        <v>48.08541107177734</v>
      </c>
      <c r="W3233" t="n">
        <v>26.91958427429199</v>
      </c>
      <c r="X3233" t="n">
        <v>75.06879425048828</v>
      </c>
      <c r="Y3233" t="n">
        <v>80.99274444580078</v>
      </c>
      <c r="Z3233" t="n">
        <v>56.17716979980469</v>
      </c>
      <c r="AA3233" t="n">
        <v>35.37054824829102</v>
      </c>
      <c r="AB3233" t="n">
        <v>57.63943481445312</v>
      </c>
      <c r="AC3233" t="n">
        <v>89.52348327636719</v>
      </c>
      <c r="AD3233" t="n">
        <v>118.0066604614258</v>
      </c>
    </row>
    <row r="3234">
      <c r="A3234" s="77" t="n">
        <v>43769</v>
      </c>
      <c r="B3234" t="n">
        <v>105.7010040283203</v>
      </c>
      <c r="C3234" t="n">
        <v>89.73601531982422</v>
      </c>
      <c r="D3234" t="n">
        <v>22.26000022888184</v>
      </c>
      <c r="E3234" t="n">
        <v>97.34999847412109</v>
      </c>
      <c r="F3234" t="n">
        <v>39.30951309204102</v>
      </c>
      <c r="G3234" t="n">
        <v>61.38761901855469</v>
      </c>
      <c r="H3234" t="n">
        <v>1511.400024414062</v>
      </c>
      <c r="I3234" t="n">
        <v>74.45671081542969</v>
      </c>
      <c r="J3234" t="n">
        <v>106.4577484130859</v>
      </c>
      <c r="K3234" t="n">
        <v>149.1139373779297</v>
      </c>
      <c r="L3234" t="n">
        <v>343.6817016601562</v>
      </c>
      <c r="M3234" t="n">
        <v>193.17919921875</v>
      </c>
      <c r="N3234" t="n">
        <v>118.7202301025391</v>
      </c>
      <c r="O3234" t="n">
        <v>65.47332763671875</v>
      </c>
      <c r="P3234" t="n">
        <v>287.7463684082031</v>
      </c>
      <c r="Q3234" t="n">
        <v>102.9145278930664</v>
      </c>
      <c r="R3234" t="n">
        <v>90.40000152587891</v>
      </c>
      <c r="S3234" t="n">
        <v>83.88357543945312</v>
      </c>
      <c r="T3234" t="n">
        <v>54.36273193359375</v>
      </c>
      <c r="U3234" t="n">
        <v>49.24359130859375</v>
      </c>
      <c r="V3234" t="n">
        <v>47.8788948059082</v>
      </c>
      <c r="W3234" t="n">
        <v>26.78890419006348</v>
      </c>
      <c r="X3234" t="n">
        <v>74.26475524902344</v>
      </c>
      <c r="Y3234" t="n">
        <v>80.94436645507812</v>
      </c>
      <c r="Z3234" t="n">
        <v>56.09462356567383</v>
      </c>
      <c r="AA3234" t="n">
        <v>35.2540168762207</v>
      </c>
      <c r="AB3234" t="n">
        <v>57.95513153076172</v>
      </c>
      <c r="AC3234" t="n">
        <v>89.41966247558594</v>
      </c>
      <c r="AD3234" t="n">
        <v>117.3753356933594</v>
      </c>
    </row>
    <row r="3235">
      <c r="A3235" s="77" t="n">
        <v>43770</v>
      </c>
      <c r="B3235" t="n">
        <v>105.7300033569336</v>
      </c>
      <c r="C3235" t="n">
        <v>89.73501586914062</v>
      </c>
      <c r="D3235" t="n">
        <v>22.6299991607666</v>
      </c>
      <c r="E3235" t="n">
        <v>97.23999786376953</v>
      </c>
      <c r="F3235" t="n">
        <v>39.90035629272461</v>
      </c>
      <c r="G3235" t="n">
        <v>61.93393325805664</v>
      </c>
      <c r="H3235" t="n">
        <v>1508</v>
      </c>
      <c r="I3235" t="n">
        <v>74.77622985839844</v>
      </c>
      <c r="J3235" t="n">
        <v>108.947135925293</v>
      </c>
      <c r="K3235" t="n">
        <v>151.6559295654297</v>
      </c>
      <c r="L3235" t="n">
        <v>348.6214294433594</v>
      </c>
      <c r="M3235" t="n">
        <v>194.9337615966797</v>
      </c>
      <c r="N3235" t="n">
        <v>119.4176177978516</v>
      </c>
      <c r="O3235" t="n">
        <v>66.51441192626953</v>
      </c>
      <c r="P3235" t="n">
        <v>290.4119873046875</v>
      </c>
      <c r="Q3235" t="n">
        <v>103.0652923583984</v>
      </c>
      <c r="R3235" t="n">
        <v>93.51999664306641</v>
      </c>
      <c r="S3235" t="n">
        <v>83.86576843261719</v>
      </c>
      <c r="T3235" t="n">
        <v>55.12879943847656</v>
      </c>
      <c r="U3235" t="n">
        <v>49.56462097167969</v>
      </c>
      <c r="V3235" t="n">
        <v>48.96931076049805</v>
      </c>
      <c r="W3235" t="n">
        <v>27.18093681335449</v>
      </c>
      <c r="X3235" t="n">
        <v>75.88230895996094</v>
      </c>
      <c r="Y3235" t="n">
        <v>81.91179656982422</v>
      </c>
      <c r="Z3235" t="n">
        <v>56.08545684814453</v>
      </c>
      <c r="AA3235" t="n">
        <v>35.16438674926758</v>
      </c>
      <c r="AB3235" t="n">
        <v>57.81081008911133</v>
      </c>
      <c r="AC3235" t="n">
        <v>89.53290557861328</v>
      </c>
      <c r="AD3235" t="n">
        <v>118.1523361206055</v>
      </c>
    </row>
    <row r="3236">
      <c r="A3236" s="77" t="n">
        <v>43773</v>
      </c>
      <c r="B3236" t="n">
        <v>105.467887878418</v>
      </c>
      <c r="C3236" t="n">
        <v>89.74484252929688</v>
      </c>
      <c r="D3236" t="n">
        <v>22.71999931335449</v>
      </c>
      <c r="E3236" t="n">
        <v>97.51000213623047</v>
      </c>
      <c r="F3236" t="n">
        <v>40.29732894897461</v>
      </c>
      <c r="G3236" t="n">
        <v>62.25262832641602</v>
      </c>
      <c r="H3236" t="n">
        <v>1508</v>
      </c>
      <c r="I3236" t="n">
        <v>74.93130493164062</v>
      </c>
      <c r="J3236" t="n">
        <v>108.5999984741211</v>
      </c>
      <c r="K3236" t="n">
        <v>152.4712982177734</v>
      </c>
      <c r="L3236" t="n">
        <v>350.5509643554688</v>
      </c>
      <c r="M3236" t="n">
        <v>196.1394195556641</v>
      </c>
      <c r="N3236" t="n">
        <v>119.9600143432617</v>
      </c>
      <c r="O3236" t="n">
        <v>67.11611175537109</v>
      </c>
      <c r="P3236" t="n">
        <v>291.5787658691406</v>
      </c>
      <c r="Q3236" t="n">
        <v>102.9943466186523</v>
      </c>
      <c r="R3236" t="n">
        <v>94.48000335693359</v>
      </c>
      <c r="S3236" t="n">
        <v>83.27867126464844</v>
      </c>
      <c r="T3236" t="n">
        <v>55.55854797363281</v>
      </c>
      <c r="U3236" t="n">
        <v>49.83701324462891</v>
      </c>
      <c r="V3236" t="n">
        <v>50.56362533569336</v>
      </c>
      <c r="W3236" t="n">
        <v>27.41429138183594</v>
      </c>
      <c r="X3236" t="n">
        <v>76.76200866699219</v>
      </c>
      <c r="Y3236" t="n">
        <v>82.33746337890625</v>
      </c>
      <c r="Z3236" t="n">
        <v>55.54431533813477</v>
      </c>
      <c r="AA3236" t="n">
        <v>34.76997756958008</v>
      </c>
      <c r="AB3236" t="n">
        <v>57.07114791870117</v>
      </c>
      <c r="AC3236" t="n">
        <v>89.25924682617188</v>
      </c>
      <c r="AD3236" t="n">
        <v>118.2106094360352</v>
      </c>
    </row>
    <row r="3237">
      <c r="A3237" s="77" t="n">
        <v>43774</v>
      </c>
      <c r="B3237" t="n">
        <v>105.0746536254883</v>
      </c>
      <c r="C3237" t="n">
        <v>89.73501586914062</v>
      </c>
      <c r="D3237" t="n">
        <v>22.79999923706055</v>
      </c>
      <c r="E3237" t="n">
        <v>97.98000335693359</v>
      </c>
      <c r="F3237" t="n">
        <v>40.52812576293945</v>
      </c>
      <c r="G3237" t="n">
        <v>62.13425445556641</v>
      </c>
      <c r="H3237" t="n">
        <v>1480.800048828125</v>
      </c>
      <c r="I3237" t="n">
        <v>74.85378265380859</v>
      </c>
      <c r="J3237" t="n">
        <v>108.6198272705078</v>
      </c>
      <c r="K3237" t="n">
        <v>152.6631622314453</v>
      </c>
      <c r="L3237" t="n">
        <v>351.3999938964844</v>
      </c>
      <c r="M3237" t="n">
        <v>196.2472229003906</v>
      </c>
      <c r="N3237" t="n">
        <v>120.0471801757812</v>
      </c>
      <c r="O3237" t="n">
        <v>67.16388702392578</v>
      </c>
      <c r="P3237" t="n">
        <v>291.2562255859375</v>
      </c>
      <c r="Q3237" t="n">
        <v>102.7992401123047</v>
      </c>
      <c r="R3237" t="n">
        <v>95.44000244140625</v>
      </c>
      <c r="S3237" t="n">
        <v>81.86431884765625</v>
      </c>
      <c r="T3237" t="n">
        <v>55.65196990966797</v>
      </c>
      <c r="U3237" t="n">
        <v>49.85646438598633</v>
      </c>
      <c r="V3237" t="n">
        <v>50.62971115112305</v>
      </c>
      <c r="W3237" t="n">
        <v>27.51696586608887</v>
      </c>
      <c r="X3237" t="n">
        <v>76.92279815673828</v>
      </c>
      <c r="Y3237" t="n">
        <v>82.24070739746094</v>
      </c>
      <c r="Z3237" t="n">
        <v>55.72775650024414</v>
      </c>
      <c r="AA3237" t="n">
        <v>34.16941833496094</v>
      </c>
      <c r="AB3237" t="n">
        <v>56.48483657836914</v>
      </c>
      <c r="AC3237" t="n">
        <v>88.62692260742188</v>
      </c>
      <c r="AD3237" t="n">
        <v>118.3854522705078</v>
      </c>
    </row>
    <row r="3238">
      <c r="A3238" s="77" t="n">
        <v>43775</v>
      </c>
      <c r="B3238" t="n">
        <v>105.2338027954102</v>
      </c>
      <c r="C3238" t="n">
        <v>89.74484252929688</v>
      </c>
      <c r="D3238" t="n">
        <v>22.61000061035156</v>
      </c>
      <c r="E3238" t="n">
        <v>97.94999694824219</v>
      </c>
      <c r="F3238" t="n">
        <v>40.39887237548828</v>
      </c>
      <c r="G3238" t="n">
        <v>62.10692977905273</v>
      </c>
      <c r="H3238" t="n">
        <v>1490.199951171875</v>
      </c>
      <c r="I3238" t="n">
        <v>74.76763916015625</v>
      </c>
      <c r="J3238" t="n">
        <v>107.4197845458984</v>
      </c>
      <c r="K3238" t="n">
        <v>151.7806549072266</v>
      </c>
      <c r="L3238" t="n">
        <v>349.923828125</v>
      </c>
      <c r="M3238" t="n">
        <v>195.80615234375</v>
      </c>
      <c r="N3238" t="n">
        <v>119.8244018554688</v>
      </c>
      <c r="O3238" t="n">
        <v>66.83914947509766</v>
      </c>
      <c r="P3238" t="n">
        <v>291.3226623535156</v>
      </c>
      <c r="Q3238" t="n">
        <v>103.1273880004883</v>
      </c>
      <c r="R3238" t="n">
        <v>94.48000335693359</v>
      </c>
      <c r="S3238" t="n">
        <v>82.04224395751953</v>
      </c>
      <c r="T3238" t="n">
        <v>55.61459350585938</v>
      </c>
      <c r="U3238" t="n">
        <v>49.68136215209961</v>
      </c>
      <c r="V3238" t="n">
        <v>49.59712219238281</v>
      </c>
      <c r="W3238" t="n">
        <v>27.65697479248047</v>
      </c>
      <c r="X3238" t="n">
        <v>76.97011566162109</v>
      </c>
      <c r="Y3238" t="n">
        <v>82.20201110839844</v>
      </c>
      <c r="Z3238" t="n">
        <v>55.95704650878906</v>
      </c>
      <c r="AA3238" t="n">
        <v>34.2949104309082</v>
      </c>
      <c r="AB3238" t="n">
        <v>56.70132064819336</v>
      </c>
      <c r="AC3238" t="n">
        <v>88.92891693115234</v>
      </c>
      <c r="AD3238" t="n">
        <v>118.5117034912109</v>
      </c>
    </row>
    <row r="3239">
      <c r="A3239" s="77" t="n">
        <v>43776</v>
      </c>
      <c r="B3239" t="n">
        <v>104.7376022338867</v>
      </c>
      <c r="C3239" t="n">
        <v>89.76445770263672</v>
      </c>
      <c r="D3239" t="n">
        <v>22.51000022888184</v>
      </c>
      <c r="E3239" t="n">
        <v>98.13999938964844</v>
      </c>
      <c r="F3239" t="n">
        <v>40.69430160522461</v>
      </c>
      <c r="G3239" t="n">
        <v>62.29814529418945</v>
      </c>
      <c r="H3239" t="n">
        <v>1464.199951171875</v>
      </c>
      <c r="I3239" t="n">
        <v>74.73323059082031</v>
      </c>
      <c r="J3239" t="n">
        <v>107.4594497680664</v>
      </c>
      <c r="K3239" t="n">
        <v>152.1835479736328</v>
      </c>
      <c r="L3239" t="n">
        <v>350.3773498535156</v>
      </c>
      <c r="M3239" t="n">
        <v>196.462890625</v>
      </c>
      <c r="N3239" t="n">
        <v>119.8244018554688</v>
      </c>
      <c r="O3239" t="n">
        <v>67.01106262207031</v>
      </c>
      <c r="P3239" t="n">
        <v>292.3472290039062</v>
      </c>
      <c r="Q3239" t="n">
        <v>102.550910949707</v>
      </c>
      <c r="R3239" t="n">
        <v>95.04000091552734</v>
      </c>
      <c r="S3239" t="n">
        <v>81.22384643554688</v>
      </c>
      <c r="T3239" t="n">
        <v>55.9882926940918</v>
      </c>
      <c r="U3239" t="n">
        <v>49.99266052246094</v>
      </c>
      <c r="V3239" t="n">
        <v>50.34057998657227</v>
      </c>
      <c r="W3239" t="n">
        <v>27.86232757568359</v>
      </c>
      <c r="X3239" t="n">
        <v>77.23496246337891</v>
      </c>
      <c r="Y3239" t="n">
        <v>82.85019683837891</v>
      </c>
      <c r="Z3239" t="n">
        <v>55.76443862915039</v>
      </c>
      <c r="AA3239" t="n">
        <v>33.92739868164062</v>
      </c>
      <c r="AB3239" t="n">
        <v>55.93460083007812</v>
      </c>
      <c r="AC3239" t="n">
        <v>89.12710571289062</v>
      </c>
      <c r="AD3239" t="n">
        <v>117.8026962280273</v>
      </c>
    </row>
    <row r="3240">
      <c r="A3240" s="77" t="n">
        <v>43777</v>
      </c>
      <c r="B3240" t="n">
        <v>104.6814117431641</v>
      </c>
      <c r="C3240" t="n">
        <v>89.76445770263672</v>
      </c>
      <c r="D3240" t="n">
        <v>22.52000045776367</v>
      </c>
      <c r="E3240" t="n">
        <v>98.34999847412109</v>
      </c>
      <c r="F3240" t="n">
        <v>40.32501983642578</v>
      </c>
      <c r="G3240" t="n">
        <v>62.2617301940918</v>
      </c>
      <c r="H3240" t="n">
        <v>1461.300048828125</v>
      </c>
      <c r="I3240" t="n">
        <v>74.80208587646484</v>
      </c>
      <c r="J3240" t="n">
        <v>109.4529266357422</v>
      </c>
      <c r="K3240" t="n">
        <v>152.5959930419922</v>
      </c>
      <c r="L3240" t="n">
        <v>351.3902893066406</v>
      </c>
      <c r="M3240" t="n">
        <v>197.2470397949219</v>
      </c>
      <c r="N3240" t="n">
        <v>119.611328125</v>
      </c>
      <c r="O3240" t="n">
        <v>67.12567138671875</v>
      </c>
      <c r="P3240" t="n">
        <v>293.0681762695312</v>
      </c>
      <c r="Q3240" t="n">
        <v>102.4888381958008</v>
      </c>
      <c r="R3240" t="n">
        <v>95.91999816894531</v>
      </c>
      <c r="S3240" t="n">
        <v>81.02815246582031</v>
      </c>
      <c r="T3240" t="n">
        <v>56.21249771118164</v>
      </c>
      <c r="U3240" t="n">
        <v>50.12884902954102</v>
      </c>
      <c r="V3240" t="n">
        <v>50.13406372070312</v>
      </c>
      <c r="W3240" t="n">
        <v>27.85299110412598</v>
      </c>
      <c r="X3240" t="n">
        <v>77.33901214599609</v>
      </c>
      <c r="Y3240" t="n">
        <v>83.31455230712891</v>
      </c>
      <c r="Z3240" t="n">
        <v>55.72775650024414</v>
      </c>
      <c r="AA3240" t="n">
        <v>33.86465454101562</v>
      </c>
      <c r="AB3240" t="n">
        <v>55.70006942749023</v>
      </c>
      <c r="AC3240" t="n">
        <v>89.77829742431641</v>
      </c>
      <c r="AD3240" t="n">
        <v>117.8512649536133</v>
      </c>
    </row>
    <row r="3241">
      <c r="A3241" s="77" t="n">
        <v>43780</v>
      </c>
      <c r="B3241" t="n">
        <v>104.7001647949219</v>
      </c>
      <c r="C3241" t="n">
        <v>89.76445770263672</v>
      </c>
      <c r="D3241" t="n">
        <v>22.20999908447266</v>
      </c>
      <c r="E3241" t="n">
        <v>98.19999694824219</v>
      </c>
      <c r="F3241" t="n">
        <v>40.0388298034668</v>
      </c>
      <c r="G3241" t="n">
        <v>62.17978668212891</v>
      </c>
      <c r="H3241" t="n">
        <v>1455.5</v>
      </c>
      <c r="I3241" t="n">
        <v>74.75907135009766</v>
      </c>
      <c r="J3241" t="n">
        <v>109.1355590820312</v>
      </c>
      <c r="K3241" t="n">
        <v>152.3082427978516</v>
      </c>
      <c r="L3241" t="n">
        <v>350.6763610839844</v>
      </c>
      <c r="M3241" t="n">
        <v>196.9823913574219</v>
      </c>
      <c r="N3241" t="n">
        <v>119.5241546630859</v>
      </c>
      <c r="O3241" t="n">
        <v>66.84868621826172</v>
      </c>
      <c r="P3241" t="n">
        <v>292.5084228515625</v>
      </c>
      <c r="Q3241" t="n">
        <v>102.5420532226562</v>
      </c>
      <c r="R3241" t="n">
        <v>95.12000274658203</v>
      </c>
      <c r="S3241" t="n">
        <v>81.2060546875</v>
      </c>
      <c r="T3241" t="n">
        <v>56.1284294128418</v>
      </c>
      <c r="U3241" t="n">
        <v>49.89537811279297</v>
      </c>
      <c r="V3241" t="n">
        <v>49.85319900512695</v>
      </c>
      <c r="W3241" t="n">
        <v>27.7783203125</v>
      </c>
      <c r="X3241" t="n">
        <v>77.37685394287109</v>
      </c>
      <c r="Y3241" t="n">
        <v>83.35324096679688</v>
      </c>
      <c r="Z3241" t="n">
        <v>55.64520263671875</v>
      </c>
      <c r="AA3241" t="n">
        <v>33.92739868164062</v>
      </c>
      <c r="AB3241" t="n">
        <v>55.35730361938477</v>
      </c>
      <c r="AC3241" t="n">
        <v>89.41023254394531</v>
      </c>
      <c r="AD3241" t="n">
        <v>117.6084442138672</v>
      </c>
    </row>
    <row r="3242">
      <c r="A3242" s="77" t="n">
        <v>43781</v>
      </c>
      <c r="B3242" t="n">
        <v>104.8125</v>
      </c>
      <c r="C3242" t="n">
        <v>89.77426910400391</v>
      </c>
      <c r="D3242" t="n">
        <v>22.25</v>
      </c>
      <c r="E3242" t="n">
        <v>98.30999755859375</v>
      </c>
      <c r="F3242" t="n">
        <v>39.78033447265625</v>
      </c>
      <c r="G3242" t="n">
        <v>62.20709609985352</v>
      </c>
      <c r="H3242" t="n">
        <v>1452.099975585938</v>
      </c>
      <c r="I3242" t="n">
        <v>74.77622985839844</v>
      </c>
      <c r="J3242" t="n">
        <v>109.4727630615234</v>
      </c>
      <c r="K3242" t="n">
        <v>152.356201171875</v>
      </c>
      <c r="L3242" t="n">
        <v>350.0685729980469</v>
      </c>
      <c r="M3242" t="n">
        <v>197.5509033203125</v>
      </c>
      <c r="N3242" t="n">
        <v>119.359489440918</v>
      </c>
      <c r="O3242" t="n">
        <v>66.88690948486328</v>
      </c>
      <c r="P3242" t="n">
        <v>293.1250305175781</v>
      </c>
      <c r="Q3242" t="n">
        <v>102.5243072509766</v>
      </c>
      <c r="R3242" t="n">
        <v>94.95999908447266</v>
      </c>
      <c r="S3242" t="n">
        <v>80.59227752685547</v>
      </c>
      <c r="T3242" t="n">
        <v>56.41803359985352</v>
      </c>
      <c r="U3242" t="n">
        <v>49.9537467956543</v>
      </c>
      <c r="V3242" t="n">
        <v>49.59712219238281</v>
      </c>
      <c r="W3242" t="n">
        <v>27.81565284729004</v>
      </c>
      <c r="X3242" t="n">
        <v>77.36738586425781</v>
      </c>
      <c r="Y3242" t="n">
        <v>83.63379669189453</v>
      </c>
      <c r="Z3242" t="n">
        <v>55.82864379882812</v>
      </c>
      <c r="AA3242" t="n">
        <v>33.70331192016602</v>
      </c>
      <c r="AB3242" t="n">
        <v>55.49260711669922</v>
      </c>
      <c r="AC3242" t="n">
        <v>89.94816589355469</v>
      </c>
      <c r="AD3242" t="n">
        <v>117.53076171875</v>
      </c>
    </row>
    <row r="3243">
      <c r="A3243" s="77" t="n">
        <v>43782</v>
      </c>
      <c r="B3243" t="n">
        <v>104.9997634887695</v>
      </c>
      <c r="C3243" t="n">
        <v>89.77426910400391</v>
      </c>
      <c r="D3243" t="n">
        <v>22.26000022888184</v>
      </c>
      <c r="E3243" t="n">
        <v>98.37000274658203</v>
      </c>
      <c r="F3243" t="n">
        <v>39.47568893432617</v>
      </c>
      <c r="G3243" t="n">
        <v>61.98857498168945</v>
      </c>
      <c r="H3243" t="n">
        <v>1461.699951171875</v>
      </c>
      <c r="I3243" t="n">
        <v>74.69874572753906</v>
      </c>
      <c r="J3243" t="n">
        <v>109.6711196899414</v>
      </c>
      <c r="K3243" t="n">
        <v>151.7039337158203</v>
      </c>
      <c r="L3243" t="n">
        <v>349.3739013671875</v>
      </c>
      <c r="M3243" t="n">
        <v>197.5999298095703</v>
      </c>
      <c r="N3243" t="n">
        <v>119.0495452880859</v>
      </c>
      <c r="O3243" t="n">
        <v>66.50485229492188</v>
      </c>
      <c r="P3243" t="n">
        <v>293.2199401855469</v>
      </c>
      <c r="Q3243" t="n">
        <v>102.6129837036133</v>
      </c>
      <c r="R3243" t="n">
        <v>95.68000030517578</v>
      </c>
      <c r="S3243" t="n">
        <v>81.33059692382812</v>
      </c>
      <c r="T3243" t="n">
        <v>56.0910530090332</v>
      </c>
      <c r="U3243" t="n">
        <v>49.93429183959961</v>
      </c>
      <c r="V3243" t="n">
        <v>49.38234329223633</v>
      </c>
      <c r="W3243" t="n">
        <v>27.6383113861084</v>
      </c>
      <c r="X3243" t="n">
        <v>77.04578399658203</v>
      </c>
      <c r="Y3243" t="n">
        <v>83.81761169433594</v>
      </c>
      <c r="Z3243" t="n">
        <v>56.25053787231445</v>
      </c>
      <c r="AA3243" t="n">
        <v>34.04393005371094</v>
      </c>
      <c r="AB3243" t="n">
        <v>56.31344985961914</v>
      </c>
      <c r="AC3243" t="n">
        <v>90.05197906494141</v>
      </c>
      <c r="AD3243" t="n">
        <v>117.1616668701172</v>
      </c>
    </row>
    <row r="3244">
      <c r="A3244" s="77" t="n">
        <v>43783</v>
      </c>
      <c r="B3244" t="n">
        <v>105.29931640625</v>
      </c>
      <c r="C3244" t="n">
        <v>89.78408813476562</v>
      </c>
      <c r="D3244" t="n">
        <v>22.17000007629395</v>
      </c>
      <c r="E3244" t="n">
        <v>98.16000366210938</v>
      </c>
      <c r="F3244" t="n">
        <v>39.50337982177734</v>
      </c>
      <c r="G3244" t="n">
        <v>61.81556701660156</v>
      </c>
      <c r="H3244" t="n">
        <v>1471.800048828125</v>
      </c>
      <c r="I3244" t="n">
        <v>74.65569305419922</v>
      </c>
      <c r="J3244" t="n">
        <v>108.947135925293</v>
      </c>
      <c r="K3244" t="n">
        <v>151.6559295654297</v>
      </c>
      <c r="L3244" t="n">
        <v>350.2035827636719</v>
      </c>
      <c r="M3244" t="n">
        <v>197.4430847167969</v>
      </c>
      <c r="N3244" t="n">
        <v>119.1270217895508</v>
      </c>
      <c r="O3244" t="n">
        <v>66.40932464599609</v>
      </c>
      <c r="P3244" t="n">
        <v>293.6468811035156</v>
      </c>
      <c r="Q3244" t="n">
        <v>102.8524551391602</v>
      </c>
      <c r="R3244" t="n">
        <v>95.27999877929688</v>
      </c>
      <c r="S3244" t="n">
        <v>81.96216583251953</v>
      </c>
      <c r="T3244" t="n">
        <v>56.43672180175781</v>
      </c>
      <c r="U3244" t="n">
        <v>50.15803527832031</v>
      </c>
      <c r="V3244" t="n">
        <v>49.25016784667969</v>
      </c>
      <c r="W3244" t="n">
        <v>27.69431686401367</v>
      </c>
      <c r="X3244" t="n">
        <v>77.29172515869141</v>
      </c>
      <c r="Y3244" t="n">
        <v>83.72087860107422</v>
      </c>
      <c r="Z3244" t="n">
        <v>56.23220062255859</v>
      </c>
      <c r="AA3244" t="n">
        <v>34.38455200195312</v>
      </c>
      <c r="AB3244" t="n">
        <v>56.51190185546875</v>
      </c>
      <c r="AC3244" t="n">
        <v>90.06140899658203</v>
      </c>
      <c r="AD3244" t="n">
        <v>117.6667098999023</v>
      </c>
    </row>
    <row r="3245">
      <c r="A3245" s="77" t="n">
        <v>43784</v>
      </c>
      <c r="B3245" t="n">
        <v>105.2431716918945</v>
      </c>
      <c r="C3245" t="n">
        <v>89.77426910400391</v>
      </c>
      <c r="D3245" t="n">
        <v>22.21999931335449</v>
      </c>
      <c r="E3245" t="n">
        <v>98</v>
      </c>
      <c r="F3245" t="n">
        <v>39.81726455688477</v>
      </c>
      <c r="G3245" t="n">
        <v>62.20709609985352</v>
      </c>
      <c r="H3245" t="n">
        <v>1467.300048828125</v>
      </c>
      <c r="I3245" t="n">
        <v>74.87963104248047</v>
      </c>
      <c r="J3245" t="n">
        <v>110.5835647583008</v>
      </c>
      <c r="K3245" t="n">
        <v>152.4425506591797</v>
      </c>
      <c r="L3245" t="n">
        <v>351.9595031738281</v>
      </c>
      <c r="M3245" t="n">
        <v>198.8938140869141</v>
      </c>
      <c r="N3245" t="n">
        <v>119.5338363647461</v>
      </c>
      <c r="O3245" t="n">
        <v>66.68631744384766</v>
      </c>
      <c r="P3245" t="n">
        <v>295.7716979980469</v>
      </c>
      <c r="Q3245" t="n">
        <v>102.7283020019531</v>
      </c>
      <c r="R3245" t="n">
        <v>96.63999938964844</v>
      </c>
      <c r="S3245" t="n">
        <v>82.40694427490234</v>
      </c>
      <c r="T3245" t="n">
        <v>56.39001083374023</v>
      </c>
      <c r="U3245" t="n">
        <v>50.57634735107422</v>
      </c>
      <c r="V3245" t="n">
        <v>49.63017272949219</v>
      </c>
      <c r="W3245" t="n">
        <v>27.76898574829102</v>
      </c>
      <c r="X3245" t="n">
        <v>77.85926055908203</v>
      </c>
      <c r="Y3245" t="n">
        <v>84.39806365966797</v>
      </c>
      <c r="Z3245" t="n">
        <v>56.25053787231445</v>
      </c>
      <c r="AA3245" t="n">
        <v>34.55485534667969</v>
      </c>
      <c r="AB3245" t="n">
        <v>56.69230270385742</v>
      </c>
      <c r="AC3245" t="n">
        <v>91.97720336914062</v>
      </c>
      <c r="AD3245" t="n">
        <v>117.8803939819336</v>
      </c>
    </row>
    <row r="3246">
      <c r="A3246" s="77" t="n">
        <v>43787</v>
      </c>
      <c r="B3246" t="n">
        <v>105.4397888183594</v>
      </c>
      <c r="C3246" t="n">
        <v>89.79388427734375</v>
      </c>
      <c r="D3246" t="n">
        <v>21.95999908447266</v>
      </c>
      <c r="E3246" t="n">
        <v>97.79000091552734</v>
      </c>
      <c r="F3246" t="n">
        <v>39.75265121459961</v>
      </c>
      <c r="G3246" t="n">
        <v>62.27993774414062</v>
      </c>
      <c r="H3246" t="n">
        <v>1470.900024414062</v>
      </c>
      <c r="I3246" t="n">
        <v>74.78488922119141</v>
      </c>
      <c r="J3246" t="n">
        <v>110.3256912231445</v>
      </c>
      <c r="K3246" t="n">
        <v>152.058837890625</v>
      </c>
      <c r="L3246" t="n">
        <v>351.3613891601562</v>
      </c>
      <c r="M3246" t="n">
        <v>199.0506134033203</v>
      </c>
      <c r="N3246" t="n">
        <v>119.8631591796875</v>
      </c>
      <c r="O3246" t="n">
        <v>66.46662902832031</v>
      </c>
      <c r="P3246" t="n">
        <v>295.9899291992188</v>
      </c>
      <c r="Q3246" t="n">
        <v>102.9322967529297</v>
      </c>
      <c r="R3246" t="n">
        <v>95.19999694824219</v>
      </c>
      <c r="S3246" t="n">
        <v>82.80723571777344</v>
      </c>
      <c r="T3246" t="n">
        <v>56.24987411499023</v>
      </c>
      <c r="U3246" t="n">
        <v>50.75144958496094</v>
      </c>
      <c r="V3246" t="n">
        <v>49.02713394165039</v>
      </c>
      <c r="W3246" t="n">
        <v>27.82498931884766</v>
      </c>
      <c r="X3246" t="n">
        <v>77.56604766845703</v>
      </c>
      <c r="Y3246" t="n">
        <v>84.64959716796875</v>
      </c>
      <c r="Z3246" t="n">
        <v>56.54404067993164</v>
      </c>
      <c r="AA3246" t="n">
        <v>34.74308395385742</v>
      </c>
      <c r="AB3246" t="n">
        <v>56.80956268310547</v>
      </c>
      <c r="AC3246" t="n">
        <v>91.66577911376953</v>
      </c>
      <c r="AD3246" t="n">
        <v>118.288330078125</v>
      </c>
    </row>
    <row r="3247">
      <c r="A3247" s="77" t="n">
        <v>43788</v>
      </c>
      <c r="B3247" t="n">
        <v>105.5146865844727</v>
      </c>
      <c r="C3247" t="n">
        <v>89.78408813476562</v>
      </c>
      <c r="D3247" t="n">
        <v>21.80999946594238</v>
      </c>
      <c r="E3247" t="n">
        <v>97.86000061035156</v>
      </c>
      <c r="F3247" t="n">
        <v>39.83573532104492</v>
      </c>
      <c r="G3247" t="n">
        <v>62.1979866027832</v>
      </c>
      <c r="H3247" t="n">
        <v>1473.300048828125</v>
      </c>
      <c r="I3247" t="n">
        <v>74.51788330078125</v>
      </c>
      <c r="J3247" t="n">
        <v>112.5175399780273</v>
      </c>
      <c r="K3247" t="n">
        <v>152.6248321533203</v>
      </c>
      <c r="L3247" t="n">
        <v>352.1138916015625</v>
      </c>
      <c r="M3247" t="n">
        <v>199.3446807861328</v>
      </c>
      <c r="N3247" t="n">
        <v>118.9236221313477</v>
      </c>
      <c r="O3247" t="n">
        <v>66.56215667724609</v>
      </c>
      <c r="P3247" t="n">
        <v>295.9045104980469</v>
      </c>
      <c r="Q3247" t="n">
        <v>103.118522644043</v>
      </c>
      <c r="R3247" t="n">
        <v>92.55999755859375</v>
      </c>
      <c r="S3247" t="n">
        <v>82.94956207275391</v>
      </c>
      <c r="T3247" t="n">
        <v>56.1284294128418</v>
      </c>
      <c r="U3247" t="n">
        <v>50.78063583374023</v>
      </c>
      <c r="V3247" t="n">
        <v>48.30018615722656</v>
      </c>
      <c r="W3247" t="n">
        <v>27.88099670410156</v>
      </c>
      <c r="X3247" t="n">
        <v>77.49983215332031</v>
      </c>
      <c r="Y3247" t="n">
        <v>84.81405639648438</v>
      </c>
      <c r="Z3247" t="n">
        <v>56.47066116333008</v>
      </c>
      <c r="AA3247" t="n">
        <v>34.81480026245117</v>
      </c>
      <c r="AB3247" t="n">
        <v>56.66523742675781</v>
      </c>
      <c r="AC3247" t="n">
        <v>92.28865051269531</v>
      </c>
      <c r="AD3247" t="n">
        <v>116.9868545532227</v>
      </c>
    </row>
    <row r="3248">
      <c r="A3248" s="77" t="n">
        <v>43789</v>
      </c>
      <c r="B3248" t="n">
        <v>105.767463684082</v>
      </c>
      <c r="C3248" t="n">
        <v>89.79388427734375</v>
      </c>
      <c r="D3248" t="n">
        <v>21.95999908447266</v>
      </c>
      <c r="E3248" t="n">
        <v>97.93000030517578</v>
      </c>
      <c r="F3248" t="n">
        <v>39.66032409667969</v>
      </c>
      <c r="G3248" t="n">
        <v>61.80646133422852</v>
      </c>
      <c r="H3248" t="n">
        <v>1473.300048828125</v>
      </c>
      <c r="I3248" t="n">
        <v>74.36284637451172</v>
      </c>
      <c r="J3248" t="n">
        <v>113.0233306884766</v>
      </c>
      <c r="K3248" t="n">
        <v>152.0492248535156</v>
      </c>
      <c r="L3248" t="n">
        <v>351.0043334960938</v>
      </c>
      <c r="M3248" t="n">
        <v>198.1488342285156</v>
      </c>
      <c r="N3248" t="n">
        <v>118.3908920288086</v>
      </c>
      <c r="O3248" t="n">
        <v>66.15145874023438</v>
      </c>
      <c r="P3248" t="n">
        <v>294.8040771484375</v>
      </c>
      <c r="Q3248" t="n">
        <v>103.5176315307617</v>
      </c>
      <c r="R3248" t="n">
        <v>95.19999694824219</v>
      </c>
      <c r="S3248" t="n">
        <v>82.90507507324219</v>
      </c>
      <c r="T3248" t="n">
        <v>55.42775344848633</v>
      </c>
      <c r="U3248" t="n">
        <v>50.46934127807617</v>
      </c>
      <c r="V3248" t="n">
        <v>48.78757476806641</v>
      </c>
      <c r="W3248" t="n">
        <v>27.75032043457031</v>
      </c>
      <c r="X3248" t="n">
        <v>76.88496398925781</v>
      </c>
      <c r="Y3248" t="n">
        <v>84.30133056640625</v>
      </c>
      <c r="Z3248" t="n">
        <v>56.59907150268555</v>
      </c>
      <c r="AA3248" t="n">
        <v>34.83272171020508</v>
      </c>
      <c r="AB3248" t="n">
        <v>57.00801086425781</v>
      </c>
      <c r="AC3248" t="n">
        <v>92.16594696044922</v>
      </c>
      <c r="AD3248" t="n">
        <v>116.7148971557617</v>
      </c>
    </row>
    <row r="3249">
      <c r="A3249" s="77" t="n">
        <v>43790</v>
      </c>
      <c r="B3249" t="n">
        <v>105.6176605224609</v>
      </c>
      <c r="C3249" t="n">
        <v>89.79388427734375</v>
      </c>
      <c r="D3249" t="n">
        <v>22.09000015258789</v>
      </c>
      <c r="E3249" t="n">
        <v>97.98999786376953</v>
      </c>
      <c r="F3249" t="n">
        <v>39.57723617553711</v>
      </c>
      <c r="G3249" t="n">
        <v>61.72451782226562</v>
      </c>
      <c r="H3249" t="n">
        <v>1463.099975585938</v>
      </c>
      <c r="I3249" t="n">
        <v>74.38009643554688</v>
      </c>
      <c r="J3249" t="n">
        <v>113.3605651855469</v>
      </c>
      <c r="K3249" t="n">
        <v>151.3010406494141</v>
      </c>
      <c r="L3249" t="n">
        <v>348.5056457519531</v>
      </c>
      <c r="M3249" t="n">
        <v>197.7077331542969</v>
      </c>
      <c r="N3249" t="n">
        <v>117.9840850830078</v>
      </c>
      <c r="O3249" t="n">
        <v>65.81716918945312</v>
      </c>
      <c r="P3249" t="n">
        <v>294.3298034667969</v>
      </c>
      <c r="Q3249" t="n">
        <v>103.2870254516602</v>
      </c>
      <c r="R3249" t="n">
        <v>97.59999847412109</v>
      </c>
      <c r="S3249" t="n">
        <v>81.73978424072266</v>
      </c>
      <c r="T3249" t="n">
        <v>55.33433151245117</v>
      </c>
      <c r="U3249" t="n">
        <v>50.60552978515625</v>
      </c>
      <c r="V3249" t="n">
        <v>49.5888557434082</v>
      </c>
      <c r="W3249" t="n">
        <v>27.72231674194336</v>
      </c>
      <c r="X3249" t="n">
        <v>76.85659790039062</v>
      </c>
      <c r="Y3249" t="n">
        <v>83.87565612792969</v>
      </c>
      <c r="Z3249" t="n">
        <v>56.31474685668945</v>
      </c>
      <c r="AA3249" t="n">
        <v>34.36661529541016</v>
      </c>
      <c r="AB3249" t="n">
        <v>56.80956268310547</v>
      </c>
      <c r="AC3249" t="n">
        <v>92.40190124511719</v>
      </c>
      <c r="AD3249" t="n">
        <v>116.054443359375</v>
      </c>
    </row>
    <row r="3250">
      <c r="A3250" s="77" t="n">
        <v>43791</v>
      </c>
      <c r="B3250" t="n">
        <v>105.6738510131836</v>
      </c>
      <c r="C3250" t="n">
        <v>89.80369567871094</v>
      </c>
      <c r="D3250" t="n">
        <v>22.11000061035156</v>
      </c>
      <c r="E3250" t="n">
        <v>98.26999664306641</v>
      </c>
      <c r="F3250" t="n">
        <v>39.57723617553711</v>
      </c>
      <c r="G3250" t="n">
        <v>61.89752197265625</v>
      </c>
      <c r="H3250" t="n">
        <v>1463.099975585938</v>
      </c>
      <c r="I3250" t="n">
        <v>74.66431427001953</v>
      </c>
      <c r="J3250" t="n">
        <v>114.46142578125</v>
      </c>
      <c r="K3250" t="n">
        <v>151.7710723876953</v>
      </c>
      <c r="L3250" t="n">
        <v>349.3545837402344</v>
      </c>
      <c r="M3250" t="n">
        <v>197.8351745605469</v>
      </c>
      <c r="N3250" t="n">
        <v>118.4974517822266</v>
      </c>
      <c r="O3250" t="n">
        <v>66.02728271484375</v>
      </c>
      <c r="P3250" t="n">
        <v>294.984375</v>
      </c>
      <c r="Q3250" t="n">
        <v>103.3225326538086</v>
      </c>
      <c r="R3250" t="n">
        <v>96.87999725341797</v>
      </c>
      <c r="S3250" t="n">
        <v>81.43734741210938</v>
      </c>
      <c r="T3250" t="n">
        <v>55.42775344848633</v>
      </c>
      <c r="U3250" t="n">
        <v>50.62498092651367</v>
      </c>
      <c r="V3250" t="n">
        <v>49.42364883422852</v>
      </c>
      <c r="W3250" t="n">
        <v>27.92766952514648</v>
      </c>
      <c r="X3250" t="n">
        <v>77.25389862060547</v>
      </c>
      <c r="Y3250" t="n">
        <v>83.76924133300781</v>
      </c>
      <c r="Z3250" t="n">
        <v>56.2230224609375</v>
      </c>
      <c r="AA3250" t="n">
        <v>34.16941833496094</v>
      </c>
      <c r="AB3250" t="n">
        <v>56.82759857177734</v>
      </c>
      <c r="AC3250" t="n">
        <v>92.73222351074219</v>
      </c>
      <c r="AD3250" t="n">
        <v>116.8508682250977</v>
      </c>
    </row>
    <row r="3251">
      <c r="A3251" s="77" t="n">
        <v>43794</v>
      </c>
      <c r="B3251" t="n">
        <v>105.7768402099609</v>
      </c>
      <c r="C3251" t="n">
        <v>89.80369567871094</v>
      </c>
      <c r="D3251" t="n">
        <v>22.05999946594238</v>
      </c>
      <c r="E3251" t="n">
        <v>98.31999969482422</v>
      </c>
      <c r="F3251" t="n">
        <v>39.97420501708984</v>
      </c>
      <c r="G3251" t="n">
        <v>62.38919448852539</v>
      </c>
      <c r="H3251" t="n">
        <v>1456.599975585938</v>
      </c>
      <c r="I3251" t="n">
        <v>74.86239624023438</v>
      </c>
      <c r="J3251" t="n">
        <v>117.2780838012695</v>
      </c>
      <c r="K3251" t="n">
        <v>154.9941101074219</v>
      </c>
      <c r="L3251" t="n">
        <v>353.6960754394531</v>
      </c>
      <c r="M3251" t="n">
        <v>200.1778564453125</v>
      </c>
      <c r="N3251" t="n">
        <v>119.4272842407227</v>
      </c>
      <c r="O3251" t="n">
        <v>67.66053771972656</v>
      </c>
      <c r="P3251" t="n">
        <v>297.2706298828125</v>
      </c>
      <c r="Q3251" t="n">
        <v>103.4377899169922</v>
      </c>
      <c r="R3251" t="n">
        <v>96.87999725341797</v>
      </c>
      <c r="S3251" t="n">
        <v>81.6953125</v>
      </c>
      <c r="T3251" t="n">
        <v>55.79209899902344</v>
      </c>
      <c r="U3251" t="n">
        <v>50.78063583374023</v>
      </c>
      <c r="V3251" t="n">
        <v>49.47320938110352</v>
      </c>
      <c r="W3251" t="n">
        <v>28.10501098632812</v>
      </c>
      <c r="X3251" t="n">
        <v>77.81198883056641</v>
      </c>
      <c r="Y3251" t="n">
        <v>84.98818969726562</v>
      </c>
      <c r="Z3251" t="n">
        <v>56.2872314453125</v>
      </c>
      <c r="AA3251" t="n">
        <v>34.19630813598633</v>
      </c>
      <c r="AB3251" t="n">
        <v>56.63818359375</v>
      </c>
      <c r="AC3251" t="n">
        <v>93.81749725341797</v>
      </c>
      <c r="AD3251" t="n">
        <v>117.8803939819336</v>
      </c>
    </row>
    <row r="3252">
      <c r="A3252" s="77" t="n">
        <v>43795</v>
      </c>
      <c r="B3252" t="n">
        <v>105.926628112793</v>
      </c>
      <c r="C3252" t="n">
        <v>89.81352996826172</v>
      </c>
      <c r="D3252" t="n">
        <v>22.1200008392334</v>
      </c>
      <c r="E3252" t="n">
        <v>98.25</v>
      </c>
      <c r="F3252" t="n">
        <v>39.85419082641602</v>
      </c>
      <c r="G3252" t="n">
        <v>62.352783203125</v>
      </c>
      <c r="H3252" t="n">
        <v>1459.800048828125</v>
      </c>
      <c r="I3252" t="n">
        <v>74.94852447509766</v>
      </c>
      <c r="J3252" t="n">
        <v>117.5061874389648</v>
      </c>
      <c r="K3252" t="n">
        <v>155.0996398925781</v>
      </c>
      <c r="L3252" t="n">
        <v>355.017822265625</v>
      </c>
      <c r="M3252" t="n">
        <v>200.5601501464844</v>
      </c>
      <c r="N3252" t="n">
        <v>119.9503173828125</v>
      </c>
      <c r="O3252" t="n">
        <v>67.61279296875</v>
      </c>
      <c r="P3252" t="n">
        <v>297.9440307617188</v>
      </c>
      <c r="Q3252" t="n">
        <v>103.6595306396484</v>
      </c>
      <c r="R3252" t="n">
        <v>97.51999664306641</v>
      </c>
      <c r="S3252" t="n">
        <v>82.78054046630859</v>
      </c>
      <c r="T3252" t="n">
        <v>56.07237243652344</v>
      </c>
      <c r="U3252" t="n">
        <v>50.94601058959961</v>
      </c>
      <c r="V3252" t="n">
        <v>49.01887130737305</v>
      </c>
      <c r="W3252" t="n">
        <v>28.07701301574707</v>
      </c>
      <c r="X3252" t="n">
        <v>78.03900909423828</v>
      </c>
      <c r="Y3252" t="n">
        <v>85.06559753417969</v>
      </c>
      <c r="Z3252" t="n">
        <v>56.74581909179688</v>
      </c>
      <c r="AA3252" t="n">
        <v>34.67139053344727</v>
      </c>
      <c r="AB3252" t="n">
        <v>56.82759857177734</v>
      </c>
      <c r="AC3252" t="n">
        <v>93.74201202392578</v>
      </c>
      <c r="AD3252" t="n">
        <v>118.6865310668945</v>
      </c>
    </row>
    <row r="3253">
      <c r="A3253" s="77" t="n">
        <v>43796</v>
      </c>
      <c r="B3253" t="n">
        <v>105.7955932617188</v>
      </c>
      <c r="C3253" t="n">
        <v>89.83313751220703</v>
      </c>
      <c r="D3253" t="n">
        <v>22.01000022888184</v>
      </c>
      <c r="E3253" t="n">
        <v>98.41000366210938</v>
      </c>
      <c r="F3253" t="n">
        <v>39.90035629272461</v>
      </c>
      <c r="G3253" t="n">
        <v>62.51667022705078</v>
      </c>
      <c r="H3253" t="n">
        <v>1453.400024414062</v>
      </c>
      <c r="I3253" t="n">
        <v>75.04325866699219</v>
      </c>
      <c r="J3253" t="n">
        <v>118.4087219238281</v>
      </c>
      <c r="K3253" t="n">
        <v>156.1931457519531</v>
      </c>
      <c r="L3253" t="n">
        <v>357.4587707519531</v>
      </c>
      <c r="M3253" t="n">
        <v>201.9618377685547</v>
      </c>
      <c r="N3253" t="n">
        <v>120.7736358642578</v>
      </c>
      <c r="O3253" t="n">
        <v>67.90886688232422</v>
      </c>
      <c r="P3253" t="n">
        <v>299.2721557617188</v>
      </c>
      <c r="Q3253" t="n">
        <v>103.4555130004883</v>
      </c>
      <c r="R3253" t="n">
        <v>97.12000274658203</v>
      </c>
      <c r="S3253" t="n">
        <v>83.17194366455078</v>
      </c>
      <c r="T3253" t="n">
        <v>56.29658508300781</v>
      </c>
      <c r="U3253" t="n">
        <v>51.30595779418945</v>
      </c>
      <c r="V3253" t="n">
        <v>49.14277648925781</v>
      </c>
      <c r="W3253" t="n">
        <v>28.18902206420898</v>
      </c>
      <c r="X3253" t="n">
        <v>77.96333312988281</v>
      </c>
      <c r="Y3253" t="n">
        <v>85.53961944580078</v>
      </c>
      <c r="Z3253" t="n">
        <v>56.88339614868164</v>
      </c>
      <c r="AA3253" t="n">
        <v>34.7789421081543</v>
      </c>
      <c r="AB3253" t="n">
        <v>56.92683029174805</v>
      </c>
      <c r="AC3253" t="n">
        <v>94.22331237792969</v>
      </c>
      <c r="AD3253" t="n">
        <v>119.7063522338867</v>
      </c>
    </row>
    <row r="3254">
      <c r="A3254" s="77" t="n">
        <v>43798</v>
      </c>
      <c r="B3254" t="n">
        <v>105.6644821166992</v>
      </c>
      <c r="C3254" t="n">
        <v>89.83313751220703</v>
      </c>
      <c r="D3254" t="n">
        <v>21.65999984741211</v>
      </c>
      <c r="E3254" t="n">
        <v>98.26999664306641</v>
      </c>
      <c r="F3254" t="n">
        <v>39.2725830078125</v>
      </c>
      <c r="G3254" t="n">
        <v>62.07961273193359</v>
      </c>
      <c r="H3254" t="n">
        <v>1465.599975585938</v>
      </c>
      <c r="I3254" t="n">
        <v>74.87963104248047</v>
      </c>
      <c r="J3254" t="n">
        <v>118.6665725708008</v>
      </c>
      <c r="K3254" t="n">
        <v>155.1763763427734</v>
      </c>
      <c r="L3254" t="n">
        <v>353.7250671386719</v>
      </c>
      <c r="M3254" t="n">
        <v>201.0404510498047</v>
      </c>
      <c r="N3254" t="n">
        <v>119.7081680297852</v>
      </c>
      <c r="O3254" t="n">
        <v>67.4599609375</v>
      </c>
      <c r="P3254" t="n">
        <v>298.1622924804688</v>
      </c>
      <c r="Q3254" t="n">
        <v>103.2160797119141</v>
      </c>
      <c r="R3254" t="n">
        <v>92.95999908447266</v>
      </c>
      <c r="S3254" t="n">
        <v>82.78943634033203</v>
      </c>
      <c r="T3254" t="n">
        <v>56.0910530090332</v>
      </c>
      <c r="U3254" t="n">
        <v>51.1308479309082</v>
      </c>
      <c r="V3254" t="n">
        <v>48.64714431762695</v>
      </c>
      <c r="W3254" t="n">
        <v>28.14234924316406</v>
      </c>
      <c r="X3254" t="n">
        <v>77.6038818359375</v>
      </c>
      <c r="Y3254" t="n">
        <v>85.28809356689453</v>
      </c>
      <c r="Z3254" t="n">
        <v>56.86504745483398</v>
      </c>
      <c r="AA3254" t="n">
        <v>34.64449310302734</v>
      </c>
      <c r="AB3254" t="n">
        <v>56.87271118164062</v>
      </c>
      <c r="AC3254" t="n">
        <v>93.89299774169922</v>
      </c>
      <c r="AD3254" t="n">
        <v>118.9293441772461</v>
      </c>
    </row>
    <row r="3255">
      <c r="A3255" s="77" t="n">
        <v>43801</v>
      </c>
      <c r="B3255" t="n">
        <v>105.5481185913086</v>
      </c>
      <c r="C3255" t="n">
        <v>89.84000396728516</v>
      </c>
      <c r="D3255" t="n">
        <v>21.59000015258789</v>
      </c>
      <c r="E3255" t="n">
        <v>97.86000061035156</v>
      </c>
      <c r="F3255" t="n">
        <v>39.26334762573242</v>
      </c>
      <c r="G3255" t="n">
        <v>61.76094055175781</v>
      </c>
      <c r="H3255" t="n">
        <v>1462.300048828125</v>
      </c>
      <c r="I3255" t="n">
        <v>74.82857513427734</v>
      </c>
      <c r="J3255" t="n">
        <v>117.4764175415039</v>
      </c>
      <c r="K3255" t="n">
        <v>153.6607666015625</v>
      </c>
      <c r="L3255" t="n">
        <v>351.32275390625</v>
      </c>
      <c r="M3255" t="n">
        <v>198.9819793701172</v>
      </c>
      <c r="N3255" t="n">
        <v>119.0107955932617</v>
      </c>
      <c r="O3255" t="n">
        <v>66.69587707519531</v>
      </c>
      <c r="P3255" t="n">
        <v>295.6294555664062</v>
      </c>
      <c r="Q3255" t="n">
        <v>103.0687103271484</v>
      </c>
      <c r="R3255" t="n">
        <v>93.36000061035156</v>
      </c>
      <c r="S3255" t="n">
        <v>81.53517913818359</v>
      </c>
      <c r="T3255" t="n">
        <v>55.530517578125</v>
      </c>
      <c r="U3255" t="n">
        <v>50.64444351196289</v>
      </c>
      <c r="V3255" t="n">
        <v>48.64714431762695</v>
      </c>
      <c r="W3255" t="n">
        <v>27.96500015258789</v>
      </c>
      <c r="X3255" t="n">
        <v>76.32687377929688</v>
      </c>
      <c r="Y3255" t="n">
        <v>84.06916046142578</v>
      </c>
      <c r="Z3255" t="n">
        <v>56.99346160888672</v>
      </c>
      <c r="AA3255" t="n">
        <v>34.00807189941406</v>
      </c>
      <c r="AB3255" t="n">
        <v>56.50287246704102</v>
      </c>
      <c r="AC3255" t="n">
        <v>93.47775268554688</v>
      </c>
      <c r="AD3255" t="n">
        <v>117.9483795166016</v>
      </c>
    </row>
    <row r="3256">
      <c r="A3256" s="77" t="n">
        <v>43802</v>
      </c>
      <c r="B3256" t="n">
        <v>106.0266799926758</v>
      </c>
      <c r="C3256" t="n">
        <v>89.8302001953125</v>
      </c>
      <c r="D3256" t="n">
        <v>21.69000053405762</v>
      </c>
      <c r="E3256" t="n">
        <v>97.73999786376953</v>
      </c>
      <c r="F3256" t="n">
        <v>39.06024932861328</v>
      </c>
      <c r="G3256" t="n">
        <v>61.53330230712891</v>
      </c>
      <c r="H3256" t="n">
        <v>1478.199951171875</v>
      </c>
      <c r="I3256" t="n">
        <v>74.72484588623047</v>
      </c>
      <c r="J3256" t="n">
        <v>118.1706771850586</v>
      </c>
      <c r="K3256" t="n">
        <v>153.1715850830078</v>
      </c>
      <c r="L3256" t="n">
        <v>349.3353271484375</v>
      </c>
      <c r="M3256" t="n">
        <v>197.4235076904297</v>
      </c>
      <c r="N3256" t="n">
        <v>118.1100158691406</v>
      </c>
      <c r="O3256" t="n">
        <v>66.40932464599609</v>
      </c>
      <c r="P3256" t="n">
        <v>293.6468811035156</v>
      </c>
      <c r="Q3256" t="n">
        <v>103.7078704833984</v>
      </c>
      <c r="R3256" t="n">
        <v>94.08000183105469</v>
      </c>
      <c r="S3256" t="n">
        <v>82.06000518798828</v>
      </c>
      <c r="T3256" t="n">
        <v>55.17551422119141</v>
      </c>
      <c r="U3256" t="n">
        <v>50.54716110229492</v>
      </c>
      <c r="V3256" t="n">
        <v>47.92020034790039</v>
      </c>
      <c r="W3256" t="n">
        <v>27.57297325134277</v>
      </c>
      <c r="X3256" t="n">
        <v>75.49445343017578</v>
      </c>
      <c r="Y3256" t="n">
        <v>83.32422637939453</v>
      </c>
      <c r="Z3256" t="n">
        <v>56.90174102783203</v>
      </c>
      <c r="AA3256" t="n">
        <v>34.28594207763672</v>
      </c>
      <c r="AB3256" t="n">
        <v>56.65621948242188</v>
      </c>
      <c r="AC3256" t="n">
        <v>93.27012634277344</v>
      </c>
      <c r="AD3256" t="n">
        <v>116.7634506225586</v>
      </c>
    </row>
    <row r="3257">
      <c r="A3257" s="77" t="n">
        <v>43803</v>
      </c>
      <c r="B3257" t="n">
        <v>105.8483810424805</v>
      </c>
      <c r="C3257" t="n">
        <v>89.84000396728516</v>
      </c>
      <c r="D3257" t="n">
        <v>21.85000038146973</v>
      </c>
      <c r="E3257" t="n">
        <v>97.65000152587891</v>
      </c>
      <c r="F3257" t="n">
        <v>39.35567474365234</v>
      </c>
      <c r="G3257" t="n">
        <v>62.09783172607422</v>
      </c>
      <c r="H3257" t="n">
        <v>1474</v>
      </c>
      <c r="I3257" t="n">
        <v>74.94965362548828</v>
      </c>
      <c r="J3257" t="n">
        <v>119.4104156494141</v>
      </c>
      <c r="K3257" t="n">
        <v>154.2267303466797</v>
      </c>
      <c r="L3257" t="n">
        <v>352.2200012207031</v>
      </c>
      <c r="M3257" t="n">
        <v>198.4232788085938</v>
      </c>
      <c r="N3257" t="n">
        <v>118.9236221313477</v>
      </c>
      <c r="O3257" t="n">
        <v>66.96329498291016</v>
      </c>
      <c r="P3257" t="n">
        <v>295.458740234375</v>
      </c>
      <c r="Q3257" t="n">
        <v>103.6368408203125</v>
      </c>
      <c r="R3257" t="n">
        <v>97.51999664306641</v>
      </c>
      <c r="S3257" t="n">
        <v>82.39803314208984</v>
      </c>
      <c r="T3257" t="n">
        <v>55.29695892333984</v>
      </c>
      <c r="U3257" t="n">
        <v>50.8098258972168</v>
      </c>
      <c r="V3257" t="n">
        <v>48.63888931274414</v>
      </c>
      <c r="W3257" t="n">
        <v>27.83432388305664</v>
      </c>
      <c r="X3257" t="n">
        <v>75.78770446777344</v>
      </c>
      <c r="Y3257" t="n">
        <v>83.66283416748047</v>
      </c>
      <c r="Z3257" t="n">
        <v>57.27777862548828</v>
      </c>
      <c r="AA3257" t="n">
        <v>34.46521759033203</v>
      </c>
      <c r="AB3257" t="n">
        <v>57.08919143676758</v>
      </c>
      <c r="AC3257" t="n">
        <v>94.13837432861328</v>
      </c>
      <c r="AD3257" t="n">
        <v>117.4141998291016</v>
      </c>
    </row>
    <row r="3258">
      <c r="A3258" s="77" t="n">
        <v>43804</v>
      </c>
      <c r="B3258" t="n">
        <v>105.7264099121094</v>
      </c>
      <c r="C3258" t="n">
        <v>89.85967254638672</v>
      </c>
      <c r="D3258" t="n">
        <v>21.89999961853027</v>
      </c>
      <c r="E3258" t="n">
        <v>97.41000366210938</v>
      </c>
      <c r="F3258" t="n">
        <v>39.53107452392578</v>
      </c>
      <c r="G3258" t="n">
        <v>61.97945785522461</v>
      </c>
      <c r="H3258" t="n">
        <v>1476.900024414062</v>
      </c>
      <c r="I3258" t="n">
        <v>75.06205749511719</v>
      </c>
      <c r="J3258" t="n">
        <v>117.8830795288086</v>
      </c>
      <c r="K3258" t="n">
        <v>154.3801879882812</v>
      </c>
      <c r="L3258" t="n">
        <v>352.7313537597656</v>
      </c>
      <c r="M3258" t="n">
        <v>198.8153686523438</v>
      </c>
      <c r="N3258" t="n">
        <v>118.9429931640625</v>
      </c>
      <c r="O3258" t="n">
        <v>67.13523864746094</v>
      </c>
      <c r="P3258" t="n">
        <v>295.9899291992188</v>
      </c>
      <c r="Q3258" t="n">
        <v>103.4859390258789</v>
      </c>
      <c r="R3258" t="n">
        <v>97.51999664306641</v>
      </c>
      <c r="S3258" t="n">
        <v>82.44251251220703</v>
      </c>
      <c r="T3258" t="n">
        <v>55.57723236083984</v>
      </c>
      <c r="U3258" t="n">
        <v>51.02383041381836</v>
      </c>
      <c r="V3258" t="n">
        <v>48.4075813293457</v>
      </c>
      <c r="W3258" t="n">
        <v>27.96500015258789</v>
      </c>
      <c r="X3258" t="n">
        <v>75.80662536621094</v>
      </c>
      <c r="Y3258" t="n">
        <v>83.97239685058594</v>
      </c>
      <c r="Z3258" t="n">
        <v>57.25944137573242</v>
      </c>
      <c r="AA3258" t="n">
        <v>34.51899719238281</v>
      </c>
      <c r="AB3258" t="n">
        <v>57.18841934204102</v>
      </c>
      <c r="AC3258" t="n">
        <v>94.13837432861328</v>
      </c>
      <c r="AD3258" t="n">
        <v>117.2976531982422</v>
      </c>
    </row>
    <row r="3259">
      <c r="A3259" s="77" t="n">
        <v>43805</v>
      </c>
      <c r="B3259" t="n">
        <v>105.5762939453125</v>
      </c>
      <c r="C3259" t="n">
        <v>89.85967254638672</v>
      </c>
      <c r="D3259" t="n">
        <v>21.98999977111816</v>
      </c>
      <c r="E3259" t="n">
        <v>97.69999694824219</v>
      </c>
      <c r="F3259" t="n">
        <v>39.76187896728516</v>
      </c>
      <c r="G3259" t="n">
        <v>62.54400253295898</v>
      </c>
      <c r="H3259" t="n">
        <v>1459.099975585938</v>
      </c>
      <c r="I3259" t="n">
        <v>75.16584777832031</v>
      </c>
      <c r="J3259" t="n">
        <v>119.04345703125</v>
      </c>
      <c r="K3259" t="n">
        <v>156.18359375</v>
      </c>
      <c r="L3259" t="n">
        <v>356.2044982910156</v>
      </c>
      <c r="M3259" t="n">
        <v>200.9424438476562</v>
      </c>
      <c r="N3259" t="n">
        <v>119.9115982055664</v>
      </c>
      <c r="O3259" t="n">
        <v>68.08079528808594</v>
      </c>
      <c r="P3259" t="n">
        <v>298.6934814453125</v>
      </c>
      <c r="Q3259" t="n">
        <v>103.4149322509766</v>
      </c>
      <c r="R3259" t="n">
        <v>98.55999755859375</v>
      </c>
      <c r="S3259" t="n">
        <v>82.61154174804688</v>
      </c>
      <c r="T3259" t="n">
        <v>56.14710998535156</v>
      </c>
      <c r="U3259" t="n">
        <v>51.32540893554688</v>
      </c>
      <c r="V3259" t="n">
        <v>49.33278274536133</v>
      </c>
      <c r="W3259" t="n">
        <v>28.33836364746094</v>
      </c>
      <c r="X3259" t="n">
        <v>76.72417449951172</v>
      </c>
      <c r="Y3259" t="n">
        <v>84.90113067626953</v>
      </c>
      <c r="Z3259" t="n">
        <v>57.47955703735352</v>
      </c>
      <c r="AA3259" t="n">
        <v>34.5279655456543</v>
      </c>
      <c r="AB3259" t="n">
        <v>57.01703262329102</v>
      </c>
      <c r="AC3259" t="n">
        <v>94.76125335693359</v>
      </c>
      <c r="AD3259" t="n">
        <v>118.2397613525391</v>
      </c>
    </row>
    <row r="3260">
      <c r="A3260" s="77" t="n">
        <v>43808</v>
      </c>
      <c r="B3260" t="n">
        <v>105.6325988769531</v>
      </c>
      <c r="C3260" t="n">
        <v>89.86948394775391</v>
      </c>
      <c r="D3260" t="n">
        <v>21.94000053405762</v>
      </c>
      <c r="E3260" t="n">
        <v>97.63999938964844</v>
      </c>
      <c r="F3260" t="n">
        <v>39.60493469238281</v>
      </c>
      <c r="G3260" t="n">
        <v>62.21619415283203</v>
      </c>
      <c r="H3260" t="n">
        <v>1459.300048828125</v>
      </c>
      <c r="I3260" t="n">
        <v>75.16584777832031</v>
      </c>
      <c r="J3260" t="n">
        <v>118.4285430908203</v>
      </c>
      <c r="K3260" t="n">
        <v>155.8861999511719</v>
      </c>
      <c r="L3260" t="n">
        <v>354.5643920898438</v>
      </c>
      <c r="M3260" t="n">
        <v>200.0308380126953</v>
      </c>
      <c r="N3260" t="n">
        <v>119.6306915283203</v>
      </c>
      <c r="O3260" t="n">
        <v>67.94707489013672</v>
      </c>
      <c r="P3260" t="n">
        <v>297.75439453125</v>
      </c>
      <c r="Q3260" t="n">
        <v>103.4415283203125</v>
      </c>
      <c r="R3260" t="n">
        <v>98.63999938964844</v>
      </c>
      <c r="S3260" t="n">
        <v>82.77166748046875</v>
      </c>
      <c r="T3260" t="n">
        <v>56.03499984741211</v>
      </c>
      <c r="U3260" t="n">
        <v>51.1308479309082</v>
      </c>
      <c r="V3260" t="n">
        <v>49.27495574951172</v>
      </c>
      <c r="W3260" t="n">
        <v>28.27302742004395</v>
      </c>
      <c r="X3260" t="n">
        <v>76.43093872070312</v>
      </c>
      <c r="Y3260" t="n">
        <v>84.45611572265625</v>
      </c>
      <c r="Z3260" t="n">
        <v>57.52541351318359</v>
      </c>
      <c r="AA3260" t="n">
        <v>34.57277679443359</v>
      </c>
      <c r="AB3260" t="n">
        <v>56.81858444213867</v>
      </c>
      <c r="AC3260" t="n">
        <v>94.10063171386719</v>
      </c>
      <c r="AD3260" t="n">
        <v>118.3854522705078</v>
      </c>
    </row>
    <row r="3261">
      <c r="A3261" s="77" t="n">
        <v>43809</v>
      </c>
      <c r="B3261" t="n">
        <v>105.5950393676758</v>
      </c>
      <c r="C3261" t="n">
        <v>89.86948394775391</v>
      </c>
      <c r="D3261" t="n">
        <v>22.06999969482422</v>
      </c>
      <c r="E3261" t="n">
        <v>97.41000366210938</v>
      </c>
      <c r="F3261" t="n">
        <v>39.74341201782227</v>
      </c>
      <c r="G3261" t="n">
        <v>62.2435188293457</v>
      </c>
      <c r="H3261" t="n">
        <v>1462.599975585938</v>
      </c>
      <c r="I3261" t="n">
        <v>75.34740447998047</v>
      </c>
      <c r="J3261" t="n">
        <v>119.1128845214844</v>
      </c>
      <c r="K3261" t="n">
        <v>155.9821319580078</v>
      </c>
      <c r="L3261" t="n">
        <v>354.36181640625</v>
      </c>
      <c r="M3261" t="n">
        <v>199.8641815185547</v>
      </c>
      <c r="N3261" t="n">
        <v>119.359489440918</v>
      </c>
      <c r="O3261" t="n">
        <v>67.84201049804688</v>
      </c>
      <c r="P3261" t="n">
        <v>297.4223327636719</v>
      </c>
      <c r="Q3261" t="n">
        <v>103.4149322509766</v>
      </c>
      <c r="R3261" t="n">
        <v>99.12000274658203</v>
      </c>
      <c r="S3261" t="n">
        <v>82.29129791259766</v>
      </c>
      <c r="T3261" t="n">
        <v>55.69867706298828</v>
      </c>
      <c r="U3261" t="n">
        <v>50.95574569702148</v>
      </c>
      <c r="V3261" t="n">
        <v>49.37408447265625</v>
      </c>
      <c r="W3261" t="n">
        <v>28.28236198425293</v>
      </c>
      <c r="X3261" t="n">
        <v>76.33634185791016</v>
      </c>
      <c r="Y3261" t="n">
        <v>84.52384185791016</v>
      </c>
      <c r="Z3261" t="n">
        <v>57.34199142456055</v>
      </c>
      <c r="AA3261" t="n">
        <v>34.33076477050781</v>
      </c>
      <c r="AB3261" t="n">
        <v>56.80956268310547</v>
      </c>
      <c r="AC3261" t="n">
        <v>94.30826568603516</v>
      </c>
      <c r="AD3261" t="n">
        <v>118.1814804077148</v>
      </c>
    </row>
    <row r="3262">
      <c r="A3262" s="77" t="n">
        <v>43810</v>
      </c>
      <c r="B3262" t="n">
        <v>105.8765106201172</v>
      </c>
      <c r="C3262" t="n">
        <v>89.86948394775391</v>
      </c>
      <c r="D3262" t="n">
        <v>22.04999923706055</v>
      </c>
      <c r="E3262" t="n">
        <v>97.16000366210938</v>
      </c>
      <c r="F3262" t="n">
        <v>40.32501983642578</v>
      </c>
      <c r="G3262" t="n">
        <v>62.57131195068359</v>
      </c>
      <c r="H3262" t="n">
        <v>1469.400024414062</v>
      </c>
      <c r="I3262" t="n">
        <v>75.50303649902344</v>
      </c>
      <c r="J3262" t="n">
        <v>118.4979934692383</v>
      </c>
      <c r="K3262" t="n">
        <v>155.9341735839844</v>
      </c>
      <c r="L3262" t="n">
        <v>354.940673828125</v>
      </c>
      <c r="M3262" t="n">
        <v>200.9228210449219</v>
      </c>
      <c r="N3262" t="n">
        <v>119.9793853759766</v>
      </c>
      <c r="O3262" t="n">
        <v>67.91842651367188</v>
      </c>
      <c r="P3262" t="n">
        <v>298.2666015625</v>
      </c>
      <c r="Q3262" t="n">
        <v>103.7788696289062</v>
      </c>
      <c r="R3262" t="n">
        <v>98.40000152587891</v>
      </c>
      <c r="S3262" t="n">
        <v>81.45513153076172</v>
      </c>
      <c r="T3262" t="n">
        <v>56.11907958984375</v>
      </c>
      <c r="U3262" t="n">
        <v>51.18920516967773</v>
      </c>
      <c r="V3262" t="n">
        <v>49.29146957397461</v>
      </c>
      <c r="W3262" t="n">
        <v>28.21702003479004</v>
      </c>
      <c r="X3262" t="n">
        <v>76.81875610351562</v>
      </c>
      <c r="Y3262" t="n">
        <v>85.09461975097656</v>
      </c>
      <c r="Z3262" t="n">
        <v>57.42453002929688</v>
      </c>
      <c r="AA3262" t="n">
        <v>34.0708122253418</v>
      </c>
      <c r="AB3262" t="n">
        <v>56.96291732788086</v>
      </c>
      <c r="AC3262" t="n">
        <v>94.3931884765625</v>
      </c>
      <c r="AD3262" t="n">
        <v>118.4825668334961</v>
      </c>
    </row>
    <row r="3263">
      <c r="A3263" s="77" t="n">
        <v>43811</v>
      </c>
      <c r="B3263" t="n">
        <v>105.426155090332</v>
      </c>
      <c r="C3263" t="n">
        <v>89.88912963867188</v>
      </c>
      <c r="D3263" t="n">
        <v>22.30999946594238</v>
      </c>
      <c r="E3263" t="n">
        <v>97.40000152587891</v>
      </c>
      <c r="F3263" t="n">
        <v>41.02664566040039</v>
      </c>
      <c r="G3263" t="n">
        <v>62.99015045166016</v>
      </c>
      <c r="H3263" t="n">
        <v>1466.699951171875</v>
      </c>
      <c r="I3263" t="n">
        <v>75.67597198486328</v>
      </c>
      <c r="J3263" t="n">
        <v>119.3013153076172</v>
      </c>
      <c r="K3263" t="n">
        <v>157.2771301269531</v>
      </c>
      <c r="L3263" t="n">
        <v>358.7611694335938</v>
      </c>
      <c r="M3263" t="n">
        <v>202.4225311279297</v>
      </c>
      <c r="N3263" t="n">
        <v>120.9673614501953</v>
      </c>
      <c r="O3263" t="n">
        <v>68.61565399169922</v>
      </c>
      <c r="P3263" t="n">
        <v>300.8374328613281</v>
      </c>
      <c r="Q3263" t="n">
        <v>103.2729034423828</v>
      </c>
      <c r="R3263" t="n">
        <v>98.95999908447266</v>
      </c>
      <c r="S3263" t="n">
        <v>80.35209655761719</v>
      </c>
      <c r="T3263" t="n">
        <v>56.90384292602539</v>
      </c>
      <c r="U3263" t="n">
        <v>51.24757766723633</v>
      </c>
      <c r="V3263" t="n">
        <v>50.20014572143555</v>
      </c>
      <c r="W3263" t="n">
        <v>28.76773452758789</v>
      </c>
      <c r="X3263" t="n">
        <v>77.49983215332031</v>
      </c>
      <c r="Y3263" t="n">
        <v>86.00399780273438</v>
      </c>
      <c r="Z3263" t="n">
        <v>57.37867736816406</v>
      </c>
      <c r="AA3263" t="n">
        <v>33.65849304199219</v>
      </c>
      <c r="AB3263" t="n">
        <v>56.7193603515625</v>
      </c>
      <c r="AC3263" t="n">
        <v>95.27086639404297</v>
      </c>
      <c r="AD3263" t="n">
        <v>119.5218048095703</v>
      </c>
    </row>
    <row r="3264">
      <c r="A3264" s="77" t="n">
        <v>43812</v>
      </c>
      <c r="B3264" t="n">
        <v>105.8483810424805</v>
      </c>
      <c r="C3264" t="n">
        <v>89.86948394775391</v>
      </c>
      <c r="D3264" t="n">
        <v>22.34000015258789</v>
      </c>
      <c r="E3264" t="n">
        <v>97.16999816894531</v>
      </c>
      <c r="F3264" t="n">
        <v>41.00818634033203</v>
      </c>
      <c r="G3264" t="n">
        <v>63.42720413208008</v>
      </c>
      <c r="H3264" t="n">
        <v>1475.599975585938</v>
      </c>
      <c r="I3264" t="n">
        <v>75.75379180908203</v>
      </c>
      <c r="J3264" t="n">
        <v>119.6385040283203</v>
      </c>
      <c r="K3264" t="n">
        <v>156.6728057861328</v>
      </c>
      <c r="L3264" t="n">
        <v>356.8123474121094</v>
      </c>
      <c r="M3264" t="n">
        <v>203.0890502929688</v>
      </c>
      <c r="N3264" t="n">
        <v>121.5775680541992</v>
      </c>
      <c r="O3264" t="n">
        <v>68.19540405273438</v>
      </c>
      <c r="P3264" t="n">
        <v>301.0176696777344</v>
      </c>
      <c r="Q3264" t="n">
        <v>103.6900939941406</v>
      </c>
      <c r="R3264" t="n">
        <v>99.91999816894531</v>
      </c>
      <c r="S3264" t="n">
        <v>80.36986541748047</v>
      </c>
      <c r="T3264" t="n">
        <v>56.46474838256836</v>
      </c>
      <c r="U3264" t="n">
        <v>51.1308479309082</v>
      </c>
      <c r="V3264" t="n">
        <v>49.82015609741211</v>
      </c>
      <c r="W3264" t="n">
        <v>28.66506195068359</v>
      </c>
      <c r="X3264" t="n">
        <v>77.29172515869141</v>
      </c>
      <c r="Y3264" t="n">
        <v>86.57476806640625</v>
      </c>
      <c r="Z3264" t="n">
        <v>57.58045196533203</v>
      </c>
      <c r="AA3264" t="n">
        <v>33.69434356689453</v>
      </c>
      <c r="AB3264" t="n">
        <v>57.16135406494141</v>
      </c>
      <c r="AC3264" t="n">
        <v>95.20481109619141</v>
      </c>
      <c r="AD3264" t="n">
        <v>119.6286544799805</v>
      </c>
    </row>
    <row r="3265">
      <c r="A3265" s="77" t="n">
        <v>43815</v>
      </c>
      <c r="B3265" t="n">
        <v>105.6325988769531</v>
      </c>
      <c r="C3265" t="n">
        <v>89.88912963867188</v>
      </c>
      <c r="D3265" t="n">
        <v>22.6299991607666</v>
      </c>
      <c r="E3265" t="n">
        <v>97.06999969482422</v>
      </c>
      <c r="F3265" t="n">
        <v>41.35611724853516</v>
      </c>
      <c r="G3265" t="n">
        <v>64.10489654541016</v>
      </c>
      <c r="H3265" t="n">
        <v>1475</v>
      </c>
      <c r="I3265" t="n">
        <v>75.90078735351562</v>
      </c>
      <c r="J3265" t="n">
        <v>120.6685028076172</v>
      </c>
      <c r="K3265" t="n">
        <v>157.777099609375</v>
      </c>
      <c r="L3265" t="n">
        <v>358.9830627441406</v>
      </c>
      <c r="M3265" t="n">
        <v>205.1278991699219</v>
      </c>
      <c r="N3265" t="n">
        <v>122.3745574951172</v>
      </c>
      <c r="O3265" t="n">
        <v>68.58699798583984</v>
      </c>
      <c r="P3265" t="n">
        <v>303.0856018066406</v>
      </c>
      <c r="Q3265" t="n">
        <v>103.4504318237305</v>
      </c>
      <c r="R3265" t="n">
        <v>100.7200012207031</v>
      </c>
      <c r="S3265" t="n">
        <v>80.94808959960938</v>
      </c>
      <c r="T3265" t="n">
        <v>56.70764923095703</v>
      </c>
      <c r="U3265" t="n">
        <v>51.63671112060547</v>
      </c>
      <c r="V3265" t="n">
        <v>50.4892692565918</v>
      </c>
      <c r="W3265" t="n">
        <v>28.76773452758789</v>
      </c>
      <c r="X3265" t="n">
        <v>77.25389862060547</v>
      </c>
      <c r="Y3265" t="n">
        <v>87.34871673583984</v>
      </c>
      <c r="Z3265" t="n">
        <v>57.78223037719727</v>
      </c>
      <c r="AA3265" t="n">
        <v>33.95429229736328</v>
      </c>
      <c r="AB3265" t="n">
        <v>57.87395477294922</v>
      </c>
      <c r="AC3265" t="n">
        <v>96.23348999023438</v>
      </c>
      <c r="AD3265" t="n">
        <v>120.1531219482422</v>
      </c>
    </row>
    <row r="3266">
      <c r="A3266" s="77" t="n">
        <v>43816</v>
      </c>
      <c r="B3266" t="n">
        <v>105.6419677734375</v>
      </c>
      <c r="C3266" t="n">
        <v>89.87931823730469</v>
      </c>
      <c r="D3266" t="n">
        <v>22.64999961853027</v>
      </c>
      <c r="E3266" t="n">
        <v>97.20999908447266</v>
      </c>
      <c r="F3266" t="n">
        <v>41.73328018188477</v>
      </c>
      <c r="G3266" t="n">
        <v>63.73657989501953</v>
      </c>
      <c r="H3266" t="n">
        <v>1474.599975585938</v>
      </c>
      <c r="I3266" t="n">
        <v>76.13425445556641</v>
      </c>
      <c r="J3266" t="n">
        <v>120.0532913208008</v>
      </c>
      <c r="K3266" t="n">
        <v>158.5665130615234</v>
      </c>
      <c r="L3266" t="n">
        <v>360.2276000976562</v>
      </c>
      <c r="M3266" t="n">
        <v>205.2455139160156</v>
      </c>
      <c r="N3266" t="n">
        <v>122.3258438110352</v>
      </c>
      <c r="O3266" t="n">
        <v>69.11229705810547</v>
      </c>
      <c r="P3266" t="n">
        <v>303.1520385742188</v>
      </c>
      <c r="Q3266" t="n">
        <v>103.5924453735352</v>
      </c>
      <c r="R3266" t="n">
        <v>101.7600021362305</v>
      </c>
      <c r="S3266" t="n">
        <v>80.18309020996094</v>
      </c>
      <c r="T3266" t="n">
        <v>56.79172897338867</v>
      </c>
      <c r="U3266" t="n">
        <v>51.58806610107422</v>
      </c>
      <c r="V3266" t="n">
        <v>50.52231597900391</v>
      </c>
      <c r="W3266" t="n">
        <v>28.87974548339844</v>
      </c>
      <c r="X3266" t="n">
        <v>77.17819976806641</v>
      </c>
      <c r="Y3266" t="n">
        <v>87.14555358886719</v>
      </c>
      <c r="Z3266" t="n">
        <v>57.69051361083984</v>
      </c>
      <c r="AA3266" t="n">
        <v>33.58678436279297</v>
      </c>
      <c r="AB3266" t="n">
        <v>58.06337738037109</v>
      </c>
      <c r="AC3266" t="n">
        <v>96.12968444824219</v>
      </c>
      <c r="AD3266" t="n">
        <v>120.6873092651367</v>
      </c>
    </row>
    <row r="3267">
      <c r="A3267" s="77" t="n">
        <v>43817</v>
      </c>
      <c r="B3267" t="n">
        <v>105.4355545043945</v>
      </c>
      <c r="C3267" t="n">
        <v>89.89895629882812</v>
      </c>
      <c r="D3267" t="n">
        <v>22.6200008392334</v>
      </c>
      <c r="E3267" t="n">
        <v>97.41000366210938</v>
      </c>
      <c r="F3267" t="n">
        <v>41.95957946777344</v>
      </c>
      <c r="G3267" t="n">
        <v>63.65371322631836</v>
      </c>
      <c r="H3267" t="n">
        <v>1472.599975585938</v>
      </c>
      <c r="I3267" t="n">
        <v>76.27256774902344</v>
      </c>
      <c r="J3267" t="n">
        <v>119.6266098022461</v>
      </c>
      <c r="K3267" t="n">
        <v>158.8746185302734</v>
      </c>
      <c r="L3267" t="n">
        <v>360.3915710449219</v>
      </c>
      <c r="M3267" t="n">
        <v>205.4023742675781</v>
      </c>
      <c r="N3267" t="n">
        <v>122.121223449707</v>
      </c>
      <c r="O3267" t="n">
        <v>69.37019348144531</v>
      </c>
      <c r="P3267" t="n">
        <v>303.1709594726562</v>
      </c>
      <c r="Q3267" t="n">
        <v>103.47705078125</v>
      </c>
      <c r="R3267" t="n">
        <v>101.9199981689453</v>
      </c>
      <c r="S3267" t="n">
        <v>81.16039276123047</v>
      </c>
      <c r="T3267" t="n">
        <v>56.71698379516602</v>
      </c>
      <c r="U3267" t="n">
        <v>51.93827056884766</v>
      </c>
      <c r="V3267" t="n">
        <v>50.71230316162109</v>
      </c>
      <c r="W3267" t="n">
        <v>28.75840187072754</v>
      </c>
      <c r="X3267" t="n">
        <v>76.85659790039062</v>
      </c>
      <c r="Y3267" t="n">
        <v>87.13587188720703</v>
      </c>
      <c r="Z3267" t="n">
        <v>57.59879302978516</v>
      </c>
      <c r="AA3267" t="n">
        <v>34.06185150146484</v>
      </c>
      <c r="AB3267" t="n">
        <v>58.29791641235352</v>
      </c>
      <c r="AC3267" t="n">
        <v>96.26179504394531</v>
      </c>
      <c r="AD3267" t="n">
        <v>120.803840637207</v>
      </c>
    </row>
    <row r="3268">
      <c r="A3268" s="77" t="n">
        <v>43818</v>
      </c>
      <c r="B3268" t="n">
        <v>105.5492782592773</v>
      </c>
      <c r="C3268" t="n">
        <v>89.90878295898438</v>
      </c>
      <c r="D3268" t="n">
        <v>22.65999984741211</v>
      </c>
      <c r="E3268" t="n">
        <v>97.41999816894531</v>
      </c>
      <c r="F3268" t="n">
        <v>41.97844696044922</v>
      </c>
      <c r="G3268" t="n">
        <v>63.65371322631836</v>
      </c>
      <c r="H3268" t="n">
        <v>1478.199951171875</v>
      </c>
      <c r="I3268" t="n">
        <v>76.23269653320312</v>
      </c>
      <c r="J3268" t="n">
        <v>120.2120513916016</v>
      </c>
      <c r="K3268" t="n">
        <v>159.5581512451172</v>
      </c>
      <c r="L3268" t="n">
        <v>361.9738464355469</v>
      </c>
      <c r="M3268" t="n">
        <v>206.6864318847656</v>
      </c>
      <c r="N3268" t="n">
        <v>122.1602096557617</v>
      </c>
      <c r="O3268" t="n">
        <v>69.48481750488281</v>
      </c>
      <c r="P3268" t="n">
        <v>304.4137268066406</v>
      </c>
      <c r="Q3268" t="n">
        <v>103.6449661254883</v>
      </c>
      <c r="R3268" t="n">
        <v>102.2399978637695</v>
      </c>
      <c r="S3268" t="n">
        <v>81.87967681884766</v>
      </c>
      <c r="T3268" t="n">
        <v>56.91317749023438</v>
      </c>
      <c r="U3268" t="n">
        <v>52.41495132446289</v>
      </c>
      <c r="V3268" t="n">
        <v>50.69579315185547</v>
      </c>
      <c r="W3268" t="n">
        <v>28.74906921386719</v>
      </c>
      <c r="X3268" t="n">
        <v>77.06470489501953</v>
      </c>
      <c r="Y3268" t="n">
        <v>87.76469421386719</v>
      </c>
      <c r="Z3268" t="n">
        <v>57.9106330871582</v>
      </c>
      <c r="AA3268" t="n">
        <v>34.38455200195312</v>
      </c>
      <c r="AB3268" t="n">
        <v>58.31594848632812</v>
      </c>
      <c r="AC3268" t="n">
        <v>96.63930511474609</v>
      </c>
      <c r="AD3268" t="n">
        <v>121.1826477050781</v>
      </c>
    </row>
    <row r="3269">
      <c r="A3269" s="77" t="n">
        <v>43819</v>
      </c>
      <c r="B3269" t="n">
        <v>105.5680618286133</v>
      </c>
      <c r="C3269" t="n">
        <v>89.91371917724609</v>
      </c>
      <c r="D3269" t="n">
        <v>22.69000053405762</v>
      </c>
      <c r="E3269" t="n">
        <v>97.70999908447266</v>
      </c>
      <c r="F3269" t="n">
        <v>42.06330108642578</v>
      </c>
      <c r="G3269" t="n">
        <v>63.69975280761719</v>
      </c>
      <c r="H3269" t="n">
        <v>1474.699951171875</v>
      </c>
      <c r="I3269" t="n">
        <v>76.119873046875</v>
      </c>
      <c r="J3269" t="n">
        <v>121.1051025390625</v>
      </c>
      <c r="K3269" t="n">
        <v>159.7892150878906</v>
      </c>
      <c r="L3269" t="n">
        <v>363.7356262207031</v>
      </c>
      <c r="M3269" t="n">
        <v>207.5196228027344</v>
      </c>
      <c r="N3269" t="n">
        <v>122.0920028686523</v>
      </c>
      <c r="O3269" t="n">
        <v>69.55166625976562</v>
      </c>
      <c r="P3269" t="n">
        <v>305.748291015625</v>
      </c>
      <c r="Q3269" t="n">
        <v>103.5916748046875</v>
      </c>
      <c r="R3269" t="n">
        <v>101.0400009155273</v>
      </c>
      <c r="S3269" t="n">
        <v>82.32920837402344</v>
      </c>
      <c r="T3269" t="n">
        <v>57.18935394287109</v>
      </c>
      <c r="U3269" t="n">
        <v>52.57776260375977</v>
      </c>
      <c r="V3269" t="n">
        <v>51.18208694458008</v>
      </c>
      <c r="W3269" t="n">
        <v>28.78284454345703</v>
      </c>
      <c r="X3269" t="n">
        <v>77.41928863525391</v>
      </c>
      <c r="Y3269" t="n">
        <v>88.27426147460938</v>
      </c>
      <c r="Z3269" t="n">
        <v>58.34801483154297</v>
      </c>
      <c r="AA3269" t="n">
        <v>34.65003967285156</v>
      </c>
      <c r="AB3269" t="n">
        <v>58.71684646606445</v>
      </c>
      <c r="AC3269" t="n">
        <v>97.32350158691406</v>
      </c>
      <c r="AD3269" t="n">
        <v>121.3677978515625</v>
      </c>
    </row>
    <row r="3270">
      <c r="A3270" s="77" t="n">
        <v>43822</v>
      </c>
      <c r="B3270" t="n">
        <v>105.4928894042969</v>
      </c>
      <c r="C3270" t="n">
        <v>89.91371917724609</v>
      </c>
      <c r="D3270" t="n">
        <v>22.67000007629395</v>
      </c>
      <c r="E3270" t="n">
        <v>97.66000366210938</v>
      </c>
      <c r="F3270" t="n">
        <v>42.119873046875</v>
      </c>
      <c r="G3270" t="n">
        <v>63.8010368347168</v>
      </c>
      <c r="H3270" t="n">
        <v>1482.5</v>
      </c>
      <c r="I3270" t="n">
        <v>76.15460205078125</v>
      </c>
      <c r="J3270" t="n">
        <v>121.9683532714844</v>
      </c>
      <c r="K3270" t="n">
        <v>160.1069488525391</v>
      </c>
      <c r="L3270" t="n">
        <v>363.4256591796875</v>
      </c>
      <c r="M3270" t="n">
        <v>208.0677795410156</v>
      </c>
      <c r="N3270" t="n">
        <v>122.1894378662109</v>
      </c>
      <c r="O3270" t="n">
        <v>69.59004211425781</v>
      </c>
      <c r="P3270" t="n">
        <v>306.2154235839844</v>
      </c>
      <c r="Q3270" t="n">
        <v>103.4139785766602</v>
      </c>
      <c r="R3270" t="n">
        <v>101.5999984741211</v>
      </c>
      <c r="S3270" t="n">
        <v>81.91562652587891</v>
      </c>
      <c r="T3270" t="n">
        <v>57.34905242919922</v>
      </c>
      <c r="U3270" t="n">
        <v>52.44128036499023</v>
      </c>
      <c r="V3270" t="n">
        <v>51.70758819580078</v>
      </c>
      <c r="W3270" t="n">
        <v>28.71717262268066</v>
      </c>
      <c r="X3270" t="n">
        <v>78.05620574951172</v>
      </c>
      <c r="Y3270" t="n">
        <v>88.52660369873047</v>
      </c>
      <c r="Z3270" t="n">
        <v>58.09834289550781</v>
      </c>
      <c r="AA3270" t="n">
        <v>34.44163513183594</v>
      </c>
      <c r="AB3270" t="n">
        <v>58.17140579223633</v>
      </c>
      <c r="AC3270" t="n">
        <v>97.71204376220703</v>
      </c>
      <c r="AD3270" t="n">
        <v>121.085205078125</v>
      </c>
    </row>
    <row r="3271">
      <c r="A3271" s="77" t="n">
        <v>43823</v>
      </c>
      <c r="B3271" t="n">
        <v>105.6244659423828</v>
      </c>
      <c r="C3271" t="n">
        <v>89.92354583740234</v>
      </c>
      <c r="D3271" t="n">
        <v>22.79999923706055</v>
      </c>
      <c r="E3271" t="n">
        <v>97.65000152587891</v>
      </c>
      <c r="F3271" t="n">
        <v>42.02558517456055</v>
      </c>
      <c r="G3271" t="n">
        <v>63.73657989501953</v>
      </c>
      <c r="H3271" t="n">
        <v>1499.099975585938</v>
      </c>
      <c r="I3271" t="n">
        <v>76.21534729003906</v>
      </c>
      <c r="J3271" t="n">
        <v>122.5438537597656</v>
      </c>
      <c r="K3271" t="n">
        <v>160.4727935791016</v>
      </c>
      <c r="L3271" t="n">
        <v>363.4450378417969</v>
      </c>
      <c r="M3271" t="n">
        <v>208.1758117675781</v>
      </c>
      <c r="N3271" t="n">
        <v>122.2478942871094</v>
      </c>
      <c r="O3271" t="n">
        <v>69.75310516357422</v>
      </c>
      <c r="P3271" t="n">
        <v>306.2249450683594</v>
      </c>
      <c r="Q3271" t="n">
        <v>103.5383453369141</v>
      </c>
      <c r="R3271" t="n">
        <v>102.1600036621094</v>
      </c>
      <c r="S3271" t="n">
        <v>82.13139343261719</v>
      </c>
      <c r="T3271" t="n">
        <v>57.4148063659668</v>
      </c>
      <c r="U3271" t="n">
        <v>52.43152618408203</v>
      </c>
      <c r="V3271" t="n">
        <v>51.68255996704102</v>
      </c>
      <c r="W3271" t="n">
        <v>28.78284454345703</v>
      </c>
      <c r="X3271" t="n">
        <v>77.74247741699219</v>
      </c>
      <c r="Y3271" t="n">
        <v>88.55572509765625</v>
      </c>
      <c r="Z3271" t="n">
        <v>58.17232131958008</v>
      </c>
      <c r="AA3271" t="n">
        <v>34.48694229125977</v>
      </c>
      <c r="AB3271" t="n">
        <v>58.25322341918945</v>
      </c>
      <c r="AC3271" t="n">
        <v>97.58884429931641</v>
      </c>
      <c r="AD3271" t="n">
        <v>121.3580474853516</v>
      </c>
    </row>
    <row r="3272">
      <c r="A3272" s="77" t="n">
        <v>43825</v>
      </c>
      <c r="B3272" t="n">
        <v>105.7184600830078</v>
      </c>
      <c r="C3272" t="n">
        <v>89.93337249755859</v>
      </c>
      <c r="D3272" t="n">
        <v>22.96999931335449</v>
      </c>
      <c r="E3272" t="n">
        <v>97.58999633789062</v>
      </c>
      <c r="F3272" t="n">
        <v>42.32731628417969</v>
      </c>
      <c r="G3272" t="n">
        <v>64.01280975341797</v>
      </c>
      <c r="H3272" t="n">
        <v>1509.300048828125</v>
      </c>
      <c r="I3272" t="n">
        <v>76.32810211181641</v>
      </c>
      <c r="J3272" t="n">
        <v>121.630989074707</v>
      </c>
      <c r="K3272" t="n">
        <v>160.4727935791016</v>
      </c>
      <c r="L3272" t="n">
        <v>364.2489013671875</v>
      </c>
      <c r="M3272" t="n">
        <v>210.0127716064453</v>
      </c>
      <c r="N3272" t="n">
        <v>122.9299087524414</v>
      </c>
      <c r="O3272" t="n">
        <v>69.74352264404297</v>
      </c>
      <c r="P3272" t="n">
        <v>307.8550720214844</v>
      </c>
      <c r="Q3272" t="n">
        <v>103.6094589233398</v>
      </c>
      <c r="R3272" t="n">
        <v>103.120002746582</v>
      </c>
      <c r="S3272" t="n">
        <v>82.49103546142578</v>
      </c>
      <c r="T3272" t="n">
        <v>57.66843795776367</v>
      </c>
      <c r="U3272" t="n">
        <v>52.83124160766602</v>
      </c>
      <c r="V3272" t="n">
        <v>51.66587448120117</v>
      </c>
      <c r="W3272" t="n">
        <v>28.94233131408691</v>
      </c>
      <c r="X3272" t="n">
        <v>77.92311096191406</v>
      </c>
      <c r="Y3272" t="n">
        <v>89.21572875976562</v>
      </c>
      <c r="Z3272" t="n">
        <v>58.22780609130859</v>
      </c>
      <c r="AA3272" t="n">
        <v>34.69535064697266</v>
      </c>
      <c r="AB3272" t="n">
        <v>58.35322189331055</v>
      </c>
      <c r="AC3272" t="n">
        <v>97.52251434326172</v>
      </c>
      <c r="AD3272" t="n">
        <v>122.8392181396484</v>
      </c>
    </row>
    <row r="3273">
      <c r="A3273" s="77" t="n">
        <v>43826</v>
      </c>
      <c r="B3273" t="n">
        <v>105.8594436645508</v>
      </c>
      <c r="C3273" t="n">
        <v>89.92354583740234</v>
      </c>
      <c r="D3273" t="n">
        <v>23.01000022888184</v>
      </c>
      <c r="E3273" t="n">
        <v>96.91999816894531</v>
      </c>
      <c r="F3273" t="n">
        <v>42.49703979492188</v>
      </c>
      <c r="G3273" t="n">
        <v>64.12331390380859</v>
      </c>
      <c r="H3273" t="n">
        <v>1513.800048828125</v>
      </c>
      <c r="I3273" t="n">
        <v>76.29341125488281</v>
      </c>
      <c r="J3273" t="n">
        <v>120.6188735961914</v>
      </c>
      <c r="K3273" t="n">
        <v>159.6833190917969</v>
      </c>
      <c r="L3273" t="n">
        <v>363.5418701171875</v>
      </c>
      <c r="M3273" t="n">
        <v>209.8359680175781</v>
      </c>
      <c r="N3273" t="n">
        <v>123.2124710083008</v>
      </c>
      <c r="O3273" t="n">
        <v>69.35983276367188</v>
      </c>
      <c r="P3273" t="n">
        <v>307.7787780761719</v>
      </c>
      <c r="Q3273" t="n">
        <v>103.6449661254883</v>
      </c>
      <c r="R3273" t="n">
        <v>103.2799987792969</v>
      </c>
      <c r="S3273" t="n">
        <v>82.75178527832031</v>
      </c>
      <c r="T3273" t="n">
        <v>57.45237731933594</v>
      </c>
      <c r="U3273" t="n">
        <v>52.73375701904297</v>
      </c>
      <c r="V3273" t="n">
        <v>51.44900512695312</v>
      </c>
      <c r="W3273" t="n">
        <v>28.86727714538574</v>
      </c>
      <c r="X3273" t="n">
        <v>77.85658264160156</v>
      </c>
      <c r="Y3273" t="n">
        <v>89.20602416992188</v>
      </c>
      <c r="Z3273" t="n">
        <v>58.48672103881836</v>
      </c>
      <c r="AA3273" t="n">
        <v>34.82220458984375</v>
      </c>
      <c r="AB3273" t="n">
        <v>58.52594757080078</v>
      </c>
      <c r="AC3273" t="n">
        <v>97.55094146728516</v>
      </c>
      <c r="AD3273" t="n">
        <v>122.829475402832</v>
      </c>
    </row>
    <row r="3274">
      <c r="A3274" s="77" t="n">
        <v>43829</v>
      </c>
      <c r="B3274" t="n">
        <v>105.8594436645508</v>
      </c>
      <c r="C3274" t="n">
        <v>89.93337249755859</v>
      </c>
      <c r="D3274" t="n">
        <v>23</v>
      </c>
      <c r="E3274" t="n">
        <v>96.73999786376953</v>
      </c>
      <c r="F3274" t="n">
        <v>42.21416854858398</v>
      </c>
      <c r="G3274" t="n">
        <v>63.64450836181641</v>
      </c>
      <c r="H3274" t="n">
        <v>1514.5</v>
      </c>
      <c r="I3274" t="n">
        <v>76.24135589599609</v>
      </c>
      <c r="J3274" t="n">
        <v>119.2495651245117</v>
      </c>
      <c r="K3274" t="n">
        <v>159.2789764404297</v>
      </c>
      <c r="L3274" t="n">
        <v>363.2029113769531</v>
      </c>
      <c r="M3274" t="n">
        <v>208.460693359375</v>
      </c>
      <c r="N3274" t="n">
        <v>122.4135360717773</v>
      </c>
      <c r="O3274" t="n">
        <v>69.34066772460938</v>
      </c>
      <c r="P3274" t="n">
        <v>306.0819091796875</v>
      </c>
      <c r="Q3274" t="n">
        <v>103.6805267333984</v>
      </c>
      <c r="R3274" t="n">
        <v>103.120002746582</v>
      </c>
      <c r="S3274" t="n">
        <v>82.83269500732422</v>
      </c>
      <c r="T3274" t="n">
        <v>57.27390289306641</v>
      </c>
      <c r="U3274" t="n">
        <v>52.18779373168945</v>
      </c>
      <c r="V3274" t="n">
        <v>51.28663635253906</v>
      </c>
      <c r="W3274" t="n">
        <v>28.78284454345703</v>
      </c>
      <c r="X3274" t="n">
        <v>77.49533081054688</v>
      </c>
      <c r="Y3274" t="n">
        <v>88.69161224365234</v>
      </c>
      <c r="Z3274" t="n">
        <v>58.18156814575195</v>
      </c>
      <c r="AA3274" t="n">
        <v>34.79501724243164</v>
      </c>
      <c r="AB3274" t="n">
        <v>58.5168571472168</v>
      </c>
      <c r="AC3274" t="n">
        <v>96.96528625488281</v>
      </c>
      <c r="AD3274" t="n">
        <v>122.0401458740234</v>
      </c>
    </row>
    <row r="3275">
      <c r="A3275" s="77" t="n">
        <v>43830</v>
      </c>
      <c r="B3275" t="n">
        <v>105.6150665283203</v>
      </c>
      <c r="C3275" t="n">
        <v>89.93337249755859</v>
      </c>
      <c r="D3275" t="n">
        <v>22.84000015258789</v>
      </c>
      <c r="E3275" t="n">
        <v>96.38999938964844</v>
      </c>
      <c r="F3275" t="n">
        <v>42.30845642089844</v>
      </c>
      <c r="G3275" t="n">
        <v>63.93915557861328</v>
      </c>
      <c r="H3275" t="n">
        <v>1519.5</v>
      </c>
      <c r="I3275" t="n">
        <v>76.31079864501953</v>
      </c>
      <c r="J3275" t="n">
        <v>119.5770111083984</v>
      </c>
      <c r="K3275" t="n">
        <v>159.5004119873047</v>
      </c>
      <c r="L3275" t="n">
        <v>363.5613098144531</v>
      </c>
      <c r="M3275" t="n">
        <v>208.8536224365234</v>
      </c>
      <c r="N3275" t="n">
        <v>122.6960830688477</v>
      </c>
      <c r="O3275" t="n">
        <v>69.49411773681641</v>
      </c>
      <c r="P3275" t="n">
        <v>306.825439453125</v>
      </c>
      <c r="Q3275" t="n">
        <v>103.5738983154297</v>
      </c>
      <c r="R3275" t="n">
        <v>102.4800033569336</v>
      </c>
      <c r="S3275" t="n">
        <v>83.42610168457031</v>
      </c>
      <c r="T3275" t="n">
        <v>57.69661712646484</v>
      </c>
      <c r="U3275" t="n">
        <v>52.2852897644043</v>
      </c>
      <c r="V3275" t="n">
        <v>51.57872009277344</v>
      </c>
      <c r="W3275" t="n">
        <v>28.87665748596191</v>
      </c>
      <c r="X3275" t="n">
        <v>77.44780731201172</v>
      </c>
      <c r="Y3275" t="n">
        <v>88.97308349609375</v>
      </c>
      <c r="Z3275" t="n">
        <v>58.23705291748047</v>
      </c>
      <c r="AA3275" t="n">
        <v>35.03967666625977</v>
      </c>
      <c r="AB3275" t="n">
        <v>58.74412536621094</v>
      </c>
      <c r="AC3275" t="n">
        <v>97.15605926513672</v>
      </c>
      <c r="AD3275" t="n">
        <v>122.2155685424805</v>
      </c>
    </row>
    <row r="3276">
      <c r="A3276" s="77" t="n">
        <v>43832</v>
      </c>
      <c r="B3276" t="n">
        <v>105.9064407348633</v>
      </c>
      <c r="C3276" t="n">
        <v>89.96287536621094</v>
      </c>
      <c r="D3276" t="n">
        <v>22.88999938964844</v>
      </c>
      <c r="E3276" t="n">
        <v>96.84999847412109</v>
      </c>
      <c r="F3276" t="n">
        <v>43.16650772094727</v>
      </c>
      <c r="G3276" t="n">
        <v>64.58370208740234</v>
      </c>
      <c r="H3276" t="n">
        <v>1524.5</v>
      </c>
      <c r="I3276" t="n">
        <v>76.63185882568359</v>
      </c>
      <c r="J3276" t="n">
        <v>118.9618072509766</v>
      </c>
      <c r="K3276" t="n">
        <v>159.6063079833984</v>
      </c>
      <c r="L3276" t="n">
        <v>364.0939331054688</v>
      </c>
      <c r="M3276" t="n">
        <v>212.3408966064453</v>
      </c>
      <c r="N3276" t="n">
        <v>123.9139709472656</v>
      </c>
      <c r="O3276" t="n">
        <v>69.55167388916016</v>
      </c>
      <c r="P3276" t="n">
        <v>309.6949157714844</v>
      </c>
      <c r="Q3276" t="n">
        <v>104.0803604125977</v>
      </c>
      <c r="R3276" t="n">
        <v>102.4800033569336</v>
      </c>
      <c r="S3276" t="n">
        <v>82.44608306884766</v>
      </c>
      <c r="T3276" t="n">
        <v>57.02026748657227</v>
      </c>
      <c r="U3276" t="n">
        <v>52.89948654174805</v>
      </c>
      <c r="V3276" t="n">
        <v>52.04261779785156</v>
      </c>
      <c r="W3276" t="n">
        <v>29.15810585021973</v>
      </c>
      <c r="X3276" t="n">
        <v>78.91176605224609</v>
      </c>
      <c r="Y3276" t="n">
        <v>90.64247894287109</v>
      </c>
      <c r="Z3276" t="n">
        <v>57.77470397949219</v>
      </c>
      <c r="AA3276" t="n">
        <v>34.63191986083984</v>
      </c>
      <c r="AB3276" t="n">
        <v>58.00777816772461</v>
      </c>
      <c r="AC3276" t="n">
        <v>97.41357421875</v>
      </c>
      <c r="AD3276" t="n">
        <v>123.6675033569336</v>
      </c>
    </row>
    <row r="3277">
      <c r="A3277" s="77" t="n">
        <v>43833</v>
      </c>
      <c r="B3277" t="n">
        <v>106.2165985107422</v>
      </c>
      <c r="C3277" t="n">
        <v>89.96287536621094</v>
      </c>
      <c r="D3277" t="n">
        <v>22.97999954223633</v>
      </c>
      <c r="E3277" t="n">
        <v>96.83999633789062</v>
      </c>
      <c r="F3277" t="n">
        <v>42.36503219604492</v>
      </c>
      <c r="G3277" t="n">
        <v>63.78261947631836</v>
      </c>
      <c r="H3277" t="n">
        <v>1549.199951171875</v>
      </c>
      <c r="I3277" t="n">
        <v>76.55377197265625</v>
      </c>
      <c r="J3277" t="n">
        <v>117.4436492919922</v>
      </c>
      <c r="K3277" t="n">
        <v>158.9805297851562</v>
      </c>
      <c r="L3277" t="n">
        <v>362.1956481933594</v>
      </c>
      <c r="M3277" t="n">
        <v>210.3959045410156</v>
      </c>
      <c r="N3277" t="n">
        <v>122.7935180664062</v>
      </c>
      <c r="O3277" t="n">
        <v>69.54207611083984</v>
      </c>
      <c r="P3277" t="n">
        <v>307.3498229980469</v>
      </c>
      <c r="Q3277" t="n">
        <v>104.5601425170898</v>
      </c>
      <c r="R3277" t="n">
        <v>105.4400024414062</v>
      </c>
      <c r="S3277" t="n">
        <v>82.95856475830078</v>
      </c>
      <c r="T3277" t="n">
        <v>56.09967422485352</v>
      </c>
      <c r="U3277" t="n">
        <v>52.55826950073242</v>
      </c>
      <c r="V3277" t="n">
        <v>51.88798522949219</v>
      </c>
      <c r="W3277" t="n">
        <v>28.84851264953613</v>
      </c>
      <c r="X3277" t="n">
        <v>78.75967407226562</v>
      </c>
      <c r="Y3277" t="n">
        <v>89.62335968017578</v>
      </c>
      <c r="Z3277" t="n">
        <v>57.68224334716797</v>
      </c>
      <c r="AA3277" t="n">
        <v>34.8856315612793</v>
      </c>
      <c r="AB3277" t="n">
        <v>58.12596130371094</v>
      </c>
      <c r="AC3277" t="n">
        <v>96.56466674804688</v>
      </c>
      <c r="AD3277" t="n">
        <v>122.6150817871094</v>
      </c>
    </row>
    <row r="3278">
      <c r="A3278" s="77" t="n">
        <v>43836</v>
      </c>
      <c r="B3278" t="n">
        <v>106.1319961547852</v>
      </c>
      <c r="C3278" t="n">
        <v>89.95305633544922</v>
      </c>
      <c r="D3278" t="n">
        <v>23.05999946594238</v>
      </c>
      <c r="E3278" t="n">
        <v>96.66999816894531</v>
      </c>
      <c r="F3278" t="n">
        <v>42.26131439208984</v>
      </c>
      <c r="G3278" t="n">
        <v>64.03123474121094</v>
      </c>
      <c r="H3278" t="n">
        <v>1566.199951171875</v>
      </c>
      <c r="I3278" t="n">
        <v>76.47563934326172</v>
      </c>
      <c r="J3278" t="n">
        <v>118.1977615356445</v>
      </c>
      <c r="K3278" t="n">
        <v>159.1923675537109</v>
      </c>
      <c r="L3278" t="n">
        <v>362.1859741210938</v>
      </c>
      <c r="M3278" t="n">
        <v>211.7515106201172</v>
      </c>
      <c r="N3278" t="n">
        <v>122.9688949584961</v>
      </c>
      <c r="O3278" t="n">
        <v>69.40778350830078</v>
      </c>
      <c r="P3278" t="n">
        <v>308.5223693847656</v>
      </c>
      <c r="Q3278" t="n">
        <v>104.2936019897461</v>
      </c>
      <c r="R3278" t="n">
        <v>105.2799987792969</v>
      </c>
      <c r="S3278" t="n">
        <v>83.05746459960938</v>
      </c>
      <c r="T3278" t="n">
        <v>55.85543823242188</v>
      </c>
      <c r="U3278" t="n">
        <v>53.26021194458008</v>
      </c>
      <c r="V3278" t="n">
        <v>52.29175186157227</v>
      </c>
      <c r="W3278" t="n">
        <v>28.82974815368652</v>
      </c>
      <c r="X3278" t="n">
        <v>78.78819274902344</v>
      </c>
      <c r="Y3278" t="n">
        <v>89.83689117431641</v>
      </c>
      <c r="Z3278" t="n">
        <v>57.80244827270508</v>
      </c>
      <c r="AA3278" t="n">
        <v>34.89468383789062</v>
      </c>
      <c r="AB3278" t="n">
        <v>58.18050384521484</v>
      </c>
      <c r="AC3278" t="n">
        <v>97.16558837890625</v>
      </c>
      <c r="AD3278" t="n">
        <v>122.9561309814453</v>
      </c>
    </row>
    <row r="3279">
      <c r="A3279" s="77" t="n">
        <v>43837</v>
      </c>
      <c r="B3279" t="n">
        <v>106.0191955566406</v>
      </c>
      <c r="C3279" t="n">
        <v>89.95305633544922</v>
      </c>
      <c r="D3279" t="n">
        <v>23.05999946594238</v>
      </c>
      <c r="E3279" t="n">
        <v>96.98000335693359</v>
      </c>
      <c r="F3279" t="n">
        <v>42.23302841186523</v>
      </c>
      <c r="G3279" t="n">
        <v>63.85628128051758</v>
      </c>
      <c r="H3279" t="n">
        <v>1571.800048828125</v>
      </c>
      <c r="I3279" t="n">
        <v>76.40624237060547</v>
      </c>
      <c r="J3279" t="n">
        <v>118.2275390625</v>
      </c>
      <c r="K3279" t="n">
        <v>158.6627960205078</v>
      </c>
      <c r="L3279" t="n">
        <v>361.1883239746094</v>
      </c>
      <c r="M3279" t="n">
        <v>211.7220458984375</v>
      </c>
      <c r="N3279" t="n">
        <v>123.1637496948242</v>
      </c>
      <c r="O3279" t="n">
        <v>69.08165740966797</v>
      </c>
      <c r="P3279" t="n">
        <v>307.6549072265625</v>
      </c>
      <c r="Q3279" t="n">
        <v>103.9737243652344</v>
      </c>
      <c r="R3279" t="n">
        <v>105.0400009155273</v>
      </c>
      <c r="S3279" t="n">
        <v>82.13139343261719</v>
      </c>
      <c r="T3279" t="n">
        <v>55.7896842956543</v>
      </c>
      <c r="U3279" t="n">
        <v>53.32846069335938</v>
      </c>
      <c r="V3279" t="n">
        <v>52.15430068969727</v>
      </c>
      <c r="W3279" t="n">
        <v>28.64211845397949</v>
      </c>
      <c r="X3279" t="n">
        <v>78.62659454345703</v>
      </c>
      <c r="Y3279" t="n">
        <v>89.79808044433594</v>
      </c>
      <c r="Z3279" t="n">
        <v>57.35859298706055</v>
      </c>
      <c r="AA3279" t="n">
        <v>34.51412582397461</v>
      </c>
      <c r="AB3279" t="n">
        <v>58.09867858886719</v>
      </c>
      <c r="AC3279" t="n">
        <v>96.97483062744141</v>
      </c>
      <c r="AD3279" t="n">
        <v>122.7612609863281</v>
      </c>
    </row>
    <row r="3280">
      <c r="A3280" s="77" t="n">
        <v>43838</v>
      </c>
      <c r="B3280" t="n">
        <v>105.8970031738281</v>
      </c>
      <c r="C3280" t="n">
        <v>89.97274017333984</v>
      </c>
      <c r="D3280" t="n">
        <v>22.85000038146973</v>
      </c>
      <c r="E3280" t="n">
        <v>97.30000305175781</v>
      </c>
      <c r="F3280" t="n">
        <v>42.47818374633789</v>
      </c>
      <c r="G3280" t="n">
        <v>64.04044342041016</v>
      </c>
      <c r="H3280" t="n">
        <v>1557.400024414062</v>
      </c>
      <c r="I3280" t="n">
        <v>76.47563934326172</v>
      </c>
      <c r="J3280" t="n">
        <v>119.2892608642578</v>
      </c>
      <c r="K3280" t="n">
        <v>159.1538238525391</v>
      </c>
      <c r="L3280" t="n">
        <v>361.8373413085938</v>
      </c>
      <c r="M3280" t="n">
        <v>213.3134002685547</v>
      </c>
      <c r="N3280" t="n">
        <v>123.611946105957</v>
      </c>
      <c r="O3280" t="n">
        <v>69.27351379394531</v>
      </c>
      <c r="P3280" t="n">
        <v>309.2945556640625</v>
      </c>
      <c r="Q3280" t="n">
        <v>103.8759994506836</v>
      </c>
      <c r="R3280" t="n">
        <v>101.2799987792969</v>
      </c>
      <c r="S3280" t="n">
        <v>82.38314819335938</v>
      </c>
      <c r="T3280" t="n">
        <v>55.9869499206543</v>
      </c>
      <c r="U3280" t="n">
        <v>53.70867919921875</v>
      </c>
      <c r="V3280" t="n">
        <v>51.29523086547852</v>
      </c>
      <c r="W3280" t="n">
        <v>28.82974815368652</v>
      </c>
      <c r="X3280" t="n">
        <v>78.89276123046875</v>
      </c>
      <c r="Y3280" t="n">
        <v>90.75894927978516</v>
      </c>
      <c r="Z3280" t="n">
        <v>57.5712776184082</v>
      </c>
      <c r="AA3280" t="n">
        <v>34.68628311157227</v>
      </c>
      <c r="AB3280" t="n">
        <v>58.07141494750977</v>
      </c>
      <c r="AC3280" t="n">
        <v>97.60436248779297</v>
      </c>
      <c r="AD3280" t="n">
        <v>123.1315460205078</v>
      </c>
    </row>
    <row r="3281">
      <c r="A3281" s="77" t="n">
        <v>43839</v>
      </c>
      <c r="B3281" t="n">
        <v>106.0098114013672</v>
      </c>
      <c r="C3281" t="n">
        <v>89.98256683349609</v>
      </c>
      <c r="D3281" t="n">
        <v>22.71999931335449</v>
      </c>
      <c r="E3281" t="n">
        <v>97.44999694824219</v>
      </c>
      <c r="F3281" t="n">
        <v>42.76105499267578</v>
      </c>
      <c r="G3281" t="n">
        <v>64.18776702880859</v>
      </c>
      <c r="H3281" t="n">
        <v>1551.699951171875</v>
      </c>
      <c r="I3281" t="n">
        <v>76.67523193359375</v>
      </c>
      <c r="J3281" t="n">
        <v>120.1029205322266</v>
      </c>
      <c r="K3281" t="n">
        <v>159.3463439941406</v>
      </c>
      <c r="L3281" t="n">
        <v>362.8833312988281</v>
      </c>
      <c r="M3281" t="n">
        <v>215.1208953857422</v>
      </c>
      <c r="N3281" t="n">
        <v>123.9042282104492</v>
      </c>
      <c r="O3281" t="n">
        <v>69.19678497314453</v>
      </c>
      <c r="P3281" t="n">
        <v>311.3917541503906</v>
      </c>
      <c r="Q3281" t="n">
        <v>103.8671188354492</v>
      </c>
      <c r="R3281" t="n">
        <v>99.91999816894531</v>
      </c>
      <c r="S3281" t="n">
        <v>82.33820343017578</v>
      </c>
      <c r="T3281" t="n">
        <v>56.19361114501953</v>
      </c>
      <c r="U3281" t="n">
        <v>53.99141311645508</v>
      </c>
      <c r="V3281" t="n">
        <v>51.6732292175293</v>
      </c>
      <c r="W3281" t="n">
        <v>29.00800132751465</v>
      </c>
      <c r="X3281" t="n">
        <v>79.22547912597656</v>
      </c>
      <c r="Y3281" t="n">
        <v>91.78775787353516</v>
      </c>
      <c r="Z3281" t="n">
        <v>57.97814178466797</v>
      </c>
      <c r="AA3281" t="n">
        <v>34.67722320556641</v>
      </c>
      <c r="AB3281" t="n">
        <v>58.38958740234375</v>
      </c>
      <c r="AC3281" t="n">
        <v>98.02402496337891</v>
      </c>
      <c r="AD3281" t="n">
        <v>123.7844161987305</v>
      </c>
    </row>
    <row r="3282">
      <c r="A3282" s="77" t="n">
        <v>43840</v>
      </c>
      <c r="B3282" t="n">
        <v>106.1884078979492</v>
      </c>
      <c r="C3282" t="n">
        <v>89.98256683349609</v>
      </c>
      <c r="D3282" t="n">
        <v>22.79999923706055</v>
      </c>
      <c r="E3282" t="n">
        <v>97.36000061035156</v>
      </c>
      <c r="F3282" t="n">
        <v>42.98735427856445</v>
      </c>
      <c r="G3282" t="n">
        <v>63.94836807250977</v>
      </c>
      <c r="H3282" t="n">
        <v>1557.5</v>
      </c>
      <c r="I3282" t="n">
        <v>76.70126342773438</v>
      </c>
      <c r="J3282" t="n">
        <v>119.517463684082</v>
      </c>
      <c r="K3282" t="n">
        <v>158.7494506835938</v>
      </c>
      <c r="L3282" t="n">
        <v>361.76953125</v>
      </c>
      <c r="M3282" t="n">
        <v>214.5708160400391</v>
      </c>
      <c r="N3282" t="n">
        <v>123.3878479003906</v>
      </c>
      <c r="O3282" t="n">
        <v>68.82270050048828</v>
      </c>
      <c r="P3282" t="n">
        <v>310.4956970214844</v>
      </c>
      <c r="Q3282" t="n">
        <v>104.1780853271484</v>
      </c>
      <c r="R3282" t="n">
        <v>99.27999877929688</v>
      </c>
      <c r="S3282" t="n">
        <v>82.96756744384766</v>
      </c>
      <c r="T3282" t="n">
        <v>55.96815872192383</v>
      </c>
      <c r="U3282" t="n">
        <v>53.77692413330078</v>
      </c>
      <c r="V3282" t="n">
        <v>51.38113784790039</v>
      </c>
      <c r="W3282" t="n">
        <v>28.79222297668457</v>
      </c>
      <c r="X3282" t="n">
        <v>78.66459655761719</v>
      </c>
      <c r="Y3282" t="n">
        <v>91.57423400878906</v>
      </c>
      <c r="Z3282" t="n">
        <v>57.94115447998047</v>
      </c>
      <c r="AA3282" t="n">
        <v>35.01248550415039</v>
      </c>
      <c r="AB3282" t="n">
        <v>58.54413223266602</v>
      </c>
      <c r="AC3282" t="n">
        <v>98.05264282226562</v>
      </c>
      <c r="AD3282" t="n">
        <v>123.1120376586914</v>
      </c>
    </row>
    <row r="3283">
      <c r="A3283" s="77" t="n">
        <v>43843</v>
      </c>
      <c r="B3283" t="n">
        <v>106.1225891113281</v>
      </c>
      <c r="C3283" t="n">
        <v>89.98256683349609</v>
      </c>
      <c r="D3283" t="n">
        <v>22.65999984741211</v>
      </c>
      <c r="E3283" t="n">
        <v>97.34999847412109</v>
      </c>
      <c r="F3283" t="n">
        <v>43.65682220458984</v>
      </c>
      <c r="G3283" t="n">
        <v>64.27983856201172</v>
      </c>
      <c r="H3283" t="n">
        <v>1548.400024414062</v>
      </c>
      <c r="I3283" t="n">
        <v>76.70126342773438</v>
      </c>
      <c r="J3283" t="n">
        <v>118.2374725341797</v>
      </c>
      <c r="K3283" t="n">
        <v>159.7796478271484</v>
      </c>
      <c r="L3283" t="n">
        <v>364.5781860351562</v>
      </c>
      <c r="M3283" t="n">
        <v>217.0462799072266</v>
      </c>
      <c r="N3283" t="n">
        <v>123.9042282104492</v>
      </c>
      <c r="O3283" t="n">
        <v>69.42699432373047</v>
      </c>
      <c r="P3283" t="n">
        <v>312.6310424804688</v>
      </c>
      <c r="Q3283" t="n">
        <v>104.1603469848633</v>
      </c>
      <c r="R3283" t="n">
        <v>97.59999847412109</v>
      </c>
      <c r="S3283" t="n">
        <v>83.96553039550781</v>
      </c>
      <c r="T3283" t="n">
        <v>56.69148254394531</v>
      </c>
      <c r="U3283" t="n">
        <v>54.28388595581055</v>
      </c>
      <c r="V3283" t="n">
        <v>51.3983268737793</v>
      </c>
      <c r="W3283" t="n">
        <v>28.98923873901367</v>
      </c>
      <c r="X3283" t="n">
        <v>79.31103515625</v>
      </c>
      <c r="Y3283" t="n">
        <v>92.71950531005859</v>
      </c>
      <c r="Z3283" t="n">
        <v>58.32027435302734</v>
      </c>
      <c r="AA3283" t="n">
        <v>35.43836975097656</v>
      </c>
      <c r="AB3283" t="n">
        <v>58.89866256713867</v>
      </c>
      <c r="AC3283" t="n">
        <v>97.70927429199219</v>
      </c>
      <c r="AD3283" t="n">
        <v>123.5018310546875</v>
      </c>
    </row>
    <row r="3284">
      <c r="A3284" s="77" t="n">
        <v>43844</v>
      </c>
      <c r="B3284" t="n">
        <v>106.2165985107422</v>
      </c>
      <c r="C3284" t="n">
        <v>89.98256683349609</v>
      </c>
      <c r="D3284" t="n">
        <v>22.70000076293945</v>
      </c>
      <c r="E3284" t="n">
        <v>97.37000274658203</v>
      </c>
      <c r="F3284" t="n">
        <v>43.41166687011719</v>
      </c>
      <c r="G3284" t="n">
        <v>64.34429931640625</v>
      </c>
      <c r="H3284" t="n">
        <v>1542.400024414062</v>
      </c>
      <c r="I3284" t="n">
        <v>76.69259643554688</v>
      </c>
      <c r="J3284" t="n">
        <v>120.1723785400391</v>
      </c>
      <c r="K3284" t="n">
        <v>160.3668823242188</v>
      </c>
      <c r="L3284" t="n">
        <v>365.6338806152344</v>
      </c>
      <c r="M3284" t="n">
        <v>216.1916656494141</v>
      </c>
      <c r="N3284" t="n">
        <v>124.0308990478516</v>
      </c>
      <c r="O3284" t="n">
        <v>69.67636871337891</v>
      </c>
      <c r="P3284" t="n">
        <v>312.1544189453125</v>
      </c>
      <c r="Q3284" t="n">
        <v>104.3024978637695</v>
      </c>
      <c r="R3284" t="n">
        <v>98.23999786376953</v>
      </c>
      <c r="S3284" t="n">
        <v>83.65087127685547</v>
      </c>
      <c r="T3284" t="n">
        <v>56.45664215087891</v>
      </c>
      <c r="U3284" t="n">
        <v>54.14740371704102</v>
      </c>
      <c r="V3284" t="n">
        <v>51.40690994262695</v>
      </c>
      <c r="W3284" t="n">
        <v>28.93295097351074</v>
      </c>
      <c r="X3284" t="n">
        <v>79.32054138183594</v>
      </c>
      <c r="Y3284" t="n">
        <v>92.28276824951172</v>
      </c>
      <c r="Z3284" t="n">
        <v>58.33876800537109</v>
      </c>
      <c r="AA3284" t="n">
        <v>35.26620101928711</v>
      </c>
      <c r="AB3284" t="n">
        <v>59.07138824462891</v>
      </c>
      <c r="AC3284" t="n">
        <v>98.30064392089844</v>
      </c>
      <c r="AD3284" t="n">
        <v>123.4628524780273</v>
      </c>
    </row>
    <row r="3285">
      <c r="A3285" s="77" t="n">
        <v>43845</v>
      </c>
      <c r="B3285" t="n">
        <v>106.3763732910156</v>
      </c>
      <c r="C3285" t="n">
        <v>89.99239349365234</v>
      </c>
      <c r="D3285" t="n">
        <v>22.6200008392334</v>
      </c>
      <c r="E3285" t="n">
        <v>97.23000335693359</v>
      </c>
      <c r="F3285" t="n">
        <v>43.07221984863281</v>
      </c>
      <c r="G3285" t="n">
        <v>64.34429931640625</v>
      </c>
      <c r="H3285" t="n">
        <v>1552.099975585938</v>
      </c>
      <c r="I3285" t="n">
        <v>76.70994567871094</v>
      </c>
      <c r="J3285" t="n">
        <v>120.7875747680664</v>
      </c>
      <c r="K3285" t="n">
        <v>161.1371154785156</v>
      </c>
      <c r="L3285" t="n">
        <v>366.1278076171875</v>
      </c>
      <c r="M3285" t="n">
        <v>216.2800445556641</v>
      </c>
      <c r="N3285" t="n">
        <v>123.9432067871094</v>
      </c>
      <c r="O3285" t="n">
        <v>69.90657043457031</v>
      </c>
      <c r="P3285" t="n">
        <v>312.8598327636719</v>
      </c>
      <c r="Q3285" t="n">
        <v>104.3824615478516</v>
      </c>
      <c r="R3285" t="n">
        <v>97.44000244140625</v>
      </c>
      <c r="S3285" t="n">
        <v>84.40608215332031</v>
      </c>
      <c r="T3285" t="n">
        <v>56.84178161621094</v>
      </c>
      <c r="U3285" t="n">
        <v>54.41062927246094</v>
      </c>
      <c r="V3285" t="n">
        <v>51.02892303466797</v>
      </c>
      <c r="W3285" t="n">
        <v>28.77346038818359</v>
      </c>
      <c r="X3285" t="n">
        <v>79.44412994384766</v>
      </c>
      <c r="Y3285" t="n">
        <v>92.38951873779297</v>
      </c>
      <c r="Z3285" t="n">
        <v>58.7548828125</v>
      </c>
      <c r="AA3285" t="n">
        <v>35.51084899902344</v>
      </c>
      <c r="AB3285" t="n">
        <v>59.89864349365234</v>
      </c>
      <c r="AC3285" t="n">
        <v>99.14952850341797</v>
      </c>
      <c r="AD3285" t="n">
        <v>123.1802673339844</v>
      </c>
    </row>
    <row r="3286">
      <c r="A3286" s="77" t="n">
        <v>43846</v>
      </c>
      <c r="B3286" t="n">
        <v>106.3763732910156</v>
      </c>
      <c r="C3286" t="n">
        <v>90.01206207275391</v>
      </c>
      <c r="D3286" t="n">
        <v>22.43000030517578</v>
      </c>
      <c r="E3286" t="n">
        <v>97.31999969482422</v>
      </c>
      <c r="F3286" t="n">
        <v>43.34566116333008</v>
      </c>
      <c r="G3286" t="n">
        <v>64.611328125</v>
      </c>
      <c r="H3286" t="n">
        <v>1549</v>
      </c>
      <c r="I3286" t="n">
        <v>76.73598480224609</v>
      </c>
      <c r="J3286" t="n">
        <v>121.4027633666992</v>
      </c>
      <c r="K3286" t="n">
        <v>163.2166595458984</v>
      </c>
      <c r="L3286" t="n">
        <v>370.2052612304688</v>
      </c>
      <c r="M3286" t="n">
        <v>218.3527679443359</v>
      </c>
      <c r="N3286" t="n">
        <v>124.5862503051758</v>
      </c>
      <c r="O3286" t="n">
        <v>70.88496398925781</v>
      </c>
      <c r="P3286" t="n">
        <v>315.4623107910156</v>
      </c>
      <c r="Q3286" t="n">
        <v>104.2136383056641</v>
      </c>
      <c r="R3286" t="n">
        <v>98.31999969482422</v>
      </c>
      <c r="S3286" t="n">
        <v>85.08039855957031</v>
      </c>
      <c r="T3286" t="n">
        <v>57.17995452880859</v>
      </c>
      <c r="U3286" t="n">
        <v>54.82984924316406</v>
      </c>
      <c r="V3286" t="n">
        <v>51.11481857299805</v>
      </c>
      <c r="W3286" t="n">
        <v>29.02676773071289</v>
      </c>
      <c r="X3286" t="n">
        <v>80.233154296875</v>
      </c>
      <c r="Y3286" t="n">
        <v>93.63186645507812</v>
      </c>
      <c r="Z3286" t="n">
        <v>58.91207885742188</v>
      </c>
      <c r="AA3286" t="n">
        <v>35.82799530029297</v>
      </c>
      <c r="AB3286" t="n">
        <v>60.27135848999023</v>
      </c>
      <c r="AC3286" t="n">
        <v>99.66460418701172</v>
      </c>
      <c r="AD3286" t="n">
        <v>124.2814025878906</v>
      </c>
    </row>
    <row r="3287">
      <c r="A3287" s="77" t="n">
        <v>43847</v>
      </c>
      <c r="B3287" t="n">
        <v>106.2542037963867</v>
      </c>
      <c r="C3287" t="n">
        <v>90.00223541259766</v>
      </c>
      <c r="D3287" t="n">
        <v>22.51000022888184</v>
      </c>
      <c r="E3287" t="n">
        <v>97.61000061035156</v>
      </c>
      <c r="F3287" t="n">
        <v>43.5908203125</v>
      </c>
      <c r="G3287" t="n">
        <v>64.8046875</v>
      </c>
      <c r="H3287" t="n">
        <v>1558.800048828125</v>
      </c>
      <c r="I3287" t="n">
        <v>76.67523193359375</v>
      </c>
      <c r="J3287" t="n">
        <v>120.9463272094727</v>
      </c>
      <c r="K3287" t="n">
        <v>162.7738037109375</v>
      </c>
      <c r="L3287" t="n">
        <v>369.4401550292969</v>
      </c>
      <c r="M3287" t="n">
        <v>219.433349609375</v>
      </c>
      <c r="N3287" t="n">
        <v>125.3462142944336</v>
      </c>
      <c r="O3287" t="n">
        <v>70.81781768798828</v>
      </c>
      <c r="P3287" t="n">
        <v>316.4441833496094</v>
      </c>
      <c r="Q3287" t="n">
        <v>104.0448150634766</v>
      </c>
      <c r="R3287" t="n">
        <v>98.63999938964844</v>
      </c>
      <c r="S3287" t="n">
        <v>85.16133117675781</v>
      </c>
      <c r="T3287" t="n">
        <v>57.43358993530273</v>
      </c>
      <c r="U3287" t="n">
        <v>55.25881576538086</v>
      </c>
      <c r="V3287" t="n">
        <v>50.78837585449219</v>
      </c>
      <c r="W3287" t="n">
        <v>29.11120223999023</v>
      </c>
      <c r="X3287" t="n">
        <v>80.24265289306641</v>
      </c>
      <c r="Y3287" t="n">
        <v>94.26273345947266</v>
      </c>
      <c r="Z3287" t="n">
        <v>59.01379776000977</v>
      </c>
      <c r="AA3287" t="n">
        <v>35.87330627441406</v>
      </c>
      <c r="AB3287" t="n">
        <v>60.68952560424805</v>
      </c>
      <c r="AC3287" t="n">
        <v>99.66460418701172</v>
      </c>
      <c r="AD3287" t="n">
        <v>124.7198944091797</v>
      </c>
    </row>
    <row r="3288">
      <c r="A3288" s="77" t="n">
        <v>43851</v>
      </c>
      <c r="B3288" t="n">
        <v>106.554931640625</v>
      </c>
      <c r="C3288" t="n">
        <v>90.01206207275391</v>
      </c>
      <c r="D3288" t="n">
        <v>22.31999969482422</v>
      </c>
      <c r="E3288" t="n">
        <v>97.52999877929688</v>
      </c>
      <c r="F3288" t="n">
        <v>42.48761367797852</v>
      </c>
      <c r="G3288" t="n">
        <v>64.28904724121094</v>
      </c>
      <c r="H3288" t="n">
        <v>1556.400024414062</v>
      </c>
      <c r="I3288" t="n">
        <v>76.51036834716797</v>
      </c>
      <c r="J3288" t="n">
        <v>119.7853927612305</v>
      </c>
      <c r="K3288" t="n">
        <v>161.4259185791016</v>
      </c>
      <c r="L3288" t="n">
        <v>367.3965759277344</v>
      </c>
      <c r="M3288" t="n">
        <v>219.3351135253906</v>
      </c>
      <c r="N3288" t="n">
        <v>124.2062759399414</v>
      </c>
      <c r="O3288" t="n">
        <v>70.15598297119141</v>
      </c>
      <c r="P3288" t="n">
        <v>315.8245239257812</v>
      </c>
      <c r="Q3288" t="n">
        <v>104.3824615478516</v>
      </c>
      <c r="R3288" t="n">
        <v>97.91999816894531</v>
      </c>
      <c r="S3288" t="n">
        <v>85.97049713134766</v>
      </c>
      <c r="T3288" t="n">
        <v>56.81360244750977</v>
      </c>
      <c r="U3288" t="n">
        <v>55.2100715637207</v>
      </c>
      <c r="V3288" t="n">
        <v>49.87776184082031</v>
      </c>
      <c r="W3288" t="n">
        <v>28.86727714538574</v>
      </c>
      <c r="X3288" t="n">
        <v>79.35856628417969</v>
      </c>
      <c r="Y3288" t="n">
        <v>94.22391510009766</v>
      </c>
      <c r="Z3288" t="n">
        <v>59.21722793579102</v>
      </c>
      <c r="AA3288" t="n">
        <v>36.23575210571289</v>
      </c>
      <c r="AB3288" t="n">
        <v>61.24406051635742</v>
      </c>
      <c r="AC3288" t="n">
        <v>99.76951599121094</v>
      </c>
      <c r="AD3288" t="n">
        <v>124.3398590087891</v>
      </c>
    </row>
    <row r="3289">
      <c r="A3289" s="77" t="n">
        <v>43852</v>
      </c>
      <c r="B3289" t="n">
        <v>106.6113433837891</v>
      </c>
      <c r="C3289" t="n">
        <v>90.01206207275391</v>
      </c>
      <c r="D3289" t="n">
        <v>22.1299991607666</v>
      </c>
      <c r="E3289" t="n">
        <v>97.52999877929688</v>
      </c>
      <c r="F3289" t="n">
        <v>42.83648681640625</v>
      </c>
      <c r="G3289" t="n">
        <v>64.41796112060547</v>
      </c>
      <c r="H3289" t="n">
        <v>1555.300048828125</v>
      </c>
      <c r="I3289" t="n">
        <v>76.64919281005859</v>
      </c>
      <c r="J3289" t="n">
        <v>119.5273895263672</v>
      </c>
      <c r="K3289" t="n">
        <v>161.3200073242188</v>
      </c>
      <c r="L3289" t="n">
        <v>367.1350708007812</v>
      </c>
      <c r="M3289" t="n">
        <v>219.9146881103516</v>
      </c>
      <c r="N3289" t="n">
        <v>124.1380767822266</v>
      </c>
      <c r="O3289" t="n">
        <v>70.07923126220703</v>
      </c>
      <c r="P3289" t="n">
        <v>315.8627014160156</v>
      </c>
      <c r="Q3289" t="n">
        <v>104.3113861083984</v>
      </c>
      <c r="R3289" t="n">
        <v>95.19999694824219</v>
      </c>
      <c r="S3289" t="n">
        <v>85.39508819580078</v>
      </c>
      <c r="T3289" t="n">
        <v>56.58815383911133</v>
      </c>
      <c r="U3289" t="n">
        <v>55.18081665039062</v>
      </c>
      <c r="V3289" t="n">
        <v>49.39667510986328</v>
      </c>
      <c r="W3289" t="n">
        <v>28.95171356201172</v>
      </c>
      <c r="X3289" t="n">
        <v>78.94028472900391</v>
      </c>
      <c r="Y3289" t="n">
        <v>94.56362152099609</v>
      </c>
      <c r="Z3289" t="n">
        <v>59.26345825195312</v>
      </c>
      <c r="AA3289" t="n">
        <v>35.9457893371582</v>
      </c>
      <c r="AB3289" t="n">
        <v>61.43495559692383</v>
      </c>
      <c r="AC3289" t="n">
        <v>99.89352416992188</v>
      </c>
      <c r="AD3289" t="n">
        <v>124.2814025878906</v>
      </c>
    </row>
    <row r="3290">
      <c r="A3290" s="77" t="n">
        <v>43853</v>
      </c>
      <c r="B3290" t="n">
        <v>106.7523345947266</v>
      </c>
      <c r="C3290" t="n">
        <v>90.02190399169922</v>
      </c>
      <c r="D3290" t="n">
        <v>22.02000045776367</v>
      </c>
      <c r="E3290" t="n">
        <v>97.69000244140625</v>
      </c>
      <c r="F3290" t="n">
        <v>42.3933219909668</v>
      </c>
      <c r="G3290" t="n">
        <v>64.26142120361328</v>
      </c>
      <c r="H3290" t="n">
        <v>1564.599975585938</v>
      </c>
      <c r="I3290" t="n">
        <v>76.41490936279297</v>
      </c>
      <c r="J3290" t="n">
        <v>118.574836730957</v>
      </c>
      <c r="K3290" t="n">
        <v>161.2141571044922</v>
      </c>
      <c r="L3290" t="n">
        <v>367.9583435058594</v>
      </c>
      <c r="M3290" t="n">
        <v>220.6219787597656</v>
      </c>
      <c r="N3290" t="n">
        <v>124.040641784668</v>
      </c>
      <c r="O3290" t="n">
        <v>70.27107238769531</v>
      </c>
      <c r="P3290" t="n">
        <v>316.224853515625</v>
      </c>
      <c r="Q3290" t="n">
        <v>104.5246200561523</v>
      </c>
      <c r="R3290" t="n">
        <v>93.27999877929688</v>
      </c>
      <c r="S3290" t="n">
        <v>86.11435699462891</v>
      </c>
      <c r="T3290" t="n">
        <v>56.52239227294922</v>
      </c>
      <c r="U3290" t="n">
        <v>54.95658493041992</v>
      </c>
      <c r="V3290" t="n">
        <v>49.20768356323242</v>
      </c>
      <c r="W3290" t="n">
        <v>28.87665748596191</v>
      </c>
      <c r="X3290" t="n">
        <v>79.79586791992188</v>
      </c>
      <c r="Y3290" t="n">
        <v>95.01008605957031</v>
      </c>
      <c r="Z3290" t="n">
        <v>59.20797348022461</v>
      </c>
      <c r="AA3290" t="n">
        <v>36.29011917114258</v>
      </c>
      <c r="AB3290" t="n">
        <v>61.98041152954102</v>
      </c>
      <c r="AC3290" t="n">
        <v>99.38800811767578</v>
      </c>
      <c r="AD3290" t="n">
        <v>124.4665603637695</v>
      </c>
    </row>
    <row r="3291">
      <c r="A3291" s="77" t="n">
        <v>43854</v>
      </c>
      <c r="B3291" t="n">
        <v>106.94970703125</v>
      </c>
      <c r="C3291" t="n">
        <v>90.02190399169922</v>
      </c>
      <c r="D3291" t="n">
        <v>21.71999931335449</v>
      </c>
      <c r="E3291" t="n">
        <v>97.84999847412109</v>
      </c>
      <c r="F3291" t="n">
        <v>42.05387115478516</v>
      </c>
      <c r="G3291" t="n">
        <v>63.98518753051758</v>
      </c>
      <c r="H3291" t="n">
        <v>1571.099975585938</v>
      </c>
      <c r="I3291" t="n">
        <v>76.09382629394531</v>
      </c>
      <c r="J3291" t="n">
        <v>115.9751052856445</v>
      </c>
      <c r="K3291" t="n">
        <v>159.2308502197266</v>
      </c>
      <c r="L3291" t="n">
        <v>364.0648498535156</v>
      </c>
      <c r="M3291" t="n">
        <v>218.7653503417969</v>
      </c>
      <c r="N3291" t="n">
        <v>122.549934387207</v>
      </c>
      <c r="O3291" t="n">
        <v>69.23513793945312</v>
      </c>
      <c r="P3291" t="n">
        <v>313.4127502441406</v>
      </c>
      <c r="Q3291" t="n">
        <v>104.7556304931641</v>
      </c>
      <c r="R3291" t="n">
        <v>91.44000244140625</v>
      </c>
      <c r="S3291" t="n">
        <v>85.81764984130859</v>
      </c>
      <c r="T3291" t="n">
        <v>56.11846542358398</v>
      </c>
      <c r="U3291" t="n">
        <v>54.29363250732422</v>
      </c>
      <c r="V3291" t="n">
        <v>48.64069747924805</v>
      </c>
      <c r="W3291" t="n">
        <v>28.51077461242676</v>
      </c>
      <c r="X3291" t="n">
        <v>79.42510986328125</v>
      </c>
      <c r="Y3291" t="n">
        <v>94.56362152099609</v>
      </c>
      <c r="Z3291" t="n">
        <v>58.80110931396484</v>
      </c>
      <c r="AA3291" t="n">
        <v>36.23575210571289</v>
      </c>
      <c r="AB3291" t="n">
        <v>62.14405059814453</v>
      </c>
      <c r="AC3291" t="n">
        <v>97.72834014892578</v>
      </c>
      <c r="AD3291" t="n">
        <v>122.7320175170898</v>
      </c>
    </row>
    <row r="3292">
      <c r="A3292" s="77" t="n">
        <v>43857</v>
      </c>
      <c r="B3292" t="n">
        <v>107.2786560058594</v>
      </c>
      <c r="C3292" t="n">
        <v>90.03175354003906</v>
      </c>
      <c r="D3292" t="n">
        <v>21.35000038146973</v>
      </c>
      <c r="E3292" t="n">
        <v>97.95999908447266</v>
      </c>
      <c r="F3292" t="n">
        <v>40.6017951965332</v>
      </c>
      <c r="G3292" t="n">
        <v>62.65927124023438</v>
      </c>
      <c r="H3292" t="n">
        <v>1576.800048828125</v>
      </c>
      <c r="I3292" t="n">
        <v>75.58185577392578</v>
      </c>
      <c r="J3292" t="n">
        <v>115.1912307739258</v>
      </c>
      <c r="K3292" t="n">
        <v>157.4208526611328</v>
      </c>
      <c r="L3292" t="n">
        <v>359.0770263671875</v>
      </c>
      <c r="M3292" t="n">
        <v>214.2466278076172</v>
      </c>
      <c r="N3292" t="n">
        <v>120.1725921630859</v>
      </c>
      <c r="O3292" t="n">
        <v>68.38144683837891</v>
      </c>
      <c r="P3292" t="n">
        <v>308.388916015625</v>
      </c>
      <c r="Q3292" t="n">
        <v>104.9955368041992</v>
      </c>
      <c r="R3292" t="n">
        <v>88.80000305175781</v>
      </c>
      <c r="S3292" t="n">
        <v>85.40407562255859</v>
      </c>
      <c r="T3292" t="n">
        <v>54.90666580200195</v>
      </c>
      <c r="U3292" t="n">
        <v>53.4454460144043</v>
      </c>
      <c r="V3292" t="n">
        <v>47.29195022583008</v>
      </c>
      <c r="W3292" t="n">
        <v>28.06984329223633</v>
      </c>
      <c r="X3292" t="n">
        <v>77.92311096191406</v>
      </c>
      <c r="Y3292" t="n">
        <v>92.31187438964844</v>
      </c>
      <c r="Z3292" t="n">
        <v>58.61617660522461</v>
      </c>
      <c r="AA3292" t="n">
        <v>36.08169937133789</v>
      </c>
      <c r="AB3292" t="n">
        <v>61.98950958251953</v>
      </c>
      <c r="AC3292" t="n">
        <v>96.98436737060547</v>
      </c>
      <c r="AD3292" t="n">
        <v>120.9000473022461</v>
      </c>
    </row>
    <row r="3293">
      <c r="A3293" s="77" t="n">
        <v>43858</v>
      </c>
      <c r="B3293" t="n">
        <v>107.1846694946289</v>
      </c>
      <c r="C3293" t="n">
        <v>90.03175354003906</v>
      </c>
      <c r="D3293" t="n">
        <v>21.3700008392334</v>
      </c>
      <c r="E3293" t="n">
        <v>98.01999664306641</v>
      </c>
      <c r="F3293" t="n">
        <v>40.94123458862305</v>
      </c>
      <c r="G3293" t="n">
        <v>63.24858093261719</v>
      </c>
      <c r="H3293" t="n">
        <v>1569.199951171875</v>
      </c>
      <c r="I3293" t="n">
        <v>76.23269653320312</v>
      </c>
      <c r="J3293" t="n">
        <v>116.4116973876953</v>
      </c>
      <c r="K3293" t="n">
        <v>158.7301940917969</v>
      </c>
      <c r="L3293" t="n">
        <v>362.6024780273438</v>
      </c>
      <c r="M3293" t="n">
        <v>217.5374755859375</v>
      </c>
      <c r="N3293" t="n">
        <v>121.1469116210938</v>
      </c>
      <c r="O3293" t="n">
        <v>68.96658325195312</v>
      </c>
      <c r="P3293" t="n">
        <v>311.6205444335938</v>
      </c>
      <c r="Q3293" t="n">
        <v>104.8355941772461</v>
      </c>
      <c r="R3293" t="n">
        <v>90</v>
      </c>
      <c r="S3293" t="n">
        <v>85.74573516845703</v>
      </c>
      <c r="T3293" t="n">
        <v>55.52665710449219</v>
      </c>
      <c r="U3293" t="n">
        <v>54.05966186523438</v>
      </c>
      <c r="V3293" t="n">
        <v>47.50672149658203</v>
      </c>
      <c r="W3293" t="n">
        <v>28.398193359375</v>
      </c>
      <c r="X3293" t="n">
        <v>78.42694854736328</v>
      </c>
      <c r="Y3293" t="n">
        <v>94.07832336425781</v>
      </c>
      <c r="Z3293" t="n">
        <v>58.69015121459961</v>
      </c>
      <c r="AA3293" t="n">
        <v>36.17232513427734</v>
      </c>
      <c r="AB3293" t="n">
        <v>62.24404144287109</v>
      </c>
      <c r="AC3293" t="n">
        <v>97.46127319335938</v>
      </c>
      <c r="AD3293" t="n">
        <v>122.0791244506836</v>
      </c>
    </row>
    <row r="3294">
      <c r="A3294" s="77" t="n">
        <v>43859</v>
      </c>
      <c r="B3294" t="n">
        <v>107.4290618896484</v>
      </c>
      <c r="C3294" t="n">
        <v>90.04159545898438</v>
      </c>
      <c r="D3294" t="n">
        <v>21.23999977111816</v>
      </c>
      <c r="E3294" t="n">
        <v>97.98999786376953</v>
      </c>
      <c r="F3294" t="n">
        <v>41.13924789428711</v>
      </c>
      <c r="G3294" t="n">
        <v>63.25777816772461</v>
      </c>
      <c r="H3294" t="n">
        <v>1569.800048828125</v>
      </c>
      <c r="I3294" t="n">
        <v>76.18927001953125</v>
      </c>
      <c r="J3294" t="n">
        <v>116.3323135375977</v>
      </c>
      <c r="K3294" t="n">
        <v>157.8251953125</v>
      </c>
      <c r="L3294" t="n">
        <v>360.8881530761719</v>
      </c>
      <c r="M3294" t="n">
        <v>217.8910980224609</v>
      </c>
      <c r="N3294" t="n">
        <v>121.0299987792969</v>
      </c>
      <c r="O3294" t="n">
        <v>68.36227416992188</v>
      </c>
      <c r="P3294" t="n">
        <v>311.3631591796875</v>
      </c>
      <c r="Q3294" t="n">
        <v>105.217658996582</v>
      </c>
      <c r="R3294" t="n">
        <v>89.27999877929688</v>
      </c>
      <c r="S3294" t="n">
        <v>85.43103790283203</v>
      </c>
      <c r="T3294" t="n">
        <v>55.70513153076172</v>
      </c>
      <c r="U3294" t="n">
        <v>53.97190856933594</v>
      </c>
      <c r="V3294" t="n">
        <v>47.00845336914062</v>
      </c>
      <c r="W3294" t="n">
        <v>28.35129165649414</v>
      </c>
      <c r="X3294" t="n">
        <v>78.84523010253906</v>
      </c>
      <c r="Y3294" t="n">
        <v>94.32096862792969</v>
      </c>
      <c r="Z3294" t="n">
        <v>58.39425277709961</v>
      </c>
      <c r="AA3294" t="n">
        <v>35.98203277587891</v>
      </c>
      <c r="AB3294" t="n">
        <v>62.40768051147461</v>
      </c>
      <c r="AC3294" t="n">
        <v>97.1942138671875</v>
      </c>
      <c r="AD3294" t="n">
        <v>122.0109329223633</v>
      </c>
    </row>
    <row r="3295">
      <c r="A3295" s="77" t="n">
        <v>43860</v>
      </c>
      <c r="B3295" t="n">
        <v>107.4384613037109</v>
      </c>
      <c r="C3295" t="n">
        <v>90.04159545898438</v>
      </c>
      <c r="D3295" t="n">
        <v>21.04000091552734</v>
      </c>
      <c r="E3295" t="n">
        <v>97.87000274658203</v>
      </c>
      <c r="F3295" t="n">
        <v>40.52635955810547</v>
      </c>
      <c r="G3295" t="n">
        <v>63.2025260925293</v>
      </c>
      <c r="H3295" t="n">
        <v>1583.5</v>
      </c>
      <c r="I3295" t="n">
        <v>76.26740264892578</v>
      </c>
      <c r="J3295" t="n">
        <v>114.6454849243164</v>
      </c>
      <c r="K3295" t="n">
        <v>157.8251953125</v>
      </c>
      <c r="L3295" t="n">
        <v>361.2562255859375</v>
      </c>
      <c r="M3295" t="n">
        <v>218.6671447753906</v>
      </c>
      <c r="N3295" t="n">
        <v>120.7182083129883</v>
      </c>
      <c r="O3295" t="n">
        <v>68.34307098388672</v>
      </c>
      <c r="P3295" t="n">
        <v>312.3736267089844</v>
      </c>
      <c r="Q3295" t="n">
        <v>105.3331756591797</v>
      </c>
      <c r="R3295" t="n">
        <v>88.63999938964844</v>
      </c>
      <c r="S3295" t="n">
        <v>85.49396514892578</v>
      </c>
      <c r="T3295" t="n">
        <v>55.35757064819336</v>
      </c>
      <c r="U3295" t="n">
        <v>53.42595672607422</v>
      </c>
      <c r="V3295" t="n">
        <v>47.38644790649414</v>
      </c>
      <c r="W3295" t="n">
        <v>28.70778846740723</v>
      </c>
      <c r="X3295" t="n">
        <v>78.9307861328125</v>
      </c>
      <c r="Y3295" t="n">
        <v>95.13626861572266</v>
      </c>
      <c r="Z3295" t="n">
        <v>59.08777236938477</v>
      </c>
      <c r="AA3295" t="n">
        <v>36.06357955932617</v>
      </c>
      <c r="AB3295" t="n">
        <v>62.98948287963867</v>
      </c>
      <c r="AC3295" t="n">
        <v>96.48838043212891</v>
      </c>
      <c r="AD3295" t="n">
        <v>121.8062973022461</v>
      </c>
    </row>
    <row r="3296">
      <c r="A3296" s="77" t="n">
        <v>43861</v>
      </c>
      <c r="B3296" t="n">
        <v>107.7579879760742</v>
      </c>
      <c r="C3296" t="n">
        <v>90.04159545898438</v>
      </c>
      <c r="D3296" t="n">
        <v>20.8799991607666</v>
      </c>
      <c r="E3296" t="n">
        <v>97.38999938964844</v>
      </c>
      <c r="F3296" t="n">
        <v>39.70602035522461</v>
      </c>
      <c r="G3296" t="n">
        <v>62.13442611694336</v>
      </c>
      <c r="H3296" t="n">
        <v>1582.900024414062</v>
      </c>
      <c r="I3296" t="n">
        <v>75.95497894287109</v>
      </c>
      <c r="J3296" t="n">
        <v>112.9288711547852</v>
      </c>
      <c r="K3296" t="n">
        <v>154.5518188476562</v>
      </c>
      <c r="L3296" t="n">
        <v>353.9535827636719</v>
      </c>
      <c r="M3296" t="n">
        <v>215.1994781494141</v>
      </c>
      <c r="N3296" t="n">
        <v>119.6756896972656</v>
      </c>
      <c r="O3296" t="n">
        <v>66.76998901367188</v>
      </c>
      <c r="P3296" t="n">
        <v>306.7015686035156</v>
      </c>
      <c r="Q3296" t="n">
        <v>105.7863159179688</v>
      </c>
      <c r="R3296" t="n">
        <v>86.72000122070312</v>
      </c>
      <c r="S3296" t="n">
        <v>84.45104217529297</v>
      </c>
      <c r="T3296" t="n">
        <v>54.13637161254883</v>
      </c>
      <c r="U3296" t="n">
        <v>52.55826950073242</v>
      </c>
      <c r="V3296" t="n">
        <v>45.90884017944336</v>
      </c>
      <c r="W3296" t="n">
        <v>28.10736274719238</v>
      </c>
      <c r="X3296" t="n">
        <v>77.10557556152344</v>
      </c>
      <c r="Y3296" t="n">
        <v>92.525390625</v>
      </c>
      <c r="Z3296" t="n">
        <v>58.42198944091797</v>
      </c>
      <c r="AA3296" t="n">
        <v>35.54709243774414</v>
      </c>
      <c r="AB3296" t="n">
        <v>62.70766448974609</v>
      </c>
      <c r="AC3296" t="n">
        <v>94.56166839599609</v>
      </c>
      <c r="AD3296" t="n">
        <v>122.1181030273438</v>
      </c>
    </row>
    <row r="3297">
      <c r="A3297" s="77" t="n">
        <v>43864</v>
      </c>
      <c r="B3297" t="n">
        <v>107.7231597900391</v>
      </c>
      <c r="C3297" t="n">
        <v>90.04945373535156</v>
      </c>
      <c r="D3297" t="n">
        <v>20.61000061035156</v>
      </c>
      <c r="E3297" t="n">
        <v>97.80000305175781</v>
      </c>
      <c r="F3297" t="n">
        <v>40.14918899536133</v>
      </c>
      <c r="G3297" t="n">
        <v>62.28174591064453</v>
      </c>
      <c r="H3297" t="n">
        <v>1577.199951171875</v>
      </c>
      <c r="I3297" t="n">
        <v>75.94280242919922</v>
      </c>
      <c r="J3297" t="n">
        <v>114.9233245849609</v>
      </c>
      <c r="K3297" t="n">
        <v>156.2751770019531</v>
      </c>
      <c r="L3297" t="n">
        <v>357.9826049804688</v>
      </c>
      <c r="M3297" t="n">
        <v>218.4510192871094</v>
      </c>
      <c r="N3297" t="n">
        <v>120.4551467895508</v>
      </c>
      <c r="O3297" t="n">
        <v>67.31673431396484</v>
      </c>
      <c r="P3297" t="n">
        <v>308.9799499511719</v>
      </c>
      <c r="Q3297" t="n">
        <v>105.5345840454102</v>
      </c>
      <c r="R3297" t="n">
        <v>83.91999816894531</v>
      </c>
      <c r="S3297" t="n">
        <v>84.72975921630859</v>
      </c>
      <c r="T3297" t="n">
        <v>55.27301788330078</v>
      </c>
      <c r="U3297" t="n">
        <v>53.18222045898438</v>
      </c>
      <c r="V3297" t="n">
        <v>45.30749893188477</v>
      </c>
      <c r="W3297" t="n">
        <v>28.30437850952148</v>
      </c>
      <c r="X3297" t="n">
        <v>77.07705688476562</v>
      </c>
      <c r="Y3297" t="n">
        <v>93.74832916259766</v>
      </c>
      <c r="Z3297" t="n">
        <v>58.42198944091797</v>
      </c>
      <c r="AA3297" t="n">
        <v>35.58333969116211</v>
      </c>
      <c r="AB3297" t="n">
        <v>62.90767669677734</v>
      </c>
      <c r="AC3297" t="n">
        <v>95.42010498046875</v>
      </c>
      <c r="AD3297" t="n">
        <v>122.9853744506836</v>
      </c>
    </row>
    <row r="3298">
      <c r="A3298" s="77" t="n">
        <v>43865</v>
      </c>
      <c r="B3298" t="n">
        <v>107.3652038574219</v>
      </c>
      <c r="C3298" t="n">
        <v>90.04945373535156</v>
      </c>
      <c r="D3298" t="n">
        <v>20.65999984741211</v>
      </c>
      <c r="E3298" t="n">
        <v>97.95999908447266</v>
      </c>
      <c r="F3298" t="n">
        <v>41.18639373779297</v>
      </c>
      <c r="G3298" t="n">
        <v>63.32222747802734</v>
      </c>
      <c r="H3298" t="n">
        <v>1550.400024414062</v>
      </c>
      <c r="I3298" t="n">
        <v>76.39593505859375</v>
      </c>
      <c r="J3298" t="n">
        <v>117.6321792602539</v>
      </c>
      <c r="K3298" t="n">
        <v>158.6339263916016</v>
      </c>
      <c r="L3298" t="n">
        <v>362.7573852539062</v>
      </c>
      <c r="M3298" t="n">
        <v>223.4510803222656</v>
      </c>
      <c r="N3298" t="n">
        <v>122.5401763916016</v>
      </c>
      <c r="O3298" t="n">
        <v>68.1512451171875</v>
      </c>
      <c r="P3298" t="n">
        <v>313.6892395019531</v>
      </c>
      <c r="Q3298" t="n">
        <v>105.0809555053711</v>
      </c>
      <c r="R3298" t="n">
        <v>83.51999664306641</v>
      </c>
      <c r="S3298" t="n">
        <v>85.60187530517578</v>
      </c>
      <c r="T3298" t="n">
        <v>56.24997329711914</v>
      </c>
      <c r="U3298" t="n">
        <v>53.7379264831543</v>
      </c>
      <c r="V3298" t="n">
        <v>45.47071838378906</v>
      </c>
      <c r="W3298" t="n">
        <v>28.57644653320312</v>
      </c>
      <c r="X3298" t="n">
        <v>78.53151702880859</v>
      </c>
      <c r="Y3298" t="n">
        <v>96.20389556884766</v>
      </c>
      <c r="Z3298" t="n">
        <v>58.77338027954102</v>
      </c>
      <c r="AA3298" t="n">
        <v>36.04545974731445</v>
      </c>
      <c r="AB3298" t="n">
        <v>62.28041076660156</v>
      </c>
      <c r="AC3298" t="n">
        <v>97.09882354736328</v>
      </c>
      <c r="AD3298" t="n">
        <v>125.2265930175781</v>
      </c>
    </row>
    <row r="3299">
      <c r="A3299" s="77" t="n">
        <v>43866</v>
      </c>
      <c r="B3299" t="n">
        <v>107.2050933837891</v>
      </c>
      <c r="C3299" t="n">
        <v>90.06915283203125</v>
      </c>
      <c r="D3299" t="n">
        <v>20.8799991607666</v>
      </c>
      <c r="E3299" t="n">
        <v>98.26999664306641</v>
      </c>
      <c r="F3299" t="n">
        <v>41.42212295532227</v>
      </c>
      <c r="G3299" t="n">
        <v>63.92995071411133</v>
      </c>
      <c r="H3299" t="n">
        <v>1557.800048828125</v>
      </c>
      <c r="I3299" t="n">
        <v>76.70964813232422</v>
      </c>
      <c r="J3299" t="n">
        <v>120.6188735961914</v>
      </c>
      <c r="K3299" t="n">
        <v>161.0793304443359</v>
      </c>
      <c r="L3299" t="n">
        <v>366.9123229980469</v>
      </c>
      <c r="M3299" t="n">
        <v>224.1878204345703</v>
      </c>
      <c r="N3299" t="n">
        <v>123.3196334838867</v>
      </c>
      <c r="O3299" t="n">
        <v>69.52290344238281</v>
      </c>
      <c r="P3299" t="n">
        <v>317.3116760253906</v>
      </c>
      <c r="Q3299" t="n">
        <v>104.7696380615234</v>
      </c>
      <c r="R3299" t="n">
        <v>85.59999847412109</v>
      </c>
      <c r="S3299" t="n">
        <v>85.65582275390625</v>
      </c>
      <c r="T3299" t="n">
        <v>57.29269027709961</v>
      </c>
      <c r="U3299" t="n">
        <v>53.8256721496582</v>
      </c>
      <c r="V3299" t="n">
        <v>47.18027114868164</v>
      </c>
      <c r="W3299" t="n">
        <v>29.14872741699219</v>
      </c>
      <c r="X3299" t="n">
        <v>79.8433837890625</v>
      </c>
      <c r="Y3299" t="n">
        <v>96.76683044433594</v>
      </c>
      <c r="Z3299" t="n">
        <v>59.24496841430664</v>
      </c>
      <c r="AA3299" t="n">
        <v>36.01828002929688</v>
      </c>
      <c r="AB3299" t="n">
        <v>62.53493881225586</v>
      </c>
      <c r="AC3299" t="n">
        <v>98.96831512451172</v>
      </c>
      <c r="AD3299" t="n">
        <v>125.8600158691406</v>
      </c>
    </row>
    <row r="3300">
      <c r="A3300" s="77" t="n">
        <v>43867</v>
      </c>
      <c r="B3300" t="n">
        <v>107.2710266113281</v>
      </c>
      <c r="C3300" t="n">
        <v>90.07900238037109</v>
      </c>
      <c r="D3300" t="n">
        <v>20.96999931335449</v>
      </c>
      <c r="E3300" t="n">
        <v>98.5</v>
      </c>
      <c r="F3300" t="n">
        <v>41.45984268188477</v>
      </c>
      <c r="G3300" t="n">
        <v>64.10489654541016</v>
      </c>
      <c r="H3300" t="n">
        <v>1565.099975585938</v>
      </c>
      <c r="I3300" t="n">
        <v>76.77063751220703</v>
      </c>
      <c r="J3300" t="n">
        <v>121.5218353271484</v>
      </c>
      <c r="K3300" t="n">
        <v>160.7134704589844</v>
      </c>
      <c r="L3300" t="n">
        <v>365.0721435546875</v>
      </c>
      <c r="M3300" t="n">
        <v>226.1230316162109</v>
      </c>
      <c r="N3300" t="n">
        <v>123.4463043212891</v>
      </c>
      <c r="O3300" t="n">
        <v>69.31187438964844</v>
      </c>
      <c r="P3300" t="n">
        <v>318.37939453125</v>
      </c>
      <c r="Q3300" t="n">
        <v>104.9653396606445</v>
      </c>
      <c r="R3300" t="n">
        <v>85.91999816894531</v>
      </c>
      <c r="S3300" t="n">
        <v>85.94351959228516</v>
      </c>
      <c r="T3300" t="n">
        <v>57.26450347900391</v>
      </c>
      <c r="U3300" t="n">
        <v>54.49837493896484</v>
      </c>
      <c r="V3300" t="n">
        <v>46.69919204711914</v>
      </c>
      <c r="W3300" t="n">
        <v>29.11120223999023</v>
      </c>
      <c r="X3300" t="n">
        <v>80.10004425048828</v>
      </c>
      <c r="Y3300" t="n">
        <v>97.65007019042969</v>
      </c>
      <c r="Z3300" t="n">
        <v>59.34668731689453</v>
      </c>
      <c r="AA3300" t="n">
        <v>36.17232513427734</v>
      </c>
      <c r="AB3300" t="n">
        <v>62.55313110351562</v>
      </c>
      <c r="AC3300" t="n">
        <v>99.05416107177734</v>
      </c>
      <c r="AD3300" t="n">
        <v>125.5774154663086</v>
      </c>
    </row>
    <row r="3301">
      <c r="A3301" s="77" t="n">
        <v>43868</v>
      </c>
      <c r="B3301" t="n">
        <v>107.5818634033203</v>
      </c>
      <c r="C3301" t="n">
        <v>90.07900238037109</v>
      </c>
      <c r="D3301" t="n">
        <v>20.8700008392334</v>
      </c>
      <c r="E3301" t="n">
        <v>98.68000030517578</v>
      </c>
      <c r="F3301" t="n">
        <v>40.88465881347656</v>
      </c>
      <c r="G3301" t="n">
        <v>63.49717330932617</v>
      </c>
      <c r="H3301" t="n">
        <v>1568.599975585938</v>
      </c>
      <c r="I3301" t="n">
        <v>76.65735626220703</v>
      </c>
      <c r="J3301" t="n">
        <v>120.5891189575195</v>
      </c>
      <c r="K3301" t="n">
        <v>158.7398071289062</v>
      </c>
      <c r="L3301" t="n">
        <v>361.71142578125</v>
      </c>
      <c r="M3301" t="n">
        <v>225.1505279541016</v>
      </c>
      <c r="N3301" t="n">
        <v>122.2089157104492</v>
      </c>
      <c r="O3301" t="n">
        <v>68.2855224609375</v>
      </c>
      <c r="P3301" t="n">
        <v>316.6825866699219</v>
      </c>
      <c r="Q3301" t="n">
        <v>105.3922729492188</v>
      </c>
      <c r="R3301" t="n">
        <v>84.63999938964844</v>
      </c>
      <c r="S3301" t="n">
        <v>85.92554473876953</v>
      </c>
      <c r="T3301" t="n">
        <v>56.44724655151367</v>
      </c>
      <c r="U3301" t="n">
        <v>54.45937728881836</v>
      </c>
      <c r="V3301" t="n">
        <v>46.37274551391602</v>
      </c>
      <c r="W3301" t="n">
        <v>29.00800132751465</v>
      </c>
      <c r="X3301" t="n">
        <v>79.52017974853516</v>
      </c>
      <c r="Y3301" t="n">
        <v>96.75714111328125</v>
      </c>
      <c r="Z3301" t="n">
        <v>59.42065811157227</v>
      </c>
      <c r="AA3301" t="n">
        <v>36.19044494628906</v>
      </c>
      <c r="AB3301" t="n">
        <v>62.35312652587891</v>
      </c>
      <c r="AC3301" t="n">
        <v>98.28154754638672</v>
      </c>
      <c r="AD3301" t="n">
        <v>125.0317153930664</v>
      </c>
    </row>
    <row r="3302">
      <c r="A3302" s="77" t="n">
        <v>43871</v>
      </c>
      <c r="B3302" t="n">
        <v>107.7043228149414</v>
      </c>
      <c r="C3302" t="n">
        <v>90.06915283203125</v>
      </c>
      <c r="D3302" t="n">
        <v>20.65999984741211</v>
      </c>
      <c r="E3302" t="n">
        <v>98.83000183105469</v>
      </c>
      <c r="F3302" t="n">
        <v>41.1109619140625</v>
      </c>
      <c r="G3302" t="n">
        <v>63.62608337402344</v>
      </c>
      <c r="H3302" t="n">
        <v>1574.699951171875</v>
      </c>
      <c r="I3302" t="n">
        <v>76.76190948486328</v>
      </c>
      <c r="J3302" t="n">
        <v>121.7798309326172</v>
      </c>
      <c r="K3302" t="n">
        <v>159.6351928710938</v>
      </c>
      <c r="L3302" t="n">
        <v>363.677490234375</v>
      </c>
      <c r="M3302" t="n">
        <v>227.87158203125</v>
      </c>
      <c r="N3302" t="n">
        <v>123.0858154296875</v>
      </c>
      <c r="O3302" t="n">
        <v>68.52532958984375</v>
      </c>
      <c r="P3302" t="n">
        <v>319.0466613769531</v>
      </c>
      <c r="Q3302" t="n">
        <v>105.552375793457</v>
      </c>
      <c r="R3302" t="n">
        <v>83.36000061035156</v>
      </c>
      <c r="S3302" t="n">
        <v>86.88756561279297</v>
      </c>
      <c r="T3302" t="n">
        <v>56.4190673828125</v>
      </c>
      <c r="U3302" t="n">
        <v>54.78110504150391</v>
      </c>
      <c r="V3302" t="n">
        <v>46.14079284667969</v>
      </c>
      <c r="W3302" t="n">
        <v>29.09243774414062</v>
      </c>
      <c r="X3302" t="n">
        <v>79.96697235107422</v>
      </c>
      <c r="Y3302" t="n">
        <v>98.06742095947266</v>
      </c>
      <c r="Z3302" t="n">
        <v>59.67032241821289</v>
      </c>
      <c r="AA3302" t="n">
        <v>36.60725784301758</v>
      </c>
      <c r="AB3302" t="n">
        <v>62.5894889831543</v>
      </c>
      <c r="AC3302" t="n">
        <v>98.80616760253906</v>
      </c>
      <c r="AD3302" t="n">
        <v>126.4446563720703</v>
      </c>
    </row>
    <row r="3303">
      <c r="A3303" s="77" t="n">
        <v>43872</v>
      </c>
      <c r="B3303" t="n">
        <v>107.5724334716797</v>
      </c>
      <c r="C3303" t="n">
        <v>90.07900238037109</v>
      </c>
      <c r="D3303" t="n">
        <v>20.77000045776367</v>
      </c>
      <c r="E3303" t="n">
        <v>98.72000122070312</v>
      </c>
      <c r="F3303" t="n">
        <v>41.64841842651367</v>
      </c>
      <c r="G3303" t="n">
        <v>64.05886077880859</v>
      </c>
      <c r="H3303" t="n">
        <v>1565.599975585938</v>
      </c>
      <c r="I3303" t="n">
        <v>76.81420135498047</v>
      </c>
      <c r="J3303" t="n">
        <v>121.7202758789062</v>
      </c>
      <c r="K3303" t="n">
        <v>160.7424011230469</v>
      </c>
      <c r="L3303" t="n">
        <v>366.52490234375</v>
      </c>
      <c r="M3303" t="n">
        <v>227.9108734130859</v>
      </c>
      <c r="N3303" t="n">
        <v>123.7970581054688</v>
      </c>
      <c r="O3303" t="n">
        <v>68.99533081054688</v>
      </c>
      <c r="P3303" t="n">
        <v>319.5995788574219</v>
      </c>
      <c r="Q3303" t="n">
        <v>105.2410507202148</v>
      </c>
      <c r="R3303" t="n">
        <v>84</v>
      </c>
      <c r="S3303" t="n">
        <v>87.54388427734375</v>
      </c>
      <c r="T3303" t="n">
        <v>56.72905731201172</v>
      </c>
      <c r="U3303" t="n">
        <v>54.72260284423828</v>
      </c>
      <c r="V3303" t="n">
        <v>46.65623474121094</v>
      </c>
      <c r="W3303" t="n">
        <v>29.19563293457031</v>
      </c>
      <c r="X3303" t="n">
        <v>80.27116394042969</v>
      </c>
      <c r="Y3303" t="n">
        <v>97.73741912841797</v>
      </c>
      <c r="Z3303" t="n">
        <v>59.44840240478516</v>
      </c>
      <c r="AA3303" t="n">
        <v>37.0512580871582</v>
      </c>
      <c r="AB3303" t="n">
        <v>62.81675720214844</v>
      </c>
      <c r="AC3303" t="n">
        <v>99.39752197265625</v>
      </c>
      <c r="AD3303" t="n">
        <v>127.438606262207</v>
      </c>
    </row>
    <row r="3304">
      <c r="A3304" s="77" t="n">
        <v>43873</v>
      </c>
      <c r="B3304" t="n">
        <v>107.4594268798828</v>
      </c>
      <c r="C3304" t="n">
        <v>90.08883666992188</v>
      </c>
      <c r="D3304" t="n">
        <v>21</v>
      </c>
      <c r="E3304" t="n">
        <v>99.05000305175781</v>
      </c>
      <c r="F3304" t="n">
        <v>42.21416854858398</v>
      </c>
      <c r="G3304" t="n">
        <v>64.27983856201172</v>
      </c>
      <c r="H3304" t="n">
        <v>1567.400024414062</v>
      </c>
      <c r="I3304" t="n">
        <v>77.01462554931641</v>
      </c>
      <c r="J3304" t="n">
        <v>121.9881973266602</v>
      </c>
      <c r="K3304" t="n">
        <v>161.8495330810547</v>
      </c>
      <c r="L3304" t="n">
        <v>368.9752807617188</v>
      </c>
      <c r="M3304" t="n">
        <v>230.1309509277344</v>
      </c>
      <c r="N3304" t="n">
        <v>125.2585372924805</v>
      </c>
      <c r="O3304" t="n">
        <v>69.49411773681641</v>
      </c>
      <c r="P3304" t="n">
        <v>321.6587219238281</v>
      </c>
      <c r="Q3304" t="n">
        <v>105.1343078613281</v>
      </c>
      <c r="R3304" t="n">
        <v>86.48000335693359</v>
      </c>
      <c r="S3304" t="n">
        <v>88.06536865234375</v>
      </c>
      <c r="T3304" t="n">
        <v>57.03905487060547</v>
      </c>
      <c r="U3304" t="n">
        <v>55.43429946899414</v>
      </c>
      <c r="V3304" t="n">
        <v>47.28335952758789</v>
      </c>
      <c r="W3304" t="n">
        <v>29.21439743041992</v>
      </c>
      <c r="X3304" t="n">
        <v>81.02217864990234</v>
      </c>
      <c r="Y3304" t="n">
        <v>98.79534912109375</v>
      </c>
      <c r="Z3304" t="n">
        <v>59.42065811157227</v>
      </c>
      <c r="AA3304" t="n">
        <v>37.28684997558594</v>
      </c>
      <c r="AB3304" t="n">
        <v>62.86221694946289</v>
      </c>
      <c r="AC3304" t="n">
        <v>99.52151489257812</v>
      </c>
      <c r="AD3304" t="n">
        <v>128.744384765625</v>
      </c>
    </row>
    <row r="3305">
      <c r="A3305" s="77" t="n">
        <v>43874</v>
      </c>
      <c r="B3305" t="n">
        <v>107.5347671508789</v>
      </c>
      <c r="C3305" t="n">
        <v>90.09869384765625</v>
      </c>
      <c r="D3305" t="n">
        <v>21.06999969482422</v>
      </c>
      <c r="E3305" t="n">
        <v>99.06999969482422</v>
      </c>
      <c r="F3305" t="n">
        <v>41.6578483581543</v>
      </c>
      <c r="G3305" t="n">
        <v>63.82865905761719</v>
      </c>
      <c r="H3305" t="n">
        <v>1575.099975585938</v>
      </c>
      <c r="I3305" t="n">
        <v>77.04077911376953</v>
      </c>
      <c r="J3305" t="n">
        <v>121.005859375</v>
      </c>
      <c r="K3305" t="n">
        <v>162.2731628417969</v>
      </c>
      <c r="L3305" t="n">
        <v>370.2246398925781</v>
      </c>
      <c r="M3305" t="n">
        <v>229.8362274169922</v>
      </c>
      <c r="N3305" t="n">
        <v>124.6641998291016</v>
      </c>
      <c r="O3305" t="n">
        <v>69.77228546142578</v>
      </c>
      <c r="P3305" t="n">
        <v>321.3154907226562</v>
      </c>
      <c r="Q3305" t="n">
        <v>105.3566970825195</v>
      </c>
      <c r="R3305" t="n">
        <v>86.72000122070312</v>
      </c>
      <c r="S3305" t="n">
        <v>88.5958251953125</v>
      </c>
      <c r="T3305" t="n">
        <v>56.83238220214844</v>
      </c>
      <c r="U3305" t="n">
        <v>55.44404602050781</v>
      </c>
      <c r="V3305" t="n">
        <v>47.1373176574707</v>
      </c>
      <c r="W3305" t="n">
        <v>29.20501708984375</v>
      </c>
      <c r="X3305" t="n">
        <v>80.56586456298828</v>
      </c>
      <c r="Y3305" t="n">
        <v>98.53327941894531</v>
      </c>
      <c r="Z3305" t="n">
        <v>59.77204132080078</v>
      </c>
      <c r="AA3305" t="n">
        <v>37.51337814331055</v>
      </c>
      <c r="AB3305" t="n">
        <v>63.56218719482422</v>
      </c>
      <c r="AC3305" t="n">
        <v>99.05416107177734</v>
      </c>
      <c r="AD3305" t="n">
        <v>128.5202484130859</v>
      </c>
    </row>
    <row r="3306">
      <c r="A3306" s="77" t="n">
        <v>43875</v>
      </c>
      <c r="B3306" t="n">
        <v>107.6478042602539</v>
      </c>
      <c r="C3306" t="n">
        <v>90.09869384765625</v>
      </c>
      <c r="D3306" t="n">
        <v>21.05999946594238</v>
      </c>
      <c r="E3306" t="n">
        <v>99.12000274658203</v>
      </c>
      <c r="F3306" t="n">
        <v>41.67670822143555</v>
      </c>
      <c r="G3306" t="n">
        <v>63.71815490722656</v>
      </c>
      <c r="H3306" t="n">
        <v>1582.699951171875</v>
      </c>
      <c r="I3306" t="n">
        <v>77.03205108642578</v>
      </c>
      <c r="J3306" t="n">
        <v>121.5218353271484</v>
      </c>
      <c r="K3306" t="n">
        <v>161.6473388671875</v>
      </c>
      <c r="L3306" t="n">
        <v>370.05029296875</v>
      </c>
      <c r="M3306" t="n">
        <v>230.494384765625</v>
      </c>
      <c r="N3306" t="n">
        <v>124.3913879394531</v>
      </c>
      <c r="O3306" t="n">
        <v>69.40778350830078</v>
      </c>
      <c r="P3306" t="n">
        <v>321.8302917480469</v>
      </c>
      <c r="Q3306" t="n">
        <v>105.4367523193359</v>
      </c>
      <c r="R3306" t="n">
        <v>87.59999847412109</v>
      </c>
      <c r="S3306" t="n">
        <v>89.51290130615234</v>
      </c>
      <c r="T3306" t="n">
        <v>56.84178161621094</v>
      </c>
      <c r="U3306" t="n">
        <v>55.51229095458984</v>
      </c>
      <c r="V3306" t="n">
        <v>46.8881950378418</v>
      </c>
      <c r="W3306" t="n">
        <v>29.2425422668457</v>
      </c>
      <c r="X3306" t="n">
        <v>80.46129608154297</v>
      </c>
      <c r="Y3306" t="n">
        <v>98.9603271484375</v>
      </c>
      <c r="Z3306" t="n">
        <v>59.91074752807617</v>
      </c>
      <c r="AA3306" t="n">
        <v>37.94831848144531</v>
      </c>
      <c r="AB3306" t="n">
        <v>63.98945617675781</v>
      </c>
      <c r="AC3306" t="n">
        <v>99.13047790527344</v>
      </c>
      <c r="AD3306" t="n">
        <v>128.3253479003906</v>
      </c>
    </row>
    <row r="3307">
      <c r="A3307" s="77" t="n">
        <v>43879</v>
      </c>
      <c r="B3307" t="n">
        <v>107.7891006469727</v>
      </c>
      <c r="C3307" t="n">
        <v>90.10855102539062</v>
      </c>
      <c r="D3307" t="n">
        <v>21.30999946594238</v>
      </c>
      <c r="E3307" t="n">
        <v>99.45999908447266</v>
      </c>
      <c r="F3307" t="n">
        <v>41.40326309204102</v>
      </c>
      <c r="G3307" t="n">
        <v>63.31302261352539</v>
      </c>
      <c r="H3307" t="n">
        <v>1600</v>
      </c>
      <c r="I3307" t="n">
        <v>76.87522125244141</v>
      </c>
      <c r="J3307" t="n">
        <v>121.5714492797852</v>
      </c>
      <c r="K3307" t="n">
        <v>161.3007659912109</v>
      </c>
      <c r="L3307" t="n">
        <v>368.9461669921875</v>
      </c>
      <c r="M3307" t="n">
        <v>230.5827941894531</v>
      </c>
      <c r="N3307" t="n">
        <v>123.611946105957</v>
      </c>
      <c r="O3307" t="n">
        <v>68.97615814208984</v>
      </c>
      <c r="P3307" t="n">
        <v>321.0009155273438</v>
      </c>
      <c r="Q3307" t="n">
        <v>105.6680221557617</v>
      </c>
      <c r="R3307" t="n">
        <v>87.59999847412109</v>
      </c>
      <c r="S3307" t="n">
        <v>89.41399383544922</v>
      </c>
      <c r="T3307" t="n">
        <v>56.70088577270508</v>
      </c>
      <c r="U3307" t="n">
        <v>55.88277053833008</v>
      </c>
      <c r="V3307" t="n">
        <v>46.50160980224609</v>
      </c>
      <c r="W3307" t="n">
        <v>28.98923873901367</v>
      </c>
      <c r="X3307" t="n">
        <v>80.0050048828125</v>
      </c>
      <c r="Y3307" t="n">
        <v>98.59152984619141</v>
      </c>
      <c r="Z3307" t="n">
        <v>59.69806671142578</v>
      </c>
      <c r="AA3307" t="n">
        <v>37.91207504272461</v>
      </c>
      <c r="AB3307" t="n">
        <v>64.52581024169922</v>
      </c>
      <c r="AC3307" t="n">
        <v>98.77755737304688</v>
      </c>
      <c r="AD3307" t="n">
        <v>128.3155975341797</v>
      </c>
    </row>
    <row r="3308">
      <c r="A3308" s="77" t="n">
        <v>43880</v>
      </c>
      <c r="B3308" t="n">
        <v>107.7608184814453</v>
      </c>
      <c r="C3308" t="n">
        <v>90.10855102539062</v>
      </c>
      <c r="D3308" t="n">
        <v>21.47999954223633</v>
      </c>
      <c r="E3308" t="n">
        <v>99.59999847412109</v>
      </c>
      <c r="F3308" t="n">
        <v>41.70499420166016</v>
      </c>
      <c r="G3308" t="n">
        <v>63.52479553222656</v>
      </c>
      <c r="H3308" t="n">
        <v>1607.5</v>
      </c>
      <c r="I3308" t="n">
        <v>76.91005706787109</v>
      </c>
      <c r="J3308" t="n">
        <v>122.5240249633789</v>
      </c>
      <c r="K3308" t="n">
        <v>162.1287536621094</v>
      </c>
      <c r="L3308" t="n">
        <v>370.427978515625</v>
      </c>
      <c r="M3308" t="n">
        <v>232.7930908203125</v>
      </c>
      <c r="N3308" t="n">
        <v>124.3719177246094</v>
      </c>
      <c r="O3308" t="n">
        <v>69.30227661132812</v>
      </c>
      <c r="P3308" t="n">
        <v>322.5356750488281</v>
      </c>
      <c r="Q3308" t="n">
        <v>105.6235275268555</v>
      </c>
      <c r="R3308" t="n">
        <v>89.44000244140625</v>
      </c>
      <c r="S3308" t="n">
        <v>88.20923614501953</v>
      </c>
      <c r="T3308" t="n">
        <v>56.85118103027344</v>
      </c>
      <c r="U3308" t="n">
        <v>56.13624572753906</v>
      </c>
      <c r="V3308" t="n">
        <v>47.12013626098633</v>
      </c>
      <c r="W3308" t="n">
        <v>29.20501708984375</v>
      </c>
      <c r="X3308" t="n">
        <v>79.97648620605469</v>
      </c>
      <c r="Y3308" t="n">
        <v>99.76593017578125</v>
      </c>
      <c r="Z3308" t="n">
        <v>59.63333511352539</v>
      </c>
      <c r="AA3308" t="n">
        <v>37.37745666503906</v>
      </c>
      <c r="AB3308" t="n">
        <v>63.82582473754883</v>
      </c>
      <c r="AC3308" t="n">
        <v>99.23538208007812</v>
      </c>
      <c r="AD3308" t="n">
        <v>128.8905334472656</v>
      </c>
    </row>
    <row r="3309">
      <c r="A3309" s="77" t="n">
        <v>43881</v>
      </c>
      <c r="B3309" t="n">
        <v>108.0057144165039</v>
      </c>
      <c r="C3309" t="n">
        <v>90.10855102539062</v>
      </c>
      <c r="D3309" t="n">
        <v>21.34000015258789</v>
      </c>
      <c r="E3309" t="n">
        <v>99.87000274658203</v>
      </c>
      <c r="F3309" t="n">
        <v>41.05438995361328</v>
      </c>
      <c r="G3309" t="n">
        <v>63.14728927612305</v>
      </c>
      <c r="H3309" t="n">
        <v>1616.599975585938</v>
      </c>
      <c r="I3309" t="n">
        <v>77.04077911376953</v>
      </c>
      <c r="J3309" t="n">
        <v>122.3553237915039</v>
      </c>
      <c r="K3309" t="n">
        <v>162.5234985351562</v>
      </c>
      <c r="L3309" t="n">
        <v>371.9292602539062</v>
      </c>
      <c r="M3309" t="n">
        <v>230.6319274902344</v>
      </c>
      <c r="N3309" t="n">
        <v>123.7775802612305</v>
      </c>
      <c r="O3309" t="n">
        <v>69.59004211425781</v>
      </c>
      <c r="P3309" t="n">
        <v>321.210693359375</v>
      </c>
      <c r="Q3309" t="n">
        <v>105.8281173706055</v>
      </c>
      <c r="R3309" t="n">
        <v>90.23999786376953</v>
      </c>
      <c r="S3309" t="n">
        <v>89.26114654541016</v>
      </c>
      <c r="T3309" t="n">
        <v>56.94511795043945</v>
      </c>
      <c r="U3309" t="n">
        <v>55.56104278564453</v>
      </c>
      <c r="V3309" t="n">
        <v>47.06859588623047</v>
      </c>
      <c r="W3309" t="n">
        <v>29.14872741699219</v>
      </c>
      <c r="X3309" t="n">
        <v>79.86240386962891</v>
      </c>
      <c r="Y3309" t="n">
        <v>98.72740936279297</v>
      </c>
      <c r="Z3309" t="n">
        <v>59.67957305908203</v>
      </c>
      <c r="AA3309" t="n">
        <v>37.79427719116211</v>
      </c>
      <c r="AB3309" t="n">
        <v>64.0531005859375</v>
      </c>
      <c r="AC3309" t="n">
        <v>98.59632110595703</v>
      </c>
      <c r="AD3309" t="n">
        <v>128.9392547607422</v>
      </c>
    </row>
    <row r="3310">
      <c r="A3310" s="77" t="n">
        <v>43882</v>
      </c>
      <c r="B3310" t="n">
        <v>108.2223587036133</v>
      </c>
      <c r="C3310" t="n">
        <v>90.12822723388672</v>
      </c>
      <c r="D3310" t="n">
        <v>21.32999992370605</v>
      </c>
      <c r="E3310" t="n">
        <v>99.26000213623047</v>
      </c>
      <c r="F3310" t="n">
        <v>40.81866073608398</v>
      </c>
      <c r="G3310" t="n">
        <v>62.85263442993164</v>
      </c>
      <c r="H3310" t="n">
        <v>1644.599975585938</v>
      </c>
      <c r="I3310" t="n">
        <v>76.97103881835938</v>
      </c>
      <c r="J3310" t="n">
        <v>122.1271057128906</v>
      </c>
      <c r="K3310" t="n">
        <v>160.8771667480469</v>
      </c>
      <c r="L3310" t="n">
        <v>367.9777221679688</v>
      </c>
      <c r="M3310" t="n">
        <v>226.2016143798828</v>
      </c>
      <c r="N3310" t="n">
        <v>122.6765975952148</v>
      </c>
      <c r="O3310" t="n">
        <v>68.79391479492188</v>
      </c>
      <c r="P3310" t="n">
        <v>317.9027709960938</v>
      </c>
      <c r="Q3310" t="n">
        <v>106.0237884521484</v>
      </c>
      <c r="R3310" t="n">
        <v>89.27999877929688</v>
      </c>
      <c r="S3310" t="n">
        <v>89.52189636230469</v>
      </c>
      <c r="T3310" t="n">
        <v>56.68209457397461</v>
      </c>
      <c r="U3310" t="n">
        <v>54.71284866333008</v>
      </c>
      <c r="V3310" t="n">
        <v>46.51020431518555</v>
      </c>
      <c r="W3310" t="n">
        <v>28.86727714538574</v>
      </c>
      <c r="X3310" t="n">
        <v>79.46314239501953</v>
      </c>
      <c r="Y3310" t="n">
        <v>96.51447296142578</v>
      </c>
      <c r="Z3310" t="n">
        <v>59.78128051757812</v>
      </c>
      <c r="AA3310" t="n">
        <v>37.99362182617188</v>
      </c>
      <c r="AB3310" t="n">
        <v>63.93491744995117</v>
      </c>
      <c r="AC3310" t="n">
        <v>98.653564453125</v>
      </c>
      <c r="AD3310" t="n">
        <v>126.9708862304688</v>
      </c>
    </row>
    <row r="3311">
      <c r="A3311" s="77" t="n">
        <v>43885</v>
      </c>
      <c r="B3311" t="n">
        <v>108.5708312988281</v>
      </c>
      <c r="C3311" t="n">
        <v>90.11840057373047</v>
      </c>
      <c r="D3311" t="n">
        <v>20.86000061035156</v>
      </c>
      <c r="E3311" t="n">
        <v>99.29000091552734</v>
      </c>
      <c r="F3311" t="n">
        <v>39.29114151000977</v>
      </c>
      <c r="G3311" t="n">
        <v>60.33889389038086</v>
      </c>
      <c r="H3311" t="n">
        <v>1672.400024414062</v>
      </c>
      <c r="I3311" t="n">
        <v>76.14321899414062</v>
      </c>
      <c r="J3311" t="n">
        <v>118.9122009277344</v>
      </c>
      <c r="K3311" t="n">
        <v>156.0345001220703</v>
      </c>
      <c r="L3311" t="n">
        <v>356.9947814941406</v>
      </c>
      <c r="M3311" t="n">
        <v>217.478515625</v>
      </c>
      <c r="N3311" t="n">
        <v>118.048583984375</v>
      </c>
      <c r="O3311" t="n">
        <v>66.82755279541016</v>
      </c>
      <c r="P3311" t="n">
        <v>307.359375</v>
      </c>
      <c r="Q3311" t="n">
        <v>106.5129776000977</v>
      </c>
      <c r="R3311" t="n">
        <v>85.91999816894531</v>
      </c>
      <c r="S3311" t="n">
        <v>88.29915618896484</v>
      </c>
      <c r="T3311" t="n">
        <v>55.08515167236328</v>
      </c>
      <c r="U3311" t="n">
        <v>52.87999725341797</v>
      </c>
      <c r="V3311" t="n">
        <v>44.36251068115234</v>
      </c>
      <c r="W3311" t="n">
        <v>27.92911529541016</v>
      </c>
      <c r="X3311" t="n">
        <v>77.20063781738281</v>
      </c>
      <c r="Y3311" t="n">
        <v>92.525390625</v>
      </c>
      <c r="Z3311" t="n">
        <v>58.40349960327148</v>
      </c>
      <c r="AA3311" t="n">
        <v>37.48619842529297</v>
      </c>
      <c r="AB3311" t="n">
        <v>63.18947982788086</v>
      </c>
      <c r="AC3311" t="n">
        <v>95.54409790039062</v>
      </c>
      <c r="AD3311" t="n">
        <v>122.605339050293</v>
      </c>
    </row>
    <row r="3312">
      <c r="A3312" s="77" t="n">
        <v>43886</v>
      </c>
      <c r="B3312" t="n">
        <v>108.7592163085938</v>
      </c>
      <c r="C3312" t="n">
        <v>90.11840057373047</v>
      </c>
      <c r="D3312" t="n">
        <v>20.56999969482422</v>
      </c>
      <c r="E3312" t="n">
        <v>98.97000122070312</v>
      </c>
      <c r="F3312" t="n">
        <v>38.97998046875</v>
      </c>
      <c r="G3312" t="n">
        <v>59.34444808959961</v>
      </c>
      <c r="H3312" t="n">
        <v>1646.900024414062</v>
      </c>
      <c r="I3312" t="n">
        <v>75.6116943359375</v>
      </c>
      <c r="J3312" t="n">
        <v>115.8957290649414</v>
      </c>
      <c r="K3312" t="n">
        <v>150.4889831542969</v>
      </c>
      <c r="L3312" t="n">
        <v>344.5008850097656</v>
      </c>
      <c r="M3312" t="n">
        <v>211.5648345947266</v>
      </c>
      <c r="N3312" t="n">
        <v>115.2620239257812</v>
      </c>
      <c r="O3312" t="n">
        <v>64.60219573974609</v>
      </c>
      <c r="P3312" t="n">
        <v>298.0456848144531</v>
      </c>
      <c r="Q3312" t="n">
        <v>106.3350982666016</v>
      </c>
      <c r="R3312" t="n">
        <v>83.19999694824219</v>
      </c>
      <c r="S3312" t="n">
        <v>85.90754699707031</v>
      </c>
      <c r="T3312" t="n">
        <v>52.70851516723633</v>
      </c>
      <c r="U3312" t="n">
        <v>51.46635437011719</v>
      </c>
      <c r="V3312" t="n">
        <v>42.40383529663086</v>
      </c>
      <c r="W3312" t="n">
        <v>26.98157119750977</v>
      </c>
      <c r="X3312" t="n">
        <v>74.05406188964844</v>
      </c>
      <c r="Y3312" t="n">
        <v>89.56512451171875</v>
      </c>
      <c r="Z3312" t="n">
        <v>57.34934997558594</v>
      </c>
      <c r="AA3312" t="n">
        <v>36.54383087158203</v>
      </c>
      <c r="AB3312" t="n">
        <v>61.86223220825195</v>
      </c>
      <c r="AC3312" t="n">
        <v>92.64448547363281</v>
      </c>
      <c r="AD3312" t="n">
        <v>119.331184387207</v>
      </c>
    </row>
    <row r="3313">
      <c r="A3313" s="77" t="n">
        <v>43887</v>
      </c>
      <c r="B3313" t="n">
        <v>108.6462020874023</v>
      </c>
      <c r="C3313" t="n">
        <v>90.13809204101562</v>
      </c>
      <c r="D3313" t="n">
        <v>20.44000053405762</v>
      </c>
      <c r="E3313" t="n">
        <v>99</v>
      </c>
      <c r="F3313" t="n">
        <v>39.29114151000977</v>
      </c>
      <c r="G3313" t="n">
        <v>59.41810989379883</v>
      </c>
      <c r="H3313" t="n">
        <v>1640</v>
      </c>
      <c r="I3313" t="n">
        <v>75.69009399414062</v>
      </c>
      <c r="J3313" t="n">
        <v>117.4436492919922</v>
      </c>
      <c r="K3313" t="n">
        <v>148.7463836669922</v>
      </c>
      <c r="L3313" t="n">
        <v>339.454833984375</v>
      </c>
      <c r="M3313" t="n">
        <v>212.6552429199219</v>
      </c>
      <c r="N3313" t="n">
        <v>114.7845916748047</v>
      </c>
      <c r="O3313" t="n">
        <v>63.72933197021484</v>
      </c>
      <c r="P3313" t="n">
        <v>296.9494018554688</v>
      </c>
      <c r="Q3313" t="n">
        <v>106.28173828125</v>
      </c>
      <c r="R3313" t="n">
        <v>81.51999664306641</v>
      </c>
      <c r="S3313" t="n">
        <v>84.98149871826172</v>
      </c>
      <c r="T3313" t="n">
        <v>52.53003692626953</v>
      </c>
      <c r="U3313" t="n">
        <v>51.36885452270508</v>
      </c>
      <c r="V3313" t="n">
        <v>41.12380981445312</v>
      </c>
      <c r="W3313" t="n">
        <v>26.78455352783203</v>
      </c>
      <c r="X3313" t="n">
        <v>73.49317932128906</v>
      </c>
      <c r="Y3313" t="n">
        <v>89.9727783203125</v>
      </c>
      <c r="Z3313" t="n">
        <v>57.02570343017578</v>
      </c>
      <c r="AA3313" t="n">
        <v>36.22668838500977</v>
      </c>
      <c r="AB3313" t="n">
        <v>61.23497009277344</v>
      </c>
      <c r="AC3313" t="n">
        <v>92.63496398925781</v>
      </c>
      <c r="AD3313" t="n">
        <v>118.3859710693359</v>
      </c>
    </row>
    <row r="3314">
      <c r="A3314" s="77" t="n">
        <v>43888</v>
      </c>
      <c r="B3314" t="n">
        <v>108.6650238037109</v>
      </c>
      <c r="C3314" t="n">
        <v>90.15778350830078</v>
      </c>
      <c r="D3314" t="n">
        <v>20.07999992370605</v>
      </c>
      <c r="E3314" t="n">
        <v>98.44000244140625</v>
      </c>
      <c r="F3314" t="n">
        <v>38.34822845458984</v>
      </c>
      <c r="G3314" t="n">
        <v>57.6594123840332</v>
      </c>
      <c r="H3314" t="n">
        <v>1640</v>
      </c>
      <c r="I3314" t="n">
        <v>74.67054748535156</v>
      </c>
      <c r="J3314" t="n">
        <v>112.5518341064453</v>
      </c>
      <c r="K3314" t="n">
        <v>143.5089721679688</v>
      </c>
      <c r="L3314" t="n">
        <v>327.0191650390625</v>
      </c>
      <c r="M3314" t="n">
        <v>202.0067901611328</v>
      </c>
      <c r="N3314" t="n">
        <v>111.1211700439453</v>
      </c>
      <c r="O3314" t="n">
        <v>61.3121337890625</v>
      </c>
      <c r="P3314" t="n">
        <v>283.6129455566406</v>
      </c>
      <c r="Q3314" t="n">
        <v>106.5930557250977</v>
      </c>
      <c r="R3314" t="n">
        <v>78.23999786376953</v>
      </c>
      <c r="S3314" t="n">
        <v>80.4591064453125</v>
      </c>
      <c r="T3314" t="n">
        <v>50.06886291503906</v>
      </c>
      <c r="U3314" t="n">
        <v>49.34101486206055</v>
      </c>
      <c r="V3314" t="n">
        <v>38.92458724975586</v>
      </c>
      <c r="W3314" t="n">
        <v>25.63999176025391</v>
      </c>
      <c r="X3314" t="n">
        <v>70.76487731933594</v>
      </c>
      <c r="Y3314" t="n">
        <v>85.11986541748047</v>
      </c>
      <c r="Z3314" t="n">
        <v>54.70473098754883</v>
      </c>
      <c r="AA3314" t="n">
        <v>34.17885589599609</v>
      </c>
      <c r="AB3314" t="n">
        <v>58.48048782348633</v>
      </c>
      <c r="AC3314" t="n">
        <v>89.48733520507812</v>
      </c>
      <c r="AD3314" t="n">
        <v>113.6014099121094</v>
      </c>
    </row>
    <row r="3315">
      <c r="A3315" s="77" t="n">
        <v>43889</v>
      </c>
      <c r="B3315" t="n">
        <v>109.4656372070312</v>
      </c>
      <c r="C3315" t="n">
        <v>90.14794921875</v>
      </c>
      <c r="D3315" t="n">
        <v>19.69000053405762</v>
      </c>
      <c r="E3315" t="n">
        <v>98.12999725341797</v>
      </c>
      <c r="F3315" t="n">
        <v>38.20679092407227</v>
      </c>
      <c r="G3315" t="n">
        <v>57.30951690673828</v>
      </c>
      <c r="H3315" t="n">
        <v>1564.099975585938</v>
      </c>
      <c r="I3315" t="n">
        <v>74.97554016113281</v>
      </c>
      <c r="J3315" t="n">
        <v>112.9983291625977</v>
      </c>
      <c r="K3315" t="n">
        <v>140.8806610107422</v>
      </c>
      <c r="L3315" t="n">
        <v>320.6657409667969</v>
      </c>
      <c r="M3315" t="n">
        <v>202.1639709472656</v>
      </c>
      <c r="N3315" t="n">
        <v>110.6534957885742</v>
      </c>
      <c r="O3315" t="n">
        <v>60.42008209228516</v>
      </c>
      <c r="P3315" t="n">
        <v>282.4213256835938</v>
      </c>
      <c r="Q3315" t="n">
        <v>106.7620391845703</v>
      </c>
      <c r="R3315" t="n">
        <v>75.59999847412109</v>
      </c>
      <c r="S3315" t="n">
        <v>78.51708984375</v>
      </c>
      <c r="T3315" t="n">
        <v>49.52403259277344</v>
      </c>
      <c r="U3315" t="n">
        <v>49.48725128173828</v>
      </c>
      <c r="V3315" t="n">
        <v>38.89022445678711</v>
      </c>
      <c r="W3315" t="n">
        <v>24.94575691223145</v>
      </c>
      <c r="X3315" t="n">
        <v>69.47202301025391</v>
      </c>
      <c r="Y3315" t="n">
        <v>85.77017211914062</v>
      </c>
      <c r="Z3315" t="n">
        <v>53.62284851074219</v>
      </c>
      <c r="AA3315" t="n">
        <v>33.33616638183594</v>
      </c>
      <c r="AB3315" t="n">
        <v>56.52599716186523</v>
      </c>
      <c r="AC3315" t="n">
        <v>88.33323669433594</v>
      </c>
      <c r="AD3315" t="n">
        <v>112.87060546875</v>
      </c>
    </row>
    <row r="3316">
      <c r="A3316" s="77" t="n">
        <v>43892</v>
      </c>
      <c r="B3316" t="n">
        <v>109.4269485473633</v>
      </c>
      <c r="C3316" t="n">
        <v>90.174560546875</v>
      </c>
      <c r="D3316" t="n">
        <v>20.15999984741211</v>
      </c>
      <c r="E3316" t="n">
        <v>97.36000061035156</v>
      </c>
      <c r="F3316" t="n">
        <v>39.03656005859375</v>
      </c>
      <c r="G3316" t="n">
        <v>58.046142578125</v>
      </c>
      <c r="H3316" t="n">
        <v>1592.300048828125</v>
      </c>
      <c r="I3316" t="n">
        <v>75.54447174072266</v>
      </c>
      <c r="J3316" t="n">
        <v>118.4954376220703</v>
      </c>
      <c r="K3316" t="n">
        <v>145.4056091308594</v>
      </c>
      <c r="L3316" t="n">
        <v>331.38720703125</v>
      </c>
      <c r="M3316" t="n">
        <v>212.5962982177734</v>
      </c>
      <c r="N3316" t="n">
        <v>112.9431457519531</v>
      </c>
      <c r="O3316" t="n">
        <v>61.90684509277344</v>
      </c>
      <c r="P3316" t="n">
        <v>294.6520080566406</v>
      </c>
      <c r="Q3316" t="n">
        <v>107.0110931396484</v>
      </c>
      <c r="R3316" t="n">
        <v>79.36000061035156</v>
      </c>
      <c r="S3316" t="n">
        <v>81.87067413330078</v>
      </c>
      <c r="T3316" t="n">
        <v>51.64702224731445</v>
      </c>
      <c r="U3316" t="n">
        <v>51.20311737060547</v>
      </c>
      <c r="V3316" t="n">
        <v>40.46231460571289</v>
      </c>
      <c r="W3316" t="n">
        <v>26.22165679931641</v>
      </c>
      <c r="X3316" t="n">
        <v>71.91512298583984</v>
      </c>
      <c r="Y3316" t="n">
        <v>90.72984313964844</v>
      </c>
      <c r="Z3316" t="n">
        <v>56.48938369750977</v>
      </c>
      <c r="AA3316" t="n">
        <v>34.99435806274414</v>
      </c>
      <c r="AB3316" t="n">
        <v>59.85318374633789</v>
      </c>
      <c r="AC3316" t="n">
        <v>92.47278594970703</v>
      </c>
      <c r="AD3316" t="n">
        <v>116.748893737793</v>
      </c>
    </row>
    <row r="3317">
      <c r="A3317" s="77" t="n">
        <v>43893</v>
      </c>
      <c r="B3317" t="n">
        <v>110.1725387573242</v>
      </c>
      <c r="C3317" t="n">
        <v>90.19426727294922</v>
      </c>
      <c r="D3317" t="n">
        <v>20.36000061035156</v>
      </c>
      <c r="E3317" t="n">
        <v>97.15000152587891</v>
      </c>
      <c r="F3317" t="n">
        <v>38.77253723144531</v>
      </c>
      <c r="G3317" t="n">
        <v>57.57654571533203</v>
      </c>
      <c r="H3317" t="n">
        <v>1642.099975585938</v>
      </c>
      <c r="I3317" t="n">
        <v>75.22061920166016</v>
      </c>
      <c r="J3317" t="n">
        <v>115.3301391601562</v>
      </c>
      <c r="K3317" t="n">
        <v>142.4403228759766</v>
      </c>
      <c r="L3317" t="n">
        <v>324.1136474609375</v>
      </c>
      <c r="M3317" t="n">
        <v>205.7789306640625</v>
      </c>
      <c r="N3317" t="n">
        <v>111.0139846801758</v>
      </c>
      <c r="O3317" t="n">
        <v>60.61191558837891</v>
      </c>
      <c r="P3317" t="n">
        <v>286.2154235839844</v>
      </c>
      <c r="Q3317" t="n">
        <v>108.0962371826172</v>
      </c>
      <c r="R3317" t="n">
        <v>79.12000274658203</v>
      </c>
      <c r="S3317" t="n">
        <v>81.68186187744141</v>
      </c>
      <c r="T3317" t="n">
        <v>51.19611740112305</v>
      </c>
      <c r="U3317" t="n">
        <v>49.5164909362793</v>
      </c>
      <c r="V3317" t="n">
        <v>39.22526168823242</v>
      </c>
      <c r="W3317" t="n">
        <v>25.23658561706543</v>
      </c>
      <c r="X3317" t="n">
        <v>70.15647888183594</v>
      </c>
      <c r="Y3317" t="n">
        <v>87.28427124023438</v>
      </c>
      <c r="Z3317" t="n">
        <v>55.72188568115234</v>
      </c>
      <c r="AA3317" t="n">
        <v>34.96718978881836</v>
      </c>
      <c r="AB3317" t="n">
        <v>59.11684036254883</v>
      </c>
      <c r="AC3317" t="n">
        <v>90.17410278320312</v>
      </c>
      <c r="AD3317" t="n">
        <v>113.9229965209961</v>
      </c>
    </row>
    <row r="3318">
      <c r="A3318" s="77" t="n">
        <v>43894</v>
      </c>
      <c r="B3318" t="n">
        <v>110.0875854492188</v>
      </c>
      <c r="C3318" t="n">
        <v>90.23370361328125</v>
      </c>
      <c r="D3318" t="n">
        <v>20.38999938964844</v>
      </c>
      <c r="E3318" t="n">
        <v>97.33999633789062</v>
      </c>
      <c r="F3318" t="n">
        <v>39.46086502075195</v>
      </c>
      <c r="G3318" t="n">
        <v>59.29840850830078</v>
      </c>
      <c r="H3318" t="n">
        <v>1641.099975585938</v>
      </c>
      <c r="I3318" t="n">
        <v>76.25343322753906</v>
      </c>
      <c r="J3318" t="n">
        <v>120.7379455566406</v>
      </c>
      <c r="K3318" t="n">
        <v>146.4935302734375</v>
      </c>
      <c r="L3318" t="n">
        <v>335.3871154785156</v>
      </c>
      <c r="M3318" t="n">
        <v>214.3645172119141</v>
      </c>
      <c r="N3318" t="n">
        <v>114.5507659912109</v>
      </c>
      <c r="O3318" t="n">
        <v>62.4248161315918</v>
      </c>
      <c r="P3318" t="n">
        <v>298.2459411621094</v>
      </c>
      <c r="Q3318" t="n">
        <v>107.9361267089844</v>
      </c>
      <c r="R3318" t="n">
        <v>78.87999725341797</v>
      </c>
      <c r="S3318" t="n">
        <v>84.76572418212891</v>
      </c>
      <c r="T3318" t="n">
        <v>53.31911087036133</v>
      </c>
      <c r="U3318" t="n">
        <v>51.30060958862305</v>
      </c>
      <c r="V3318" t="n">
        <v>40.15305709838867</v>
      </c>
      <c r="W3318" t="n">
        <v>26.07155227661133</v>
      </c>
      <c r="X3318" t="n">
        <v>73.05590057373047</v>
      </c>
      <c r="Y3318" t="n">
        <v>91.03070831298828</v>
      </c>
      <c r="Z3318" t="n">
        <v>58.45897674560547</v>
      </c>
      <c r="AA3318" t="n">
        <v>36.32635879516602</v>
      </c>
      <c r="AB3318" t="n">
        <v>62.4713134765625</v>
      </c>
      <c r="AC3318" t="n">
        <v>95.37240600585938</v>
      </c>
      <c r="AD3318" t="n">
        <v>117.8597640991211</v>
      </c>
    </row>
    <row r="3319">
      <c r="A3319" s="77" t="n">
        <v>43895</v>
      </c>
      <c r="B3319" t="n">
        <v>110.4273986816406</v>
      </c>
      <c r="C3319" t="n">
        <v>90.25341796875</v>
      </c>
      <c r="D3319" t="n">
        <v>20.18000030517578</v>
      </c>
      <c r="E3319" t="n">
        <v>96.81999969482422</v>
      </c>
      <c r="F3319" t="n">
        <v>38.63109970092773</v>
      </c>
      <c r="G3319" t="n">
        <v>57.72386932373047</v>
      </c>
      <c r="H3319" t="n">
        <v>1666.400024414062</v>
      </c>
      <c r="I3319" t="n">
        <v>75.29062652587891</v>
      </c>
      <c r="J3319" t="n">
        <v>118.6343536376953</v>
      </c>
      <c r="K3319" t="n">
        <v>141.8337707519531</v>
      </c>
      <c r="L3319" t="n">
        <v>323.2710266113281</v>
      </c>
      <c r="M3319" t="n">
        <v>207.8516540527344</v>
      </c>
      <c r="N3319" t="n">
        <v>110.1858062744141</v>
      </c>
      <c r="O3319" t="n">
        <v>60.31457138061523</v>
      </c>
      <c r="P3319" t="n">
        <v>288.3317260742188</v>
      </c>
      <c r="Q3319" t="n">
        <v>108.2741394042969</v>
      </c>
      <c r="R3319" t="n">
        <v>76.87999725341797</v>
      </c>
      <c r="S3319" t="n">
        <v>82.94956970214844</v>
      </c>
      <c r="T3319" t="n">
        <v>51.62823104858398</v>
      </c>
      <c r="U3319" t="n">
        <v>49.42875671386719</v>
      </c>
      <c r="V3319" t="n">
        <v>38.68404388427734</v>
      </c>
      <c r="W3319" t="n">
        <v>24.81441497802734</v>
      </c>
      <c r="X3319" t="n">
        <v>69.48152923583984</v>
      </c>
      <c r="Y3319" t="n">
        <v>88.15778350830078</v>
      </c>
      <c r="Z3319" t="n">
        <v>57.35859298706055</v>
      </c>
      <c r="AA3319" t="n">
        <v>35.49272155761719</v>
      </c>
      <c r="AB3319" t="n">
        <v>61.50769424438477</v>
      </c>
      <c r="AC3319" t="n">
        <v>93.15955352783203</v>
      </c>
      <c r="AD3319" t="n">
        <v>113.4649963378906</v>
      </c>
    </row>
    <row r="3320">
      <c r="A3320" s="77" t="n">
        <v>43896</v>
      </c>
      <c r="B3320" t="n">
        <v>111.2390823364258</v>
      </c>
      <c r="C3320" t="n">
        <v>90.25341796875</v>
      </c>
      <c r="D3320" t="n">
        <v>19.59000015258789</v>
      </c>
      <c r="E3320" t="n">
        <v>95.94999694824219</v>
      </c>
      <c r="F3320" t="n">
        <v>37.83905410766602</v>
      </c>
      <c r="G3320" t="n">
        <v>56.85833358764648</v>
      </c>
      <c r="H3320" t="n">
        <v>1670.800048828125</v>
      </c>
      <c r="I3320" t="n">
        <v>74.44161987304688</v>
      </c>
      <c r="J3320" t="n">
        <v>117.1162109375</v>
      </c>
      <c r="K3320" t="n">
        <v>139.0225219726562</v>
      </c>
      <c r="L3320" t="n">
        <v>317.9248352050781</v>
      </c>
      <c r="M3320" t="n">
        <v>204.3447265625</v>
      </c>
      <c r="N3320" t="n">
        <v>108.9289474487305</v>
      </c>
      <c r="O3320" t="n">
        <v>59.12515640258789</v>
      </c>
      <c r="P3320" t="n">
        <v>283.5652160644531</v>
      </c>
      <c r="Q3320" t="n">
        <v>108.9945907592773</v>
      </c>
      <c r="R3320" t="n">
        <v>69.83999633789062</v>
      </c>
      <c r="S3320" t="n">
        <v>81.52003479003906</v>
      </c>
      <c r="T3320" t="n">
        <v>50.2849235534668</v>
      </c>
      <c r="U3320" t="n">
        <v>48.57082366943359</v>
      </c>
      <c r="V3320" t="n">
        <v>36.51058959960938</v>
      </c>
      <c r="W3320" t="n">
        <v>23.97006607055664</v>
      </c>
      <c r="X3320" t="n">
        <v>68.87311553955078</v>
      </c>
      <c r="Y3320" t="n">
        <v>86.29428100585938</v>
      </c>
      <c r="Z3320" t="n">
        <v>56.90549468994141</v>
      </c>
      <c r="AA3320" t="n">
        <v>34.8856315612793</v>
      </c>
      <c r="AB3320" t="n">
        <v>61.00770950317383</v>
      </c>
      <c r="AC3320" t="n">
        <v>92.66357421875</v>
      </c>
      <c r="AD3320" t="n">
        <v>111.7207336425781</v>
      </c>
    </row>
    <row r="3321">
      <c r="A3321" s="77" t="n">
        <v>43899</v>
      </c>
      <c r="B3321" t="n">
        <v>111.0974884033203</v>
      </c>
      <c r="C3321" t="n">
        <v>90.29285430908203</v>
      </c>
      <c r="D3321" t="n">
        <v>18.6200008392334</v>
      </c>
      <c r="E3321" t="n">
        <v>94.90000152587891</v>
      </c>
      <c r="F3321" t="n">
        <v>35.25547790527344</v>
      </c>
      <c r="G3321" t="n">
        <v>52.44778823852539</v>
      </c>
      <c r="H3321" t="n">
        <v>1674.5</v>
      </c>
      <c r="I3321" t="n">
        <v>71.2381591796875</v>
      </c>
      <c r="J3321" t="n">
        <v>109.1483840942383</v>
      </c>
      <c r="K3321" t="n">
        <v>125.5053634643555</v>
      </c>
      <c r="L3321" t="n">
        <v>287.9492797851562</v>
      </c>
      <c r="M3321" t="n">
        <v>190.1500244140625</v>
      </c>
      <c r="N3321" t="n">
        <v>101.9917831420898</v>
      </c>
      <c r="O3321" t="n">
        <v>53.28362274169922</v>
      </c>
      <c r="P3321" t="n">
        <v>261.42041015625</v>
      </c>
      <c r="Q3321" t="n">
        <v>106.7531280517578</v>
      </c>
      <c r="R3321" t="n">
        <v>52.15999984741211</v>
      </c>
      <c r="S3321" t="n">
        <v>75.23542785644531</v>
      </c>
      <c r="T3321" t="n">
        <v>45.57863616943359</v>
      </c>
      <c r="U3321" t="n">
        <v>45.33406448364258</v>
      </c>
      <c r="V3321" t="n">
        <v>29.15692520141602</v>
      </c>
      <c r="W3321" t="n">
        <v>21.39949798583984</v>
      </c>
      <c r="X3321" t="n">
        <v>62.52290725708008</v>
      </c>
      <c r="Y3321" t="n">
        <v>79.74285888671875</v>
      </c>
      <c r="Z3321" t="n">
        <v>54.42732238769531</v>
      </c>
      <c r="AA3321" t="n">
        <v>32.42098617553711</v>
      </c>
      <c r="AB3321" t="n">
        <v>57.68960571289062</v>
      </c>
      <c r="AC3321" t="n">
        <v>87.84677886962891</v>
      </c>
      <c r="AD3321" t="n">
        <v>104.6851959228516</v>
      </c>
    </row>
    <row r="3322">
      <c r="A3322" s="77" t="n">
        <v>43900</v>
      </c>
      <c r="B3322" t="n">
        <v>109.8422241210938</v>
      </c>
      <c r="C3322" t="n">
        <v>90.27314758300781</v>
      </c>
      <c r="D3322" t="n">
        <v>19.07999992370605</v>
      </c>
      <c r="E3322" t="n">
        <v>96.41000366210938</v>
      </c>
      <c r="F3322" t="n">
        <v>37.04701232910156</v>
      </c>
      <c r="G3322" t="n">
        <v>54.38142776489258</v>
      </c>
      <c r="H3322" t="n">
        <v>1659.099975585938</v>
      </c>
      <c r="I3322" t="n">
        <v>72.33222198486328</v>
      </c>
      <c r="J3322" t="n">
        <v>111.4404907226562</v>
      </c>
      <c r="K3322" t="n">
        <v>129.4237518310547</v>
      </c>
      <c r="L3322" t="n">
        <v>299.5907897949219</v>
      </c>
      <c r="M3322" t="n">
        <v>200.5038299560547</v>
      </c>
      <c r="N3322" t="n">
        <v>106.3859634399414</v>
      </c>
      <c r="O3322" t="n">
        <v>54.95263671875</v>
      </c>
      <c r="P3322" t="n">
        <v>274.9475402832031</v>
      </c>
      <c r="Q3322" t="n">
        <v>103.6934051513672</v>
      </c>
      <c r="R3322" t="n">
        <v>57.91999816894531</v>
      </c>
      <c r="S3322" t="n">
        <v>78.41403198242188</v>
      </c>
      <c r="T3322" t="n">
        <v>47.42921447753906</v>
      </c>
      <c r="U3322" t="n">
        <v>47.64463424682617</v>
      </c>
      <c r="V3322" t="n">
        <v>30.54003715515137</v>
      </c>
      <c r="W3322" t="n">
        <v>22.65663719177246</v>
      </c>
      <c r="X3322" t="n">
        <v>65.76456451416016</v>
      </c>
      <c r="Y3322" t="n">
        <v>85.06163787841797</v>
      </c>
      <c r="Z3322" t="n">
        <v>55.99005508422852</v>
      </c>
      <c r="AA3322" t="n">
        <v>33.99763107299805</v>
      </c>
      <c r="AB3322" t="n">
        <v>58.22594833374023</v>
      </c>
      <c r="AC3322" t="n">
        <v>90.86084747314453</v>
      </c>
      <c r="AD3322" t="n">
        <v>110.4734268188477</v>
      </c>
    </row>
    <row r="3323">
      <c r="A3323" s="77" t="n">
        <v>43901</v>
      </c>
      <c r="B3323" t="n">
        <v>108.2754745483398</v>
      </c>
      <c r="C3323" t="n">
        <v>90.29285430908203</v>
      </c>
      <c r="D3323" t="n">
        <v>18.70000076293945</v>
      </c>
      <c r="E3323" t="n">
        <v>96.51000213623047</v>
      </c>
      <c r="F3323" t="n">
        <v>35.32147979736328</v>
      </c>
      <c r="G3323" t="n">
        <v>51.6098747253418</v>
      </c>
      <c r="H3323" t="n">
        <v>1641.400024414062</v>
      </c>
      <c r="I3323" t="n">
        <v>70.75675201416016</v>
      </c>
      <c r="J3323" t="n">
        <v>106.1418380737305</v>
      </c>
      <c r="K3323" t="n">
        <v>121.1921920776367</v>
      </c>
      <c r="L3323" t="n">
        <v>279.8137512207031</v>
      </c>
      <c r="M3323" t="n">
        <v>191.7708587646484</v>
      </c>
      <c r="N3323" t="n">
        <v>100.8226013183594</v>
      </c>
      <c r="O3323" t="n">
        <v>51.6338005065918</v>
      </c>
      <c r="P3323" t="n">
        <v>261.5442504882812</v>
      </c>
      <c r="Q3323" t="n">
        <v>101.3452301025391</v>
      </c>
      <c r="R3323" t="n">
        <v>55.52000045776367</v>
      </c>
      <c r="S3323" t="n">
        <v>73.70230102539062</v>
      </c>
      <c r="T3323" t="n">
        <v>45.17470550537109</v>
      </c>
      <c r="U3323" t="n">
        <v>45.59729766845703</v>
      </c>
      <c r="V3323" t="n">
        <v>28.92497253417969</v>
      </c>
      <c r="W3323" t="n">
        <v>21.42764663696289</v>
      </c>
      <c r="X3323" t="n">
        <v>61.90499877929688</v>
      </c>
      <c r="Y3323" t="n">
        <v>81.04344940185547</v>
      </c>
      <c r="Z3323" t="n">
        <v>53.24372100830078</v>
      </c>
      <c r="AA3323" t="n">
        <v>32.17633438110352</v>
      </c>
      <c r="AB3323" t="n">
        <v>55.29874801635742</v>
      </c>
      <c r="AC3323" t="n">
        <v>87.38894653320312</v>
      </c>
      <c r="AD3323" t="n">
        <v>104.4318466186523</v>
      </c>
    </row>
    <row r="3324">
      <c r="A3324" s="77" t="n">
        <v>43902</v>
      </c>
      <c r="B3324" t="n">
        <v>103.9432983398438</v>
      </c>
      <c r="C3324" t="n">
        <v>90.30271911621094</v>
      </c>
      <c r="D3324" t="n">
        <v>17.85000038146973</v>
      </c>
      <c r="E3324" t="n">
        <v>97.47000122070312</v>
      </c>
      <c r="F3324" t="n">
        <v>31.78555870056152</v>
      </c>
      <c r="G3324" t="n">
        <v>45.93784713745117</v>
      </c>
      <c r="H3324" t="n">
        <v>1589.300048828125</v>
      </c>
      <c r="I3324" t="n">
        <v>67.92964935302734</v>
      </c>
      <c r="J3324" t="n">
        <v>96.74515533447266</v>
      </c>
      <c r="K3324" t="n">
        <v>107.8002014160156</v>
      </c>
      <c r="L3324" t="n">
        <v>249.9156646728516</v>
      </c>
      <c r="M3324" t="n">
        <v>174.1871337890625</v>
      </c>
      <c r="N3324" t="n">
        <v>90.13431549072266</v>
      </c>
      <c r="O3324" t="n">
        <v>45.68675231933594</v>
      </c>
      <c r="P3324" t="n">
        <v>236.5204772949219</v>
      </c>
      <c r="Q3324" t="n">
        <v>101.1050720214844</v>
      </c>
      <c r="R3324" t="n">
        <v>52.31999969482422</v>
      </c>
      <c r="S3324" t="n">
        <v>66.23603057861328</v>
      </c>
      <c r="T3324" t="n">
        <v>40.82538223266602</v>
      </c>
      <c r="U3324" t="n">
        <v>41.3173713684082</v>
      </c>
      <c r="V3324" t="n">
        <v>25.31687164306641</v>
      </c>
      <c r="W3324" t="n">
        <v>19.11038208007812</v>
      </c>
      <c r="X3324" t="n">
        <v>55.49776077270508</v>
      </c>
      <c r="Y3324" t="n">
        <v>73.13322448730469</v>
      </c>
      <c r="Z3324" t="n">
        <v>48.24113845825195</v>
      </c>
      <c r="AA3324" t="n">
        <v>29.41266059875488</v>
      </c>
      <c r="AB3324" t="n">
        <v>49.7170524597168</v>
      </c>
      <c r="AC3324" t="n">
        <v>80.86483001708984</v>
      </c>
      <c r="AD3324" t="n">
        <v>93.87854766845703</v>
      </c>
    </row>
    <row r="3325">
      <c r="A3325" s="77" t="n">
        <v>43903</v>
      </c>
      <c r="B3325" t="n">
        <v>105.5761337280273</v>
      </c>
      <c r="C3325" t="n">
        <v>90.32244110107422</v>
      </c>
      <c r="D3325" t="n">
        <v>17.95999908447266</v>
      </c>
      <c r="E3325" t="n">
        <v>98.75</v>
      </c>
      <c r="F3325" t="n">
        <v>34.07683944702148</v>
      </c>
      <c r="G3325" t="n">
        <v>48.7186164855957</v>
      </c>
      <c r="H3325" t="n">
        <v>1515.699951171875</v>
      </c>
      <c r="I3325" t="n">
        <v>70.06527709960938</v>
      </c>
      <c r="J3325" t="n">
        <v>102.8773193359375</v>
      </c>
      <c r="K3325" t="n">
        <v>115.0209045410156</v>
      </c>
      <c r="L3325" t="n">
        <v>273.1890869140625</v>
      </c>
      <c r="M3325" t="n">
        <v>188.9417419433594</v>
      </c>
      <c r="N3325" t="n">
        <v>94.99617767333984</v>
      </c>
      <c r="O3325" t="n">
        <v>49.54275131225586</v>
      </c>
      <c r="P3325" t="n">
        <v>256.7397155761719</v>
      </c>
      <c r="Q3325" t="n">
        <v>101.5053329467773</v>
      </c>
      <c r="R3325" t="n">
        <v>55.68000030517578</v>
      </c>
      <c r="S3325" t="n">
        <v>72.01696014404297</v>
      </c>
      <c r="T3325" t="n">
        <v>43.69048690795898</v>
      </c>
      <c r="U3325" t="n">
        <v>45.03183364868164</v>
      </c>
      <c r="V3325" t="n">
        <v>27.65354919433594</v>
      </c>
      <c r="W3325" t="n">
        <v>21.62465858459473</v>
      </c>
      <c r="X3325" t="n">
        <v>59.83263778686523</v>
      </c>
      <c r="Y3325" t="n">
        <v>81.71315002441406</v>
      </c>
      <c r="Z3325" t="n">
        <v>52.34677886962891</v>
      </c>
      <c r="AA3325" t="n">
        <v>31.99510955810547</v>
      </c>
      <c r="AB3325" t="n">
        <v>52.42607879638672</v>
      </c>
      <c r="AC3325" t="n">
        <v>86.47328948974609</v>
      </c>
      <c r="AD3325" t="n">
        <v>99.686279296875</v>
      </c>
    </row>
    <row r="3326">
      <c r="A3326" s="77" t="n">
        <v>43906</v>
      </c>
      <c r="B3326" t="n">
        <v>107.3410873413086</v>
      </c>
      <c r="C3326" t="n">
        <v>90.33229064941406</v>
      </c>
      <c r="D3326" t="n">
        <v>16.84000015258789</v>
      </c>
      <c r="E3326" t="n">
        <v>98.08999633789062</v>
      </c>
      <c r="F3326" t="n">
        <v>29.82430458068848</v>
      </c>
      <c r="G3326" t="n">
        <v>43.69114685058594</v>
      </c>
      <c r="H3326" t="n">
        <v>1485.900024414062</v>
      </c>
      <c r="I3326" t="n">
        <v>66.21412658691406</v>
      </c>
      <c r="J3326" t="n">
        <v>93.65922546386719</v>
      </c>
      <c r="K3326" t="n">
        <v>99.76117706298828</v>
      </c>
      <c r="L3326" t="n">
        <v>235.9013061523438</v>
      </c>
      <c r="M3326" t="n">
        <v>166.3088226318359</v>
      </c>
      <c r="N3326" t="n">
        <v>83.41151428222656</v>
      </c>
      <c r="O3326" t="n">
        <v>44.18080139160156</v>
      </c>
      <c r="P3326" t="n">
        <v>228.6463165283203</v>
      </c>
      <c r="Q3326" t="n">
        <v>100.8026580810547</v>
      </c>
      <c r="R3326" t="n">
        <v>48.40000152587891</v>
      </c>
      <c r="S3326" t="n">
        <v>59.24997711181641</v>
      </c>
      <c r="T3326" t="n">
        <v>38.88087463378906</v>
      </c>
      <c r="U3326" t="n">
        <v>39.95246505737305</v>
      </c>
      <c r="V3326" t="n">
        <v>23.89081001281738</v>
      </c>
      <c r="W3326" t="n">
        <v>18.66006088256836</v>
      </c>
      <c r="X3326" t="n">
        <v>53.04513168334961</v>
      </c>
      <c r="Y3326" t="n">
        <v>70.42528533935547</v>
      </c>
      <c r="Z3326" t="n">
        <v>48.79596328735352</v>
      </c>
      <c r="AA3326" t="n">
        <v>26.87552452087402</v>
      </c>
      <c r="AB3326" t="n">
        <v>46.47167205810547</v>
      </c>
      <c r="AC3326" t="n">
        <v>77.94612884521484</v>
      </c>
      <c r="AD3326" t="n">
        <v>87.05738067626953</v>
      </c>
    </row>
    <row r="3327">
      <c r="A3327" s="77" t="n">
        <v>43907</v>
      </c>
      <c r="B3327" t="n">
        <v>104.5662307739258</v>
      </c>
      <c r="C3327" t="n">
        <v>90.33229064941406</v>
      </c>
      <c r="D3327" t="n">
        <v>16.6200008392334</v>
      </c>
      <c r="E3327" t="n">
        <v>99.58000183105469</v>
      </c>
      <c r="F3327" t="n">
        <v>31.87985801696777</v>
      </c>
      <c r="G3327" t="n">
        <v>45.81814956665039</v>
      </c>
      <c r="H3327" t="n">
        <v>1524.900024414062</v>
      </c>
      <c r="I3327" t="n">
        <v>66.83553314208984</v>
      </c>
      <c r="J3327" t="n">
        <v>100.515739440918</v>
      </c>
      <c r="K3327" t="n">
        <v>104.3342742919922</v>
      </c>
      <c r="L3327" t="n">
        <v>248.6275329589844</v>
      </c>
      <c r="M3327" t="n">
        <v>178.9219665527344</v>
      </c>
      <c r="N3327" t="n">
        <v>86.28575134277344</v>
      </c>
      <c r="O3327" t="n">
        <v>45.48531341552734</v>
      </c>
      <c r="P3327" t="n">
        <v>240.9913787841797</v>
      </c>
      <c r="Q3327" t="n">
        <v>97.98305511474609</v>
      </c>
      <c r="R3327" t="n">
        <v>45.68000030517578</v>
      </c>
      <c r="S3327" t="n">
        <v>62.67504501342773</v>
      </c>
      <c r="T3327" t="n">
        <v>41.28567504882812</v>
      </c>
      <c r="U3327" t="n">
        <v>41.68784713745117</v>
      </c>
      <c r="V3327" t="n">
        <v>24.05403709411621</v>
      </c>
      <c r="W3327" t="n">
        <v>19.67327690124512</v>
      </c>
      <c r="X3327" t="n">
        <v>55.48825454711914</v>
      </c>
      <c r="Y3327" t="n">
        <v>75.21995544433594</v>
      </c>
      <c r="Z3327" t="n">
        <v>52.91083145141602</v>
      </c>
      <c r="AA3327" t="n">
        <v>28.50654411315918</v>
      </c>
      <c r="AB3327" t="n">
        <v>52.4169921875</v>
      </c>
      <c r="AC3327" t="n">
        <v>82.83922576904297</v>
      </c>
      <c r="AD3327" t="n">
        <v>90.40950012207031</v>
      </c>
    </row>
    <row r="3328">
      <c r="A3328" s="77" t="n">
        <v>43908</v>
      </c>
      <c r="B3328" t="n">
        <v>100.5832977294922</v>
      </c>
      <c r="C3328" t="n">
        <v>90.35202026367188</v>
      </c>
      <c r="D3328" t="n">
        <v>15.97999954223633</v>
      </c>
      <c r="E3328" t="n">
        <v>101.1600036621094</v>
      </c>
      <c r="F3328" t="n">
        <v>29.12655067443848</v>
      </c>
      <c r="G3328" t="n">
        <v>43.19391632080078</v>
      </c>
      <c r="H3328" t="n">
        <v>1477.300048828125</v>
      </c>
      <c r="I3328" t="n">
        <v>63.88589859008789</v>
      </c>
      <c r="J3328" t="n">
        <v>97.56871032714844</v>
      </c>
      <c r="K3328" t="n">
        <v>96.24709320068359</v>
      </c>
      <c r="L3328" t="n">
        <v>223.7560882568359</v>
      </c>
      <c r="M3328" t="n">
        <v>173.4798431396484</v>
      </c>
      <c r="N3328" t="n">
        <v>80.65418243408203</v>
      </c>
      <c r="O3328" t="n">
        <v>40.68930816650391</v>
      </c>
      <c r="P3328" t="n">
        <v>228.789306640625</v>
      </c>
      <c r="Q3328" t="n">
        <v>96.78227996826172</v>
      </c>
      <c r="R3328" t="n">
        <v>37.68000030517578</v>
      </c>
      <c r="S3328" t="n">
        <v>56.71289825439453</v>
      </c>
      <c r="T3328" t="n">
        <v>38.64602279663086</v>
      </c>
      <c r="U3328" t="n">
        <v>40.30344772338867</v>
      </c>
      <c r="V3328" t="n">
        <v>20.60056304931641</v>
      </c>
      <c r="W3328" t="n">
        <v>18.00334930419922</v>
      </c>
      <c r="X3328" t="n">
        <v>51.40054321289062</v>
      </c>
      <c r="Y3328" t="n">
        <v>72.3858642578125</v>
      </c>
      <c r="Z3328" t="n">
        <v>51.55153274536133</v>
      </c>
      <c r="AA3328" t="n">
        <v>26.50401878356934</v>
      </c>
      <c r="AB3328" t="n">
        <v>50.13522720336914</v>
      </c>
      <c r="AC3328" t="n">
        <v>80.09222412109375</v>
      </c>
      <c r="AD3328" t="n">
        <v>85.21568298339844</v>
      </c>
    </row>
    <row r="3329">
      <c r="A3329" s="77" t="n">
        <v>43909</v>
      </c>
      <c r="B3329" t="n">
        <v>102.82958984375</v>
      </c>
      <c r="C3329" t="n">
        <v>90.33229064941406</v>
      </c>
      <c r="D3329" t="n">
        <v>16.38999938964844</v>
      </c>
      <c r="E3329" t="n">
        <v>102.7600021362305</v>
      </c>
      <c r="F3329" t="n">
        <v>29.35284996032715</v>
      </c>
      <c r="G3329" t="n">
        <v>43.86609268188477</v>
      </c>
      <c r="H3329" t="n">
        <v>1478.599975585938</v>
      </c>
      <c r="I3329" t="n">
        <v>62.4504280090332</v>
      </c>
      <c r="J3329" t="n">
        <v>100.2775802612305</v>
      </c>
      <c r="K3329" t="n">
        <v>100.0018615722656</v>
      </c>
      <c r="L3329" t="n">
        <v>232.1821746826172</v>
      </c>
      <c r="M3329" t="n">
        <v>174.5211486816406</v>
      </c>
      <c r="N3329" t="n">
        <v>82.85614013671875</v>
      </c>
      <c r="O3329" t="n">
        <v>43.30793762207031</v>
      </c>
      <c r="P3329" t="n">
        <v>229.2754669189453</v>
      </c>
      <c r="Q3329" t="n">
        <v>98.65904235839844</v>
      </c>
      <c r="R3329" t="n">
        <v>42.95999908447266</v>
      </c>
      <c r="S3329" t="n">
        <v>56.91223907470703</v>
      </c>
      <c r="T3329" t="n">
        <v>39.63236999511719</v>
      </c>
      <c r="U3329" t="n">
        <v>41.0248908996582</v>
      </c>
      <c r="V3329" t="n">
        <v>22.00085067749023</v>
      </c>
      <c r="W3329" t="n">
        <v>18.39737892150879</v>
      </c>
      <c r="X3329" t="n">
        <v>51.43857574462891</v>
      </c>
      <c r="Y3329" t="n">
        <v>72.64792633056641</v>
      </c>
      <c r="Z3329" t="n">
        <v>49.83161163330078</v>
      </c>
      <c r="AA3329" t="n">
        <v>26.08720207214355</v>
      </c>
      <c r="AB3329" t="n">
        <v>47.21710586547852</v>
      </c>
      <c r="AC3329" t="n">
        <v>78.45165252685547</v>
      </c>
      <c r="AD3329" t="n">
        <v>88.18775939941406</v>
      </c>
    </row>
    <row r="3330">
      <c r="A3330" s="77" t="n">
        <v>43910</v>
      </c>
      <c r="B3330" t="n">
        <v>103.8489227294922</v>
      </c>
      <c r="C3330" t="n">
        <v>90.36188507080078</v>
      </c>
      <c r="D3330" t="n">
        <v>16.28000068664551</v>
      </c>
      <c r="E3330" t="n">
        <v>102.8199996948242</v>
      </c>
      <c r="F3330" t="n">
        <v>29.5697193145752</v>
      </c>
      <c r="G3330" t="n">
        <v>43.32282638549805</v>
      </c>
      <c r="H3330" t="n">
        <v>1484</v>
      </c>
      <c r="I3330" t="n">
        <v>61.05002212524414</v>
      </c>
      <c r="J3330" t="n">
        <v>97.28098297119141</v>
      </c>
      <c r="K3330" t="n">
        <v>97.62384796142578</v>
      </c>
      <c r="L3330" t="n">
        <v>223.0649719238281</v>
      </c>
      <c r="M3330" t="n">
        <v>167.6840972900391</v>
      </c>
      <c r="N3330" t="n">
        <v>81.86232757568359</v>
      </c>
      <c r="O3330" t="n">
        <v>41.01544570922852</v>
      </c>
      <c r="P3330" t="n">
        <v>219.3950347900391</v>
      </c>
      <c r="Q3330" t="n">
        <v>103.0529937744141</v>
      </c>
      <c r="R3330" t="n">
        <v>39.52000045776367</v>
      </c>
      <c r="S3330" t="n">
        <v>54.07613754272461</v>
      </c>
      <c r="T3330" t="n">
        <v>38.21392059326172</v>
      </c>
      <c r="U3330" t="n">
        <v>39.21153259277344</v>
      </c>
      <c r="V3330" t="n">
        <v>22.21562004089355</v>
      </c>
      <c r="W3330" t="n">
        <v>17.74066543579102</v>
      </c>
      <c r="X3330" t="n">
        <v>48.86236953735352</v>
      </c>
      <c r="Y3330" t="n">
        <v>69.31884002685547</v>
      </c>
      <c r="Z3330" t="n">
        <v>46.60443878173828</v>
      </c>
      <c r="AA3330" t="n">
        <v>24.61022567749023</v>
      </c>
      <c r="AB3330" t="n">
        <v>43.47173309326172</v>
      </c>
      <c r="AC3330" t="n">
        <v>75.43758392333984</v>
      </c>
      <c r="AD3330" t="n">
        <v>85.56648254394531</v>
      </c>
    </row>
    <row r="3331">
      <c r="A3331" s="77" t="n">
        <v>43913</v>
      </c>
      <c r="B3331" t="n">
        <v>106.3122940063477</v>
      </c>
      <c r="C3331" t="n">
        <v>90.34214019775391</v>
      </c>
      <c r="D3331" t="n">
        <v>16.56999969482422</v>
      </c>
      <c r="E3331" t="n">
        <v>102.4899978637695</v>
      </c>
      <c r="F3331" t="n">
        <v>28.8625316619873</v>
      </c>
      <c r="G3331" t="n">
        <v>42.81639862060547</v>
      </c>
      <c r="H3331" t="n">
        <v>1567</v>
      </c>
      <c r="I3331" t="n">
        <v>60.0697135925293</v>
      </c>
      <c r="J3331" t="n">
        <v>96.74515533447266</v>
      </c>
      <c r="K3331" t="n">
        <v>96.17970275878906</v>
      </c>
      <c r="L3331" t="n">
        <v>214.8916168212891</v>
      </c>
      <c r="M3331" t="n">
        <v>167.80517578125</v>
      </c>
      <c r="N3331" t="n">
        <v>81.453125</v>
      </c>
      <c r="O3331" t="n">
        <v>40.73774337768555</v>
      </c>
      <c r="P3331" t="n">
        <v>213.7854919433594</v>
      </c>
      <c r="Q3331" t="n">
        <v>104.9920196533203</v>
      </c>
      <c r="R3331" t="n">
        <v>39.04000091552734</v>
      </c>
      <c r="S3331" t="n">
        <v>51.56623840332031</v>
      </c>
      <c r="T3331" t="n">
        <v>36.26586532592773</v>
      </c>
      <c r="U3331" t="n">
        <v>39.41977310180664</v>
      </c>
      <c r="V3331" t="n">
        <v>20.70143890380859</v>
      </c>
      <c r="W3331" t="n">
        <v>16.70844841003418</v>
      </c>
      <c r="X3331" t="n">
        <v>46.72216796875</v>
      </c>
      <c r="Y3331" t="n">
        <v>68.68563842773438</v>
      </c>
      <c r="Z3331" t="n">
        <v>45.22526550292969</v>
      </c>
      <c r="AA3331" t="n">
        <v>23.24268531799316</v>
      </c>
      <c r="AB3331" t="n">
        <v>41.25344467163086</v>
      </c>
      <c r="AC3331" t="n">
        <v>71.51945495605469</v>
      </c>
      <c r="AD3331" t="n">
        <v>85.70748138427734</v>
      </c>
    </row>
    <row r="3332">
      <c r="A3332" s="77" t="n">
        <v>43914</v>
      </c>
      <c r="B3332" t="n">
        <v>107.1900787353516</v>
      </c>
      <c r="C3332" t="n">
        <v>90.34214019775391</v>
      </c>
      <c r="D3332" t="n">
        <v>17.18000030517578</v>
      </c>
      <c r="E3332" t="n">
        <v>101.7399978637695</v>
      </c>
      <c r="F3332" t="n">
        <v>31.0312328338623</v>
      </c>
      <c r="G3332" t="n">
        <v>46.44428253173828</v>
      </c>
      <c r="H3332" t="n">
        <v>1660.199951171875</v>
      </c>
      <c r="I3332" t="n">
        <v>62.54673767089844</v>
      </c>
      <c r="J3332" t="n">
        <v>101.8255233764648</v>
      </c>
      <c r="K3332" t="n">
        <v>104.9793319702148</v>
      </c>
      <c r="L3332" t="n">
        <v>238.6722106933594</v>
      </c>
      <c r="M3332" t="n">
        <v>180.7996063232422</v>
      </c>
      <c r="N3332" t="n">
        <v>89.67638397216797</v>
      </c>
      <c r="O3332" t="n">
        <v>44.30531692504883</v>
      </c>
      <c r="P3332" t="n">
        <v>233.1551513671875</v>
      </c>
      <c r="Q3332" t="n">
        <v>105.0542907714844</v>
      </c>
      <c r="R3332" t="n">
        <v>39.84000015258789</v>
      </c>
      <c r="S3332" t="n">
        <v>56.20547866821289</v>
      </c>
      <c r="T3332" t="n">
        <v>40.5307731628418</v>
      </c>
      <c r="U3332" t="n">
        <v>41.84439849853516</v>
      </c>
      <c r="V3332" t="n">
        <v>24.02139663696289</v>
      </c>
      <c r="W3332" t="n">
        <v>18.78044700622559</v>
      </c>
      <c r="X3332" t="n">
        <v>52.63309478759766</v>
      </c>
      <c r="Y3332" t="n">
        <v>75.72005462646484</v>
      </c>
      <c r="Z3332" t="n">
        <v>47.53163909912109</v>
      </c>
      <c r="AA3332" t="n">
        <v>25.26934623718262</v>
      </c>
      <c r="AB3332" t="n">
        <v>45.68820571899414</v>
      </c>
      <c r="AC3332" t="n">
        <v>77.03052520751953</v>
      </c>
      <c r="AD3332" t="n">
        <v>93.74655151367188</v>
      </c>
    </row>
    <row r="3333">
      <c r="A3333" s="77" t="n">
        <v>43915</v>
      </c>
      <c r="B3333" t="n">
        <v>108.2848968505859</v>
      </c>
      <c r="C3333" t="n">
        <v>90.34214019775391</v>
      </c>
      <c r="D3333" t="n">
        <v>17.28000068664551</v>
      </c>
      <c r="E3333" t="n">
        <v>101.0500030517578</v>
      </c>
      <c r="F3333" t="n">
        <v>32.12500762939453</v>
      </c>
      <c r="G3333" t="n">
        <v>47.95436859130859</v>
      </c>
      <c r="H3333" t="n">
        <v>1632.300048828125</v>
      </c>
      <c r="I3333" t="n">
        <v>64.30602264404297</v>
      </c>
      <c r="J3333" t="n">
        <v>101.2645721435547</v>
      </c>
      <c r="K3333" t="n">
        <v>106.2840805053711</v>
      </c>
      <c r="L3333" t="n">
        <v>245.9990692138672</v>
      </c>
      <c r="M3333" t="n">
        <v>179.4607696533203</v>
      </c>
      <c r="N3333" t="n">
        <v>92.77471923828125</v>
      </c>
      <c r="O3333" t="n">
        <v>44.78742218017578</v>
      </c>
      <c r="P3333" t="n">
        <v>236.6455230712891</v>
      </c>
      <c r="Q3333" t="n">
        <v>106.0682525634766</v>
      </c>
      <c r="R3333" t="n">
        <v>40.63999938964844</v>
      </c>
      <c r="S3333" t="n">
        <v>59.23185729980469</v>
      </c>
      <c r="T3333" t="n">
        <v>41.47641754150391</v>
      </c>
      <c r="U3333" t="n">
        <v>41.19914627075195</v>
      </c>
      <c r="V3333" t="n">
        <v>25.15439987182617</v>
      </c>
      <c r="W3333" t="n">
        <v>19.29135131835938</v>
      </c>
      <c r="X3333" t="n">
        <v>55.40175247192383</v>
      </c>
      <c r="Y3333" t="n">
        <v>75.62249755859375</v>
      </c>
      <c r="Z3333" t="n">
        <v>47.40143585205078</v>
      </c>
      <c r="AA3333" t="n">
        <v>26.3922290802002</v>
      </c>
      <c r="AB3333" t="n">
        <v>46.85428237915039</v>
      </c>
      <c r="AC3333" t="n">
        <v>78.05607604980469</v>
      </c>
      <c r="AD3333" t="n">
        <v>95.39156341552734</v>
      </c>
    </row>
    <row r="3334">
      <c r="A3334" s="77" t="n">
        <v>43916</v>
      </c>
      <c r="B3334" t="n">
        <v>108.6152572631836</v>
      </c>
      <c r="C3334" t="n">
        <v>90.34214019775391</v>
      </c>
      <c r="D3334" t="n">
        <v>17.03000068664551</v>
      </c>
      <c r="E3334" t="n">
        <v>99.41999816894531</v>
      </c>
      <c r="F3334" t="n">
        <v>33.34137344360352</v>
      </c>
      <c r="G3334" t="n">
        <v>50.09978485107422</v>
      </c>
      <c r="H3334" t="n">
        <v>1650.099975585938</v>
      </c>
      <c r="I3334" t="n">
        <v>67.24693298339844</v>
      </c>
      <c r="J3334" t="n">
        <v>106.0200653076172</v>
      </c>
      <c r="K3334" t="n">
        <v>112.8948135375977</v>
      </c>
      <c r="L3334" t="n">
        <v>260.2051696777344</v>
      </c>
      <c r="M3334" t="n">
        <v>188.9112243652344</v>
      </c>
      <c r="N3334" t="n">
        <v>96.07766723632812</v>
      </c>
      <c r="O3334" t="n">
        <v>47.7186164855957</v>
      </c>
      <c r="P3334" t="n">
        <v>250.4632110595703</v>
      </c>
      <c r="Q3334" t="n">
        <v>106.6108474731445</v>
      </c>
      <c r="R3334" t="n">
        <v>38.63999938964844</v>
      </c>
      <c r="S3334" t="n">
        <v>63.40898513793945</v>
      </c>
      <c r="T3334" t="n">
        <v>43.42446899414062</v>
      </c>
      <c r="U3334" t="n">
        <v>43.54555511474609</v>
      </c>
      <c r="V3334" t="n">
        <v>26.69141578674316</v>
      </c>
      <c r="W3334" t="n">
        <v>20.50238227844238</v>
      </c>
      <c r="X3334" t="n">
        <v>58.89848327636719</v>
      </c>
      <c r="Y3334" t="n">
        <v>80.30561065673828</v>
      </c>
      <c r="Z3334" t="n">
        <v>49.99609375</v>
      </c>
      <c r="AA3334" t="n">
        <v>28.41888618469238</v>
      </c>
      <c r="AB3334" t="n">
        <v>50.84832763671875</v>
      </c>
      <c r="AC3334" t="n">
        <v>83.24127960205078</v>
      </c>
      <c r="AD3334" t="n">
        <v>99.337646484375</v>
      </c>
    </row>
    <row r="3335">
      <c r="A3335" s="77" t="n">
        <v>43917</v>
      </c>
      <c r="B3335" t="n">
        <v>109.0777206420898</v>
      </c>
      <c r="C3335" t="n">
        <v>90.32244110107422</v>
      </c>
      <c r="D3335" t="n">
        <v>17.11000061035156</v>
      </c>
      <c r="E3335" t="n">
        <v>98.37000274658203</v>
      </c>
      <c r="F3335" t="n">
        <v>31.44611167907715</v>
      </c>
      <c r="G3335" t="n">
        <v>48.67257690429688</v>
      </c>
      <c r="H3335" t="n">
        <v>1623.900024414062</v>
      </c>
      <c r="I3335" t="n">
        <v>67.42197418212891</v>
      </c>
      <c r="J3335" t="n">
        <v>103.9550323486328</v>
      </c>
      <c r="K3335" t="n">
        <v>108.7872619628906</v>
      </c>
      <c r="L3335" t="n">
        <v>251.9539337158203</v>
      </c>
      <c r="M3335" t="n">
        <v>182.4140472412109</v>
      </c>
      <c r="N3335" t="n">
        <v>92.98906707763672</v>
      </c>
      <c r="O3335" t="n">
        <v>45.82876968383789</v>
      </c>
      <c r="P3335" t="n">
        <v>243.0030212402344</v>
      </c>
      <c r="Q3335" t="n">
        <v>106.9577255249023</v>
      </c>
      <c r="R3335" t="n">
        <v>35.7599983215332</v>
      </c>
      <c r="S3335" t="n">
        <v>63.47241592407227</v>
      </c>
      <c r="T3335" t="n">
        <v>41.85468292236328</v>
      </c>
      <c r="U3335" t="n">
        <v>41.8052978515625</v>
      </c>
      <c r="V3335" t="n">
        <v>24.88212966918945</v>
      </c>
      <c r="W3335" t="n">
        <v>19.87794494628906</v>
      </c>
      <c r="X3335" t="n">
        <v>56.417236328125</v>
      </c>
      <c r="Y3335" t="n">
        <v>76.67619323730469</v>
      </c>
      <c r="Z3335" t="n">
        <v>49.76360321044922</v>
      </c>
      <c r="AA3335" t="n">
        <v>28.49192237854004</v>
      </c>
      <c r="AB3335" t="n">
        <v>51.123779296875</v>
      </c>
      <c r="AC3335" t="n">
        <v>81.45855712890625</v>
      </c>
      <c r="AD3335" t="n">
        <v>96.00845336914062</v>
      </c>
    </row>
    <row r="3336">
      <c r="A3336" s="77" t="n">
        <v>43920</v>
      </c>
      <c r="B3336" t="n">
        <v>109.1815338134766</v>
      </c>
      <c r="C3336" t="n">
        <v>90.32244110107422</v>
      </c>
      <c r="D3336" t="n">
        <v>16.6200008392334</v>
      </c>
      <c r="E3336" t="n">
        <v>99.18000030517578</v>
      </c>
      <c r="F3336" t="n">
        <v>31.96471786499023</v>
      </c>
      <c r="G3336" t="n">
        <v>49.65781021118164</v>
      </c>
      <c r="H3336" t="n">
        <v>1622</v>
      </c>
      <c r="I3336" t="n">
        <v>67.99966430664062</v>
      </c>
      <c r="J3336" t="n">
        <v>108.0552597045898</v>
      </c>
      <c r="K3336" t="n">
        <v>111.1841506958008</v>
      </c>
      <c r="L3336" t="n">
        <v>258.5899658203125</v>
      </c>
      <c r="M3336" t="n">
        <v>189.049072265625</v>
      </c>
      <c r="N3336" t="n">
        <v>94.22644805908203</v>
      </c>
      <c r="O3336" t="n">
        <v>46.92795944213867</v>
      </c>
      <c r="P3336" t="n">
        <v>250.8946990966797</v>
      </c>
      <c r="Q3336" t="n">
        <v>105.2588577270508</v>
      </c>
      <c r="R3336" t="n">
        <v>33.84000015258789</v>
      </c>
      <c r="S3336" t="n">
        <v>64.85875701904297</v>
      </c>
      <c r="T3336" t="n">
        <v>43.18805694580078</v>
      </c>
      <c r="U3336" t="n">
        <v>43.33046340942383</v>
      </c>
      <c r="V3336" t="n">
        <v>25.13683128356934</v>
      </c>
      <c r="W3336" t="n">
        <v>20.25639152526855</v>
      </c>
      <c r="X3336" t="n">
        <v>57.24112319946289</v>
      </c>
      <c r="Y3336" t="n">
        <v>79.90558624267578</v>
      </c>
      <c r="Z3336" t="n">
        <v>51.70727920532227</v>
      </c>
      <c r="AA3336" t="n">
        <v>29.23137474060059</v>
      </c>
      <c r="AB3336" t="n">
        <v>53.01521301269531</v>
      </c>
      <c r="AC3336" t="n">
        <v>85.27318572998047</v>
      </c>
      <c r="AD3336" t="n">
        <v>98.01576232910156</v>
      </c>
    </row>
    <row r="3337">
      <c r="A3337" s="77" t="n">
        <v>43921</v>
      </c>
      <c r="B3337" t="n">
        <v>108.8889617919922</v>
      </c>
      <c r="C3337" t="n">
        <v>90.33229064941406</v>
      </c>
      <c r="D3337" t="n">
        <v>16.53000068664551</v>
      </c>
      <c r="E3337" t="n">
        <v>99.05000305175781</v>
      </c>
      <c r="F3337" t="n">
        <v>32.18158721923828</v>
      </c>
      <c r="G3337" t="n">
        <v>49.22504425048828</v>
      </c>
      <c r="H3337" t="n">
        <v>1583.400024414062</v>
      </c>
      <c r="I3337" t="n">
        <v>67.45699310302734</v>
      </c>
      <c r="J3337" t="n">
        <v>106.9632034301758</v>
      </c>
      <c r="K3337" t="n">
        <v>110.6235733032227</v>
      </c>
      <c r="L3337" t="n">
        <v>255.7876129150391</v>
      </c>
      <c r="M3337" t="n">
        <v>187.4345855712891</v>
      </c>
      <c r="N3337" t="n">
        <v>92.17064666748047</v>
      </c>
      <c r="O3337" t="n">
        <v>46.69655227661133</v>
      </c>
      <c r="P3337" t="n">
        <v>247.1550140380859</v>
      </c>
      <c r="Q3337" t="n">
        <v>104.8852691650391</v>
      </c>
      <c r="R3337" t="n">
        <v>33.68000030517578</v>
      </c>
      <c r="S3337" t="n">
        <v>63.29119491577148</v>
      </c>
      <c r="T3337" t="n">
        <v>42.59228897094727</v>
      </c>
      <c r="U3337" t="n">
        <v>43.25224685668945</v>
      </c>
      <c r="V3337" t="n">
        <v>25.52328300476074</v>
      </c>
      <c r="W3337" t="n">
        <v>19.69818305969238</v>
      </c>
      <c r="X3337" t="n">
        <v>56.53219604492188</v>
      </c>
      <c r="Y3337" t="n">
        <v>78.41284942626953</v>
      </c>
      <c r="Z3337" t="n">
        <v>50.65639495849609</v>
      </c>
      <c r="AA3337" t="n">
        <v>28.30020713806152</v>
      </c>
      <c r="AB3337" t="n">
        <v>50.87587356567383</v>
      </c>
      <c r="AC3337" t="n">
        <v>84.89939117431641</v>
      </c>
      <c r="AD3337" t="n">
        <v>96.03782653808594</v>
      </c>
    </row>
    <row r="3338">
      <c r="A3338" s="77" t="n">
        <v>43922</v>
      </c>
      <c r="B3338" t="n">
        <v>108.5191116333008</v>
      </c>
      <c r="C3338" t="n">
        <v>90.32440185546875</v>
      </c>
      <c r="D3338" t="n">
        <v>16.04999923706055</v>
      </c>
      <c r="E3338" t="n">
        <v>99.66999816894531</v>
      </c>
      <c r="F3338" t="n">
        <v>30.80493354797363</v>
      </c>
      <c r="G3338" t="n">
        <v>47.04278945922852</v>
      </c>
      <c r="H3338" t="n">
        <v>1578.199951171875</v>
      </c>
      <c r="I3338" t="n">
        <v>65.60530090332031</v>
      </c>
      <c r="J3338" t="n">
        <v>103.0416946411133</v>
      </c>
      <c r="K3338" t="n">
        <v>103.0850296020508</v>
      </c>
      <c r="L3338" t="n">
        <v>240.3360748291016</v>
      </c>
      <c r="M3338" t="n">
        <v>179.4706115722656</v>
      </c>
      <c r="N3338" t="n">
        <v>87.95184326171875</v>
      </c>
      <c r="O3338" t="n">
        <v>43.44717407226562</v>
      </c>
      <c r="P3338" t="n">
        <v>236.0318145751953</v>
      </c>
      <c r="Q3338" t="n">
        <v>105.523063659668</v>
      </c>
      <c r="R3338" t="n">
        <v>35.04000091552734</v>
      </c>
      <c r="S3338" t="n">
        <v>59.1321907043457</v>
      </c>
      <c r="T3338" t="n">
        <v>40.67261123657227</v>
      </c>
      <c r="U3338" t="n">
        <v>41.53154373168945</v>
      </c>
      <c r="V3338" t="n">
        <v>24.25853538513184</v>
      </c>
      <c r="W3338" t="n">
        <v>18.49661254882812</v>
      </c>
      <c r="X3338" t="n">
        <v>53.98389053344727</v>
      </c>
      <c r="Y3338" t="n">
        <v>74.67610931396484</v>
      </c>
      <c r="Z3338" t="n">
        <v>49.80080413818359</v>
      </c>
      <c r="AA3338" t="n">
        <v>26.58394050598145</v>
      </c>
      <c r="AB3338" t="n">
        <v>47.81836318969727</v>
      </c>
      <c r="AC3338" t="n">
        <v>81.66942596435547</v>
      </c>
      <c r="AD3338" t="n">
        <v>91.74901580810547</v>
      </c>
    </row>
    <row r="3339">
      <c r="A3339" s="77" t="n">
        <v>43923</v>
      </c>
      <c r="B3339" t="n">
        <v>108.6799240112305</v>
      </c>
      <c r="C3339" t="n">
        <v>90.33426666259766</v>
      </c>
      <c r="D3339" t="n">
        <v>16.34000015258789</v>
      </c>
      <c r="E3339" t="n">
        <v>100.1800003051758</v>
      </c>
      <c r="F3339" t="n">
        <v>31.84213447570801</v>
      </c>
      <c r="G3339" t="n">
        <v>47.96357727050781</v>
      </c>
      <c r="H3339" t="n">
        <v>1625.699951171875</v>
      </c>
      <c r="I3339" t="n">
        <v>66.11548614501953</v>
      </c>
      <c r="J3339" t="n">
        <v>106.9234848022461</v>
      </c>
      <c r="K3339" t="n">
        <v>104.061149597168</v>
      </c>
      <c r="L3339" t="n">
        <v>243.0605316162109</v>
      </c>
      <c r="M3339" t="n">
        <v>183.1129913330078</v>
      </c>
      <c r="N3339" t="n">
        <v>88.44874572753906</v>
      </c>
      <c r="O3339" t="n">
        <v>44.11247253417969</v>
      </c>
      <c r="P3339" t="n">
        <v>241.4783477783203</v>
      </c>
      <c r="Q3339" t="n">
        <v>107.1354217529297</v>
      </c>
      <c r="R3339" t="n">
        <v>40.88000106811523</v>
      </c>
      <c r="S3339" t="n">
        <v>59.3315315246582</v>
      </c>
      <c r="T3339" t="n">
        <v>41.28728866577148</v>
      </c>
      <c r="U3339" t="n">
        <v>42.05948257446289</v>
      </c>
      <c r="V3339" t="n">
        <v>26.48062324523926</v>
      </c>
      <c r="W3339" t="n">
        <v>18.96020889282227</v>
      </c>
      <c r="X3339" t="n">
        <v>54.70240020751953</v>
      </c>
      <c r="Y3339" t="n">
        <v>76.42252349853516</v>
      </c>
      <c r="Z3339" t="n">
        <v>51.07488632202148</v>
      </c>
      <c r="AA3339" t="n">
        <v>26.97648620605469</v>
      </c>
      <c r="AB3339" t="n">
        <v>49.31498336791992</v>
      </c>
      <c r="AC3339" t="n">
        <v>83.93135833740234</v>
      </c>
      <c r="AD3339" t="n">
        <v>92.09172058105469</v>
      </c>
    </row>
    <row r="3340">
      <c r="A3340" s="77" t="n">
        <v>43924</v>
      </c>
      <c r="B3340" t="n">
        <v>108.7555694580078</v>
      </c>
      <c r="C3340" t="n">
        <v>90.30467987060547</v>
      </c>
      <c r="D3340" t="n">
        <v>16.70999908447266</v>
      </c>
      <c r="E3340" t="n">
        <v>100.5800018310547</v>
      </c>
      <c r="F3340" t="n">
        <v>31.23867416381836</v>
      </c>
      <c r="G3340" t="n">
        <v>46.86784744262695</v>
      </c>
      <c r="H3340" t="n">
        <v>1633.699951171875</v>
      </c>
      <c r="I3340" t="n">
        <v>64.69923400878906</v>
      </c>
      <c r="J3340" t="n">
        <v>105.4839324951172</v>
      </c>
      <c r="K3340" t="n">
        <v>101.113395690918</v>
      </c>
      <c r="L3340" t="n">
        <v>236.5315551757812</v>
      </c>
      <c r="M3340" t="n">
        <v>180.5140838623047</v>
      </c>
      <c r="N3340" t="n">
        <v>86.5975341796875</v>
      </c>
      <c r="O3340" t="n">
        <v>42.56974411010742</v>
      </c>
      <c r="P3340" t="n">
        <v>237.9880065917969</v>
      </c>
      <c r="Q3340" t="n">
        <v>108.0796661376953</v>
      </c>
      <c r="R3340" t="n">
        <v>47.20000076293945</v>
      </c>
      <c r="S3340" t="n">
        <v>58.47073364257812</v>
      </c>
      <c r="T3340" t="n">
        <v>40.29435348510742</v>
      </c>
      <c r="U3340" t="n">
        <v>41.20891571044922</v>
      </c>
      <c r="V3340" t="n">
        <v>26.19956970214844</v>
      </c>
      <c r="W3340" t="n">
        <v>18.58176231384277</v>
      </c>
      <c r="X3340" t="n">
        <v>53.97431182861328</v>
      </c>
      <c r="Y3340" t="n">
        <v>75.24198913574219</v>
      </c>
      <c r="Z3340" t="n">
        <v>51.47477722167969</v>
      </c>
      <c r="AA3340" t="n">
        <v>26.74826049804688</v>
      </c>
      <c r="AB3340" t="n">
        <v>47.55209350585938</v>
      </c>
      <c r="AC3340" t="n">
        <v>83.17417907714844</v>
      </c>
      <c r="AD3340" t="n">
        <v>90.48589324951172</v>
      </c>
    </row>
    <row r="3341">
      <c r="A3341" s="77" t="n">
        <v>43927</v>
      </c>
      <c r="B3341" t="n">
        <v>109.2852630615234</v>
      </c>
      <c r="C3341" t="n">
        <v>90.31453704833984</v>
      </c>
      <c r="D3341" t="n">
        <v>17.01000022888184</v>
      </c>
      <c r="E3341" t="n">
        <v>100.6900024414062</v>
      </c>
      <c r="F3341" t="n">
        <v>32.94533920288086</v>
      </c>
      <c r="G3341" t="n">
        <v>49.35395431518555</v>
      </c>
      <c r="H3341" t="n">
        <v>1677</v>
      </c>
      <c r="I3341" t="n">
        <v>66.27381896972656</v>
      </c>
      <c r="J3341" t="n">
        <v>110.9045867919922</v>
      </c>
      <c r="K3341" t="n">
        <v>108.8549194335938</v>
      </c>
      <c r="L3341" t="n">
        <v>255.7390289306641</v>
      </c>
      <c r="M3341" t="n">
        <v>193.419921875</v>
      </c>
      <c r="N3341" t="n">
        <v>93.50545501708984</v>
      </c>
      <c r="O3341" t="n">
        <v>46.06017303466797</v>
      </c>
      <c r="P3341" t="n">
        <v>253.9727325439453</v>
      </c>
      <c r="Q3341" t="n">
        <v>108.0083923339844</v>
      </c>
      <c r="R3341" t="n">
        <v>43.84000015258789</v>
      </c>
      <c r="S3341" t="n">
        <v>62.80189895629883</v>
      </c>
      <c r="T3341" t="n">
        <v>43.29207611083984</v>
      </c>
      <c r="U3341" t="n">
        <v>43.92684173583984</v>
      </c>
      <c r="V3341" t="n">
        <v>27.58727836608887</v>
      </c>
      <c r="W3341" t="n">
        <v>19.9157886505127</v>
      </c>
      <c r="X3341" t="n">
        <v>57.71055603027344</v>
      </c>
      <c r="Y3341" t="n">
        <v>81.66175842285156</v>
      </c>
      <c r="Z3341" t="n">
        <v>53.39055252075195</v>
      </c>
      <c r="AA3341" t="n">
        <v>28.68363380432129</v>
      </c>
      <c r="AB3341" t="n">
        <v>51.22478485107422</v>
      </c>
      <c r="AC3341" t="n">
        <v>87.53513336181641</v>
      </c>
      <c r="AD3341" t="n">
        <v>98.01576232910156</v>
      </c>
    </row>
    <row r="3342">
      <c r="A3342" s="77" t="n">
        <v>43928</v>
      </c>
      <c r="B3342" t="n">
        <v>109.4365921020508</v>
      </c>
      <c r="C3342" t="n">
        <v>90.29480743408203</v>
      </c>
      <c r="D3342" t="n">
        <v>17.05999946594238</v>
      </c>
      <c r="E3342" t="n">
        <v>99.98000335693359</v>
      </c>
      <c r="F3342" t="n">
        <v>33.11506652832031</v>
      </c>
      <c r="G3342" t="n">
        <v>49.63019180297852</v>
      </c>
      <c r="H3342" t="n">
        <v>1664.800048828125</v>
      </c>
      <c r="I3342" t="n">
        <v>66.27381896972656</v>
      </c>
      <c r="J3342" t="n">
        <v>108.7502365112305</v>
      </c>
      <c r="K3342" t="n">
        <v>109.1352081298828</v>
      </c>
      <c r="L3342" t="n">
        <v>258.7164611816406</v>
      </c>
      <c r="M3342" t="n">
        <v>193.3411712646484</v>
      </c>
      <c r="N3342" t="n">
        <v>94.84027099609375</v>
      </c>
      <c r="O3342" t="n">
        <v>46.32050704956055</v>
      </c>
      <c r="P3342" t="n">
        <v>254.231689453125</v>
      </c>
      <c r="Q3342" t="n">
        <v>107.9371337890625</v>
      </c>
      <c r="R3342" t="n">
        <v>40.72000122070312</v>
      </c>
      <c r="S3342" t="n">
        <v>63.38179397583008</v>
      </c>
      <c r="T3342" t="n">
        <v>44.44577789306641</v>
      </c>
      <c r="U3342" t="n">
        <v>44.24947738647461</v>
      </c>
      <c r="V3342" t="n">
        <v>28.17573928833008</v>
      </c>
      <c r="W3342" t="n">
        <v>20.11447525024414</v>
      </c>
      <c r="X3342" t="n">
        <v>57.57643127441406</v>
      </c>
      <c r="Y3342" t="n">
        <v>80.93001556396484</v>
      </c>
      <c r="Z3342" t="n">
        <v>52.77676010131836</v>
      </c>
      <c r="AA3342" t="n">
        <v>28.69276237487793</v>
      </c>
      <c r="AB3342" t="n">
        <v>50.58206176757812</v>
      </c>
      <c r="AC3342" t="n">
        <v>86.81627655029297</v>
      </c>
      <c r="AD3342" t="n">
        <v>99.47472381591797</v>
      </c>
    </row>
    <row r="3343">
      <c r="A3343" s="77" t="n">
        <v>43929</v>
      </c>
      <c r="B3343" t="n">
        <v>109.540657043457</v>
      </c>
      <c r="C3343" t="n">
        <v>90.30467987060547</v>
      </c>
      <c r="D3343" t="n">
        <v>17.19000053405762</v>
      </c>
      <c r="E3343" t="n">
        <v>100.120002746582</v>
      </c>
      <c r="F3343" t="n">
        <v>33.45451354980469</v>
      </c>
      <c r="G3343" t="n">
        <v>50.03533554077148</v>
      </c>
      <c r="H3343" t="n">
        <v>1665.400024414062</v>
      </c>
      <c r="I3343" t="n">
        <v>67.99796295166016</v>
      </c>
      <c r="J3343" t="n">
        <v>112.1257095336914</v>
      </c>
      <c r="K3343" t="n">
        <v>114.1125793457031</v>
      </c>
      <c r="L3343" t="n">
        <v>271.9300537109375</v>
      </c>
      <c r="M3343" t="n">
        <v>197.4461975097656</v>
      </c>
      <c r="N3343" t="n">
        <v>97.29557037353516</v>
      </c>
      <c r="O3343" t="n">
        <v>48.3260612487793</v>
      </c>
      <c r="P3343" t="n">
        <v>262.7657775878906</v>
      </c>
      <c r="Q3343" t="n">
        <v>107.1977691650391</v>
      </c>
      <c r="R3343" t="n">
        <v>42.95999908447266</v>
      </c>
      <c r="S3343" t="n">
        <v>67.70390319824219</v>
      </c>
      <c r="T3343" t="n">
        <v>46.62078475952148</v>
      </c>
      <c r="U3343" t="n">
        <v>45.19781875610352</v>
      </c>
      <c r="V3343" t="n">
        <v>30.05529022216797</v>
      </c>
      <c r="W3343" t="n">
        <v>20.99436569213867</v>
      </c>
      <c r="X3343" t="n">
        <v>59.66488647460938</v>
      </c>
      <c r="Y3343" t="n">
        <v>83.105712890625</v>
      </c>
      <c r="Z3343" t="n">
        <v>53.55795288085938</v>
      </c>
      <c r="AA3343" t="n">
        <v>30.84722900390625</v>
      </c>
      <c r="AB3343" t="n">
        <v>53.33657836914062</v>
      </c>
      <c r="AC3343" t="n">
        <v>90.39130401611328</v>
      </c>
      <c r="AD3343" t="n">
        <v>102.6081008911133</v>
      </c>
    </row>
    <row r="3344">
      <c r="A3344" s="77" t="n">
        <v>43930</v>
      </c>
      <c r="B3344" t="n">
        <v>110.9026947021484</v>
      </c>
      <c r="C3344" t="n">
        <v>90.28493499755859</v>
      </c>
      <c r="D3344" t="n">
        <v>17.1299991607666</v>
      </c>
      <c r="E3344" t="n">
        <v>99.51999664306641</v>
      </c>
      <c r="F3344" t="n">
        <v>33.33193588256836</v>
      </c>
      <c r="G3344" t="n">
        <v>51.16789627075195</v>
      </c>
      <c r="H3344" t="n">
        <v>1736.199951171875</v>
      </c>
      <c r="I3344" t="n">
        <v>72.44905853271484</v>
      </c>
      <c r="J3344" t="n">
        <v>113.1482849121094</v>
      </c>
      <c r="K3344" t="n">
        <v>119.5732192993164</v>
      </c>
      <c r="L3344" t="n">
        <v>281.1737365722656</v>
      </c>
      <c r="M3344" t="n">
        <v>197.7317199707031</v>
      </c>
      <c r="N3344" t="n">
        <v>99.65340423583984</v>
      </c>
      <c r="O3344" t="n">
        <v>50.77514266967773</v>
      </c>
      <c r="P3344" t="n">
        <v>266.7643737792969</v>
      </c>
      <c r="Q3344" t="n">
        <v>108.2578277587891</v>
      </c>
      <c r="R3344" t="n">
        <v>39.84000015258789</v>
      </c>
      <c r="S3344" t="n">
        <v>71.50045776367188</v>
      </c>
      <c r="T3344" t="n">
        <v>48.62556838989258</v>
      </c>
      <c r="U3344" t="n">
        <v>45.53023147583008</v>
      </c>
      <c r="V3344" t="n">
        <v>29.78301620483398</v>
      </c>
      <c r="W3344" t="n">
        <v>22.12024307250977</v>
      </c>
      <c r="X3344" t="n">
        <v>60.56542205810547</v>
      </c>
      <c r="Y3344" t="n">
        <v>83.12522125244141</v>
      </c>
      <c r="Z3344" t="n">
        <v>54.06013870239258</v>
      </c>
      <c r="AA3344" t="n">
        <v>32.43568801879883</v>
      </c>
      <c r="AB3344" t="n">
        <v>55.85236740112305</v>
      </c>
      <c r="AC3344" t="n">
        <v>90.88969421386719</v>
      </c>
      <c r="AD3344" t="n">
        <v>104.4587478637695</v>
      </c>
    </row>
    <row r="3345">
      <c r="A3345" s="77" t="n">
        <v>43934</v>
      </c>
      <c r="B3345" t="n">
        <v>110.3824844360352</v>
      </c>
      <c r="C3345" t="n">
        <v>90.30467987060547</v>
      </c>
      <c r="D3345" t="n">
        <v>17.1200008392334</v>
      </c>
      <c r="E3345" t="n">
        <v>99.34999847412109</v>
      </c>
      <c r="F3345" t="n">
        <v>33.37908172607422</v>
      </c>
      <c r="G3345" t="n">
        <v>50.67988586425781</v>
      </c>
      <c r="H3345" t="n">
        <v>1744.800048828125</v>
      </c>
      <c r="I3345" t="n">
        <v>71.41106414794922</v>
      </c>
      <c r="J3345" t="n">
        <v>113.6645278930664</v>
      </c>
      <c r="K3345" t="n">
        <v>116.3354949951172</v>
      </c>
      <c r="L3345" t="n">
        <v>272.4165344238281</v>
      </c>
      <c r="M3345" t="n">
        <v>199.8679046630859</v>
      </c>
      <c r="N3345" t="n">
        <v>98.4744873046875</v>
      </c>
      <c r="O3345" t="n">
        <v>49.0974235534668</v>
      </c>
      <c r="P3345" t="n">
        <v>264.3288269042969</v>
      </c>
      <c r="Q3345" t="n">
        <v>108.4538192749023</v>
      </c>
      <c r="R3345" t="n">
        <v>39.43999862670898</v>
      </c>
      <c r="S3345" t="n">
        <v>68.49221038818359</v>
      </c>
      <c r="T3345" t="n">
        <v>47.55698013305664</v>
      </c>
      <c r="U3345" t="n">
        <v>45.59866714477539</v>
      </c>
      <c r="V3345" t="n">
        <v>29.68640327453613</v>
      </c>
      <c r="W3345" t="n">
        <v>21.31604385375977</v>
      </c>
      <c r="X3345" t="n">
        <v>58.79309463500977</v>
      </c>
      <c r="Y3345" t="n">
        <v>83.31060791015625</v>
      </c>
      <c r="Z3345" t="n">
        <v>53.66024780273438</v>
      </c>
      <c r="AA3345" t="n">
        <v>30.9476490020752</v>
      </c>
      <c r="AB3345" t="n">
        <v>54.08028793334961</v>
      </c>
      <c r="AC3345" t="n">
        <v>90.09417724609375</v>
      </c>
      <c r="AD3345" t="n">
        <v>104.4293746948242</v>
      </c>
    </row>
    <row r="3346">
      <c r="A3346" s="77" t="n">
        <v>43935</v>
      </c>
      <c r="B3346" t="n">
        <v>110.4392318725586</v>
      </c>
      <c r="C3346" t="n">
        <v>90.31453704833984</v>
      </c>
      <c r="D3346" t="n">
        <v>17.02000045776367</v>
      </c>
      <c r="E3346" t="n">
        <v>98.88999938964844</v>
      </c>
      <c r="F3346" t="n">
        <v>34.14284133911133</v>
      </c>
      <c r="G3346" t="n">
        <v>51.58225250244141</v>
      </c>
      <c r="H3346" t="n">
        <v>1756.699951171875</v>
      </c>
      <c r="I3346" t="n">
        <v>71.71013641357422</v>
      </c>
      <c r="J3346" t="n">
        <v>117.7945404052734</v>
      </c>
      <c r="K3346" t="n">
        <v>118.6937103271484</v>
      </c>
      <c r="L3346" t="n">
        <v>278.1573791503906</v>
      </c>
      <c r="M3346" t="n">
        <v>208.5603942871094</v>
      </c>
      <c r="N3346" t="n">
        <v>101.2513046264648</v>
      </c>
      <c r="O3346" t="n">
        <v>49.9170036315918</v>
      </c>
      <c r="P3346" t="n">
        <v>272.1246643066406</v>
      </c>
      <c r="Q3346" t="n">
        <v>108.7744674682617</v>
      </c>
      <c r="R3346" t="n">
        <v>37.27999877929688</v>
      </c>
      <c r="S3346" t="n">
        <v>70.41315460205078</v>
      </c>
      <c r="T3346" t="n">
        <v>48.17165374755859</v>
      </c>
      <c r="U3346" t="n">
        <v>46.94784927368164</v>
      </c>
      <c r="V3346" t="n">
        <v>29.54587554931641</v>
      </c>
      <c r="W3346" t="n">
        <v>21.4106559753418</v>
      </c>
      <c r="X3346" t="n">
        <v>59.91397476196289</v>
      </c>
      <c r="Y3346" t="n">
        <v>86.80342864990234</v>
      </c>
      <c r="Z3346" t="n">
        <v>55.93871688842773</v>
      </c>
      <c r="AA3346" t="n">
        <v>31.97923469543457</v>
      </c>
      <c r="AB3346" t="n">
        <v>55.66873168945312</v>
      </c>
      <c r="AC3346" t="n">
        <v>93.08455657958984</v>
      </c>
      <c r="AD3346" t="n">
        <v>108.5125579833984</v>
      </c>
    </row>
    <row r="3347">
      <c r="A3347" s="77" t="n">
        <v>43936</v>
      </c>
      <c r="B3347" t="n">
        <v>110.8932342529297</v>
      </c>
      <c r="C3347" t="n">
        <v>90.30467987060547</v>
      </c>
      <c r="D3347" t="n">
        <v>16.70000076293945</v>
      </c>
      <c r="E3347" t="n">
        <v>99.45999908447266</v>
      </c>
      <c r="F3347" t="n">
        <v>33.26593017578125</v>
      </c>
      <c r="G3347" t="n">
        <v>49.97088241577148</v>
      </c>
      <c r="H3347" t="n">
        <v>1727.199951171875</v>
      </c>
      <c r="I3347" t="n">
        <v>71.04161834716797</v>
      </c>
      <c r="J3347" t="n">
        <v>114.8558883666992</v>
      </c>
      <c r="K3347" t="n">
        <v>113.8516387939453</v>
      </c>
      <c r="L3347" t="n">
        <v>267.2303466796875</v>
      </c>
      <c r="M3347" t="n">
        <v>206.1681976318359</v>
      </c>
      <c r="N3347" t="n">
        <v>98.67910003662109</v>
      </c>
      <c r="O3347" t="n">
        <v>47.58362197875977</v>
      </c>
      <c r="P3347" t="n">
        <v>266.3424377441406</v>
      </c>
      <c r="Q3347" t="n">
        <v>108.8902587890625</v>
      </c>
      <c r="R3347" t="n">
        <v>35.43999862670898</v>
      </c>
      <c r="S3347" t="n">
        <v>67.62234497070312</v>
      </c>
      <c r="T3347" t="n">
        <v>45.95882034301758</v>
      </c>
      <c r="U3347" t="n">
        <v>46.50790405273438</v>
      </c>
      <c r="V3347" t="n">
        <v>28.15817070007324</v>
      </c>
      <c r="W3347" t="n">
        <v>20.48345756530762</v>
      </c>
      <c r="X3347" t="n">
        <v>58.25661468505859</v>
      </c>
      <c r="Y3347" t="n">
        <v>84.91065979003906</v>
      </c>
      <c r="Z3347" t="n">
        <v>55.05523300170898</v>
      </c>
      <c r="AA3347" t="n">
        <v>30.7468090057373</v>
      </c>
      <c r="AB3347" t="n">
        <v>53.83238983154297</v>
      </c>
      <c r="AC3347" t="n">
        <v>92.60530090332031</v>
      </c>
      <c r="AD3347" t="n">
        <v>106.1331558227539</v>
      </c>
    </row>
    <row r="3348">
      <c r="A3348" s="77" t="n">
        <v>43937</v>
      </c>
      <c r="B3348" t="n">
        <v>111.0351257324219</v>
      </c>
      <c r="C3348" t="n">
        <v>90.29480743408203</v>
      </c>
      <c r="D3348" t="n">
        <v>16.67000007629395</v>
      </c>
      <c r="E3348" t="n">
        <v>100.0299987792969</v>
      </c>
      <c r="F3348" t="n">
        <v>33.44509124755859</v>
      </c>
      <c r="G3348" t="n">
        <v>49.99850082397461</v>
      </c>
      <c r="H3348" t="n">
        <v>1720.400024414062</v>
      </c>
      <c r="I3348" t="n">
        <v>70.97122955322266</v>
      </c>
      <c r="J3348" t="n">
        <v>118.2214508056641</v>
      </c>
      <c r="K3348" t="n">
        <v>112.9914474487305</v>
      </c>
      <c r="L3348" t="n">
        <v>266.9967956542969</v>
      </c>
      <c r="M3348" t="n">
        <v>209.9287261962891</v>
      </c>
      <c r="N3348" t="n">
        <v>99.37086486816406</v>
      </c>
      <c r="O3348" t="n">
        <v>47.25578689575195</v>
      </c>
      <c r="P3348" t="n">
        <v>267.6274108886719</v>
      </c>
      <c r="Q3348" t="n">
        <v>107.9460372924805</v>
      </c>
      <c r="R3348" t="n">
        <v>34.88000106811523</v>
      </c>
      <c r="S3348" t="n">
        <v>66.8521728515625</v>
      </c>
      <c r="T3348" t="n">
        <v>45.69404983520508</v>
      </c>
      <c r="U3348" t="n">
        <v>46.69366073608398</v>
      </c>
      <c r="V3348" t="n">
        <v>26.95490455627441</v>
      </c>
      <c r="W3348" t="n">
        <v>20.12393188476562</v>
      </c>
      <c r="X3348" t="n">
        <v>57.73928833007812</v>
      </c>
      <c r="Y3348" t="n">
        <v>85.94484710693359</v>
      </c>
      <c r="Z3348" t="n">
        <v>55.41792678833008</v>
      </c>
      <c r="AA3348" t="n">
        <v>30.54596138000488</v>
      </c>
      <c r="AB3348" t="n">
        <v>53.84156799316406</v>
      </c>
      <c r="AC3348" t="n">
        <v>94.62764739990234</v>
      </c>
      <c r="AD3348" t="n">
        <v>107.4060897827148</v>
      </c>
    </row>
    <row r="3349">
      <c r="A3349" s="77" t="n">
        <v>43938</v>
      </c>
      <c r="B3349" t="n">
        <v>110.9026947021484</v>
      </c>
      <c r="C3349" t="n">
        <v>90.31453704833984</v>
      </c>
      <c r="D3349" t="n">
        <v>16.68000030517578</v>
      </c>
      <c r="E3349" t="n">
        <v>99.77999877929688</v>
      </c>
      <c r="F3349" t="n">
        <v>34.18999099731445</v>
      </c>
      <c r="G3349" t="n">
        <v>51.32442855834961</v>
      </c>
      <c r="H3349" t="n">
        <v>1689.199951171875</v>
      </c>
      <c r="I3349" t="n">
        <v>71.33189392089844</v>
      </c>
      <c r="J3349" t="n">
        <v>123.7413558959961</v>
      </c>
      <c r="K3349" t="n">
        <v>117.9688491821289</v>
      </c>
      <c r="L3349" t="n">
        <v>276.4254150390625</v>
      </c>
      <c r="M3349" t="n">
        <v>211.9369354248047</v>
      </c>
      <c r="N3349" t="n">
        <v>102.6640701293945</v>
      </c>
      <c r="O3349" t="n">
        <v>49.40596771240234</v>
      </c>
      <c r="P3349" t="n">
        <v>274.857421875</v>
      </c>
      <c r="Q3349" t="n">
        <v>107.4293594360352</v>
      </c>
      <c r="R3349" t="n">
        <v>33.68000030517578</v>
      </c>
      <c r="S3349" t="n">
        <v>68.96339416503906</v>
      </c>
      <c r="T3349" t="n">
        <v>47.52860641479492</v>
      </c>
      <c r="U3349" t="n">
        <v>47.32914352416992</v>
      </c>
      <c r="V3349" t="n">
        <v>29.81814956665039</v>
      </c>
      <c r="W3349" t="n">
        <v>21.18358993530273</v>
      </c>
      <c r="X3349" t="n">
        <v>60.45045852661133</v>
      </c>
      <c r="Y3349" t="n">
        <v>87.08634948730469</v>
      </c>
      <c r="Z3349" t="n">
        <v>56.26421356201172</v>
      </c>
      <c r="AA3349" t="n">
        <v>31.53190803527832</v>
      </c>
      <c r="AB3349" t="n">
        <v>55.57690811157227</v>
      </c>
      <c r="AC3349" t="n">
        <v>96.59246826171875</v>
      </c>
      <c r="AD3349" t="n">
        <v>110.5786209106445</v>
      </c>
    </row>
    <row r="3350">
      <c r="A3350" s="77" t="n">
        <v>43941</v>
      </c>
      <c r="B3350" t="n">
        <v>110.7418823242188</v>
      </c>
      <c r="C3350" t="n">
        <v>90.30467987060547</v>
      </c>
      <c r="D3350" t="n">
        <v>16.6200008392334</v>
      </c>
      <c r="E3350" t="n">
        <v>99.95999908447266</v>
      </c>
      <c r="F3350" t="n">
        <v>33.75624084472656</v>
      </c>
      <c r="G3350" t="n">
        <v>50.56018447875977</v>
      </c>
      <c r="H3350" t="n">
        <v>1701.599975585938</v>
      </c>
      <c r="I3350" t="n">
        <v>70.25871276855469</v>
      </c>
      <c r="J3350" t="n">
        <v>125.3397445678711</v>
      </c>
      <c r="K3350" t="n">
        <v>116.5771179199219</v>
      </c>
      <c r="L3350" t="n">
        <v>271.2002868652344</v>
      </c>
      <c r="M3350" t="n">
        <v>209.4266815185547</v>
      </c>
      <c r="N3350" t="n">
        <v>100.9297790527344</v>
      </c>
      <c r="O3350" t="n">
        <v>48.49961471557617</v>
      </c>
      <c r="P3350" t="n">
        <v>270.0150146484375</v>
      </c>
      <c r="Q3350" t="n">
        <v>107.0998001098633</v>
      </c>
      <c r="R3350" t="n">
        <v>30</v>
      </c>
      <c r="S3350" t="n">
        <v>66.39913177490234</v>
      </c>
      <c r="T3350" t="n">
        <v>46.35599899291992</v>
      </c>
      <c r="U3350" t="n">
        <v>46.89897537231445</v>
      </c>
      <c r="V3350" t="n">
        <v>28.88715744018555</v>
      </c>
      <c r="W3350" t="n">
        <v>20.81459999084473</v>
      </c>
      <c r="X3350" t="n">
        <v>58.84100723266602</v>
      </c>
      <c r="Y3350" t="n">
        <v>85.69116973876953</v>
      </c>
      <c r="Z3350" t="n">
        <v>55.15752792358398</v>
      </c>
      <c r="AA3350" t="n">
        <v>30.3633861541748</v>
      </c>
      <c r="AB3350" t="n">
        <v>53.47429656982422</v>
      </c>
      <c r="AC3350" t="n">
        <v>95.82570648193359</v>
      </c>
      <c r="AD3350" t="n">
        <v>108.6496353149414</v>
      </c>
    </row>
    <row r="3351">
      <c r="A3351" s="77" t="n">
        <v>43942</v>
      </c>
      <c r="B3351" t="n">
        <v>110.7986526489258</v>
      </c>
      <c r="C3351" t="n">
        <v>90.30467987060547</v>
      </c>
      <c r="D3351" t="n">
        <v>15.82999992370605</v>
      </c>
      <c r="E3351" t="n">
        <v>100.2600021362305</v>
      </c>
      <c r="F3351" t="n">
        <v>32.82276916503906</v>
      </c>
      <c r="G3351" t="n">
        <v>49.5749397277832</v>
      </c>
      <c r="H3351" t="n">
        <v>1678.199951171875</v>
      </c>
      <c r="I3351" t="n">
        <v>68.97440338134766</v>
      </c>
      <c r="J3351" t="n">
        <v>121.5373611450195</v>
      </c>
      <c r="K3351" t="n">
        <v>113.7936477661133</v>
      </c>
      <c r="L3351" t="n">
        <v>264.0096740722656</v>
      </c>
      <c r="M3351" t="n">
        <v>201.6989288330078</v>
      </c>
      <c r="N3351" t="n">
        <v>98.25038909912109</v>
      </c>
      <c r="O3351" t="n">
        <v>47.41970443725586</v>
      </c>
      <c r="P3351" t="n">
        <v>261.8164978027344</v>
      </c>
      <c r="Q3351" t="n">
        <v>107.6431655883789</v>
      </c>
      <c r="R3351" t="n">
        <v>22.47999954223633</v>
      </c>
      <c r="S3351" t="n">
        <v>65.19399261474609</v>
      </c>
      <c r="T3351" t="n">
        <v>45.21175003051758</v>
      </c>
      <c r="U3351" t="n">
        <v>45.42268753051758</v>
      </c>
      <c r="V3351" t="n">
        <v>28.37774467468262</v>
      </c>
      <c r="W3351" t="n">
        <v>20.14286041259766</v>
      </c>
      <c r="X3351" t="n">
        <v>57.45188903808594</v>
      </c>
      <c r="Y3351" t="n">
        <v>82.10079956054688</v>
      </c>
      <c r="Z3351" t="n">
        <v>53.98574447631836</v>
      </c>
      <c r="AA3351" t="n">
        <v>29.91605758666992</v>
      </c>
      <c r="AB3351" t="n">
        <v>52.59285736083984</v>
      </c>
      <c r="AC3351" t="n">
        <v>92.91203308105469</v>
      </c>
      <c r="AD3351" t="n">
        <v>105.8295974731445</v>
      </c>
    </row>
    <row r="3352">
      <c r="A3352" s="77" t="n">
        <v>43943</v>
      </c>
      <c r="B3352" t="n">
        <v>110.7986526489258</v>
      </c>
      <c r="C3352" t="n">
        <v>90.30467987060547</v>
      </c>
      <c r="D3352" t="n">
        <v>16.21999931335449</v>
      </c>
      <c r="E3352" t="n">
        <v>100.3899993896484</v>
      </c>
      <c r="F3352" t="n">
        <v>33.71853256225586</v>
      </c>
      <c r="G3352" t="n">
        <v>50.41285705566406</v>
      </c>
      <c r="H3352" t="n">
        <v>1728.699951171875</v>
      </c>
      <c r="I3352" t="n">
        <v>69.58136749267578</v>
      </c>
      <c r="J3352" t="n">
        <v>122.6889953613281</v>
      </c>
      <c r="K3352" t="n">
        <v>115.1757202148438</v>
      </c>
      <c r="L3352" t="n">
        <v>267.6293029785156</v>
      </c>
      <c r="M3352" t="n">
        <v>207.6842193603516</v>
      </c>
      <c r="N3352" t="n">
        <v>100.2087783813477</v>
      </c>
      <c r="O3352" t="n">
        <v>47.72825241088867</v>
      </c>
      <c r="P3352" t="n">
        <v>267.6274108886719</v>
      </c>
      <c r="Q3352" t="n">
        <v>108.2934494018555</v>
      </c>
      <c r="R3352" t="n">
        <v>20.07999992370605</v>
      </c>
      <c r="S3352" t="n">
        <v>66.19073486328125</v>
      </c>
      <c r="T3352" t="n">
        <v>46.10067749023438</v>
      </c>
      <c r="U3352" t="n">
        <v>46.64477920532227</v>
      </c>
      <c r="V3352" t="n">
        <v>29.38778305053711</v>
      </c>
      <c r="W3352" t="n">
        <v>20.36046600341797</v>
      </c>
      <c r="X3352" t="n">
        <v>58.0554313659668</v>
      </c>
      <c r="Y3352" t="n">
        <v>85.26190185546875</v>
      </c>
      <c r="Z3352" t="n">
        <v>54.50653076171875</v>
      </c>
      <c r="AA3352" t="n">
        <v>30.43642234802246</v>
      </c>
      <c r="AB3352" t="n">
        <v>54.12620162963867</v>
      </c>
      <c r="AC3352" t="n">
        <v>94.33052825927734</v>
      </c>
      <c r="AD3352" t="n">
        <v>108.1110916137695</v>
      </c>
    </row>
    <row r="3353">
      <c r="A3353" s="77" t="n">
        <v>43944</v>
      </c>
      <c r="B3353" t="n">
        <v>111.0634765625</v>
      </c>
      <c r="C3353" t="n">
        <v>90.31453704833984</v>
      </c>
      <c r="D3353" t="n">
        <v>16.20999908447266</v>
      </c>
      <c r="E3353" t="n">
        <v>100.4300003051758</v>
      </c>
      <c r="F3353" t="n">
        <v>33.5959587097168</v>
      </c>
      <c r="G3353" t="n">
        <v>50.25632476806641</v>
      </c>
      <c r="H3353" t="n">
        <v>1733.300048828125</v>
      </c>
      <c r="I3353" t="n">
        <v>69.54618072509766</v>
      </c>
      <c r="J3353" t="n">
        <v>122.3117218017578</v>
      </c>
      <c r="K3353" t="n">
        <v>116.3064956665039</v>
      </c>
      <c r="L3353" t="n">
        <v>270.9375610351562</v>
      </c>
      <c r="M3353" t="n">
        <v>207.2412414550781</v>
      </c>
      <c r="N3353" t="n">
        <v>99.78981781005859</v>
      </c>
      <c r="O3353" t="n">
        <v>48.3260612487793</v>
      </c>
      <c r="P3353" t="n">
        <v>267.6082763671875</v>
      </c>
      <c r="Q3353" t="n">
        <v>108.231086730957</v>
      </c>
      <c r="R3353" t="n">
        <v>21.1200008392334</v>
      </c>
      <c r="S3353" t="n">
        <v>65.63800048828125</v>
      </c>
      <c r="T3353" t="n">
        <v>46.42219543457031</v>
      </c>
      <c r="U3353" t="n">
        <v>46.9771842956543</v>
      </c>
      <c r="V3353" t="n">
        <v>30.33634567260742</v>
      </c>
      <c r="W3353" t="n">
        <v>20.27531433105469</v>
      </c>
      <c r="X3353" t="n">
        <v>58.51528167724609</v>
      </c>
      <c r="Y3353" t="n">
        <v>84.67650604248047</v>
      </c>
      <c r="Z3353" t="n">
        <v>54.02294158935547</v>
      </c>
      <c r="AA3353" t="n">
        <v>30.08951377868652</v>
      </c>
      <c r="AB3353" t="n">
        <v>53.21721267700195</v>
      </c>
      <c r="AC3353" t="n">
        <v>94.84809112548828</v>
      </c>
      <c r="AD3353" t="n">
        <v>108.0817108154297</v>
      </c>
    </row>
    <row r="3354">
      <c r="A3354" s="77" t="n">
        <v>43945</v>
      </c>
      <c r="B3354" t="n">
        <v>111.0067443847656</v>
      </c>
      <c r="C3354" t="n">
        <v>90.30467987060547</v>
      </c>
      <c r="D3354" t="n">
        <v>16.04999923706055</v>
      </c>
      <c r="E3354" t="n">
        <v>100.379997253418</v>
      </c>
      <c r="F3354" t="n">
        <v>33.54880905151367</v>
      </c>
      <c r="G3354" t="n">
        <v>50.83641052246094</v>
      </c>
      <c r="H3354" t="n">
        <v>1723.5</v>
      </c>
      <c r="I3354" t="n">
        <v>68.89524841308594</v>
      </c>
      <c r="J3354" t="n">
        <v>125.2702560424805</v>
      </c>
      <c r="K3354" t="n">
        <v>118.3071212768555</v>
      </c>
      <c r="L3354" t="n">
        <v>274.4890747070312</v>
      </c>
      <c r="M3354" t="n">
        <v>210.5095367431641</v>
      </c>
      <c r="N3354" t="n">
        <v>101.1733551025391</v>
      </c>
      <c r="O3354" t="n">
        <v>48.95279693603516</v>
      </c>
      <c r="P3354" t="n">
        <v>271.3383178710938</v>
      </c>
      <c r="Q3354" t="n">
        <v>108.8457412719727</v>
      </c>
      <c r="R3354" t="n">
        <v>20.55999946594238</v>
      </c>
      <c r="S3354" t="n">
        <v>65.91887664794922</v>
      </c>
      <c r="T3354" t="n">
        <v>47.15035247802734</v>
      </c>
      <c r="U3354" t="n">
        <v>47.57356262207031</v>
      </c>
      <c r="V3354" t="n">
        <v>30.4066047668457</v>
      </c>
      <c r="W3354" t="n">
        <v>20.5686092376709</v>
      </c>
      <c r="X3354" t="n">
        <v>58.98470306396484</v>
      </c>
      <c r="Y3354" t="n">
        <v>86.47170257568359</v>
      </c>
      <c r="Z3354" t="n">
        <v>54.59954071044922</v>
      </c>
      <c r="AA3354" t="n">
        <v>30.19906234741211</v>
      </c>
      <c r="AB3354" t="n">
        <v>53.54775238037109</v>
      </c>
      <c r="AC3354" t="n">
        <v>96.12282562255859</v>
      </c>
      <c r="AD3354" t="n">
        <v>109.9127655029297</v>
      </c>
    </row>
    <row r="3355">
      <c r="A3355" s="77" t="n">
        <v>43948</v>
      </c>
      <c r="B3355" t="n">
        <v>110.4959716796875</v>
      </c>
      <c r="C3355" t="n">
        <v>90.30467987060547</v>
      </c>
      <c r="D3355" t="n">
        <v>15.89999961853027</v>
      </c>
      <c r="E3355" t="n">
        <v>100.0400009155273</v>
      </c>
      <c r="F3355" t="n">
        <v>34.22769927978516</v>
      </c>
      <c r="G3355" t="n">
        <v>51.50858688354492</v>
      </c>
      <c r="H3355" t="n">
        <v>1711.900024414062</v>
      </c>
      <c r="I3355" t="n">
        <v>69.17672729492188</v>
      </c>
      <c r="J3355" t="n">
        <v>126.6105270385742</v>
      </c>
      <c r="K3355" t="n">
        <v>122.9945526123047</v>
      </c>
      <c r="L3355" t="n">
        <v>285.9220886230469</v>
      </c>
      <c r="M3355" t="n">
        <v>212.2027435302734</v>
      </c>
      <c r="N3355" t="n">
        <v>103.3266143798828</v>
      </c>
      <c r="O3355" t="n">
        <v>51.07404708862305</v>
      </c>
      <c r="P3355" t="n">
        <v>275.2505798339844</v>
      </c>
      <c r="Q3355" t="n">
        <v>108.6319274902344</v>
      </c>
      <c r="R3355" t="n">
        <v>17.52000045776367</v>
      </c>
      <c r="S3355" t="n">
        <v>68.17507171630859</v>
      </c>
      <c r="T3355" t="n">
        <v>48.4080696105957</v>
      </c>
      <c r="U3355" t="n">
        <v>47.96463775634766</v>
      </c>
      <c r="V3355" t="n">
        <v>31.06532859802246</v>
      </c>
      <c r="W3355" t="n">
        <v>21.26873779296875</v>
      </c>
      <c r="X3355" t="n">
        <v>60.45045852661133</v>
      </c>
      <c r="Y3355" t="n">
        <v>87.21319580078125</v>
      </c>
      <c r="Z3355" t="n">
        <v>54.75762939453125</v>
      </c>
      <c r="AA3355" t="n">
        <v>31.07545471191406</v>
      </c>
      <c r="AB3355" t="n">
        <v>54.10784149169922</v>
      </c>
      <c r="AC3355" t="n">
        <v>97.35922241210938</v>
      </c>
      <c r="AD3355" t="n">
        <v>111.9690475463867</v>
      </c>
    </row>
    <row r="3356">
      <c r="A3356" s="77" t="n">
        <v>43949</v>
      </c>
      <c r="B3356" t="n">
        <v>110.9310684204102</v>
      </c>
      <c r="C3356" t="n">
        <v>90.30467987060547</v>
      </c>
      <c r="D3356" t="n">
        <v>15.84000015258789</v>
      </c>
      <c r="E3356" t="n">
        <v>99.87000274658203</v>
      </c>
      <c r="F3356" t="n">
        <v>34.2937126159668</v>
      </c>
      <c r="G3356" t="n">
        <v>51.89531707763672</v>
      </c>
      <c r="H3356" t="n">
        <v>1710.5</v>
      </c>
      <c r="I3356" t="n">
        <v>69.38785552978516</v>
      </c>
      <c r="J3356" t="n">
        <v>123.9101333618164</v>
      </c>
      <c r="K3356" t="n">
        <v>124.7825546264648</v>
      </c>
      <c r="L3356" t="n">
        <v>288.9384765625</v>
      </c>
      <c r="M3356" t="n">
        <v>208.2059936523438</v>
      </c>
      <c r="N3356" t="n">
        <v>104.0378570556641</v>
      </c>
      <c r="O3356" t="n">
        <v>52.08646392822266</v>
      </c>
      <c r="P3356" t="n">
        <v>273.9848937988281</v>
      </c>
      <c r="Q3356" t="n">
        <v>109.0060806274414</v>
      </c>
      <c r="R3356" t="n">
        <v>17.04000091552734</v>
      </c>
      <c r="S3356" t="n">
        <v>68.73686981201172</v>
      </c>
      <c r="T3356" t="n">
        <v>49.30643463134766</v>
      </c>
      <c r="U3356" t="n">
        <v>47.09450912475586</v>
      </c>
      <c r="V3356" t="n">
        <v>31.77674674987793</v>
      </c>
      <c r="W3356" t="n">
        <v>21.49580383300781</v>
      </c>
      <c r="X3356" t="n">
        <v>61.58090972900391</v>
      </c>
      <c r="Y3356" t="n">
        <v>86.05216979980469</v>
      </c>
      <c r="Z3356" t="n">
        <v>55.06452941894531</v>
      </c>
      <c r="AA3356" t="n">
        <v>31.10284423828125</v>
      </c>
      <c r="AB3356" t="n">
        <v>54.30983352661133</v>
      </c>
      <c r="AC3356" t="n">
        <v>95.3944091796875</v>
      </c>
      <c r="AD3356" t="n">
        <v>112.4096908569336</v>
      </c>
    </row>
    <row r="3357">
      <c r="A3357" s="77" t="n">
        <v>43950</v>
      </c>
      <c r="B3357" t="n">
        <v>111.0067443847656</v>
      </c>
      <c r="C3357" t="n">
        <v>90.29480743408203</v>
      </c>
      <c r="D3357" t="n">
        <v>16.03000068664551</v>
      </c>
      <c r="E3357" t="n">
        <v>99.56999969482422</v>
      </c>
      <c r="F3357" t="n">
        <v>35.29319381713867</v>
      </c>
      <c r="G3357" t="n">
        <v>53.19361877441406</v>
      </c>
      <c r="H3357" t="n">
        <v>1703.400024414062</v>
      </c>
      <c r="I3357" t="n">
        <v>70.61057281494141</v>
      </c>
      <c r="J3357" t="n">
        <v>124.8929901123047</v>
      </c>
      <c r="K3357" t="n">
        <v>130.9197387695312</v>
      </c>
      <c r="L3357" t="n">
        <v>301.0817260742188</v>
      </c>
      <c r="M3357" t="n">
        <v>215.5891723632812</v>
      </c>
      <c r="N3357" t="n">
        <v>106.9413299560547</v>
      </c>
      <c r="O3357" t="n">
        <v>54.99837112426758</v>
      </c>
      <c r="P3357" t="n">
        <v>281.157470703125</v>
      </c>
      <c r="Q3357" t="n">
        <v>108.8724670410156</v>
      </c>
      <c r="R3357" t="n">
        <v>18</v>
      </c>
      <c r="S3357" t="n">
        <v>69.76981353759766</v>
      </c>
      <c r="T3357" t="n">
        <v>50.56417083740234</v>
      </c>
      <c r="U3357" t="n">
        <v>49.37248992919922</v>
      </c>
      <c r="V3357" t="n">
        <v>34.13058471679688</v>
      </c>
      <c r="W3357" t="n">
        <v>22.12024307250977</v>
      </c>
      <c r="X3357" t="n">
        <v>62.7592658996582</v>
      </c>
      <c r="Y3357" t="n">
        <v>89.58401489257812</v>
      </c>
      <c r="Z3357" t="n">
        <v>54.83203506469727</v>
      </c>
      <c r="AA3357" t="n">
        <v>31.18500709533691</v>
      </c>
      <c r="AB3357" t="n">
        <v>53.81402206420898</v>
      </c>
      <c r="AC3357" t="n">
        <v>96.0269775390625</v>
      </c>
      <c r="AD3357" t="n">
        <v>114.8870010375977</v>
      </c>
    </row>
    <row r="3358">
      <c r="A3358" s="77" t="n">
        <v>43951</v>
      </c>
      <c r="B3358" t="n">
        <v>110.7608184814453</v>
      </c>
      <c r="C3358" t="n">
        <v>90.31453704833984</v>
      </c>
      <c r="D3358" t="n">
        <v>16.22999954223633</v>
      </c>
      <c r="E3358" t="n">
        <v>99.01999664306641</v>
      </c>
      <c r="F3358" t="n">
        <v>34.54829788208008</v>
      </c>
      <c r="G3358" t="n">
        <v>52.08867645263672</v>
      </c>
      <c r="H3358" t="n">
        <v>1684.199951171875</v>
      </c>
      <c r="I3358" t="n">
        <v>70.7513427734375</v>
      </c>
      <c r="J3358" t="n">
        <v>123.1059646606445</v>
      </c>
      <c r="K3358" t="n">
        <v>125.9423217773438</v>
      </c>
      <c r="L3358" t="n">
        <v>291.7212829589844</v>
      </c>
      <c r="M3358" t="n">
        <v>215.5005645751953</v>
      </c>
      <c r="N3358" t="n">
        <v>105.4603576660156</v>
      </c>
      <c r="O3358" t="n">
        <v>52.84818649291992</v>
      </c>
      <c r="P3358" t="n">
        <v>278.5396118164062</v>
      </c>
      <c r="Q3358" t="n">
        <v>108.0618438720703</v>
      </c>
      <c r="R3358" t="n">
        <v>19.1200008392334</v>
      </c>
      <c r="S3358" t="n">
        <v>68.96339416503906</v>
      </c>
      <c r="T3358" t="n">
        <v>49.06058120727539</v>
      </c>
      <c r="U3358" t="n">
        <v>49.15739059448242</v>
      </c>
      <c r="V3358" t="n">
        <v>33.37524795532227</v>
      </c>
      <c r="W3358" t="n">
        <v>21.56203460693359</v>
      </c>
      <c r="X3358" t="n">
        <v>61.51385498046875</v>
      </c>
      <c r="Y3358" t="n">
        <v>89.18401336669922</v>
      </c>
      <c r="Z3358" t="n">
        <v>54.18103790283203</v>
      </c>
      <c r="AA3358" t="n">
        <v>30.96590423583984</v>
      </c>
      <c r="AB3358" t="n">
        <v>52.57449722290039</v>
      </c>
      <c r="AC3358" t="n">
        <v>95.58609771728516</v>
      </c>
      <c r="AD3358" t="n">
        <v>114.1722030639648</v>
      </c>
    </row>
    <row r="3359">
      <c r="A3359" s="77" t="n">
        <v>43952</v>
      </c>
      <c r="B3359" t="n">
        <v>110.7665100097656</v>
      </c>
      <c r="C3359" t="n">
        <v>90.29874420166016</v>
      </c>
      <c r="D3359" t="n">
        <v>16.17000007629395</v>
      </c>
      <c r="E3359" t="n">
        <v>98.80000305175781</v>
      </c>
      <c r="F3359" t="n">
        <v>33.30364608764648</v>
      </c>
      <c r="G3359" t="n">
        <v>50.95611953735352</v>
      </c>
      <c r="H3359" t="n">
        <v>1694.5</v>
      </c>
      <c r="I3359" t="n">
        <v>69.53093719482422</v>
      </c>
      <c r="J3359" t="n">
        <v>120.0283126831055</v>
      </c>
      <c r="K3359" t="n">
        <v>120.9456100463867</v>
      </c>
      <c r="L3359" t="n">
        <v>281.7088623046875</v>
      </c>
      <c r="M3359" t="n">
        <v>209.4266815185547</v>
      </c>
      <c r="N3359" t="n">
        <v>102.1281814575195</v>
      </c>
      <c r="O3359" t="n">
        <v>50.66908264160156</v>
      </c>
      <c r="P3359" t="n">
        <v>271.165771484375</v>
      </c>
      <c r="Q3359" t="n">
        <v>108.0600662231445</v>
      </c>
      <c r="R3359" t="n">
        <v>18.86000061035156</v>
      </c>
      <c r="S3359" t="n">
        <v>66.63471221923828</v>
      </c>
      <c r="T3359" t="n">
        <v>48.02980422973633</v>
      </c>
      <c r="U3359" t="n">
        <v>48.47303009033203</v>
      </c>
      <c r="V3359" t="n">
        <v>31.48690795898438</v>
      </c>
      <c r="W3359" t="n">
        <v>20.87136650085449</v>
      </c>
      <c r="X3359" t="n">
        <v>59.65531158447266</v>
      </c>
      <c r="Y3359" t="n">
        <v>86.73512268066406</v>
      </c>
      <c r="Z3359" t="n">
        <v>53.58584976196289</v>
      </c>
      <c r="AA3359" t="n">
        <v>30.0164794921875</v>
      </c>
      <c r="AB3359" t="n">
        <v>51.30741882324219</v>
      </c>
      <c r="AC3359" t="n">
        <v>93.76505279541016</v>
      </c>
      <c r="AD3359" t="n">
        <v>109.9029769897461</v>
      </c>
    </row>
    <row r="3360">
      <c r="A3360" s="77" t="n">
        <v>43955</v>
      </c>
      <c r="B3360" t="n">
        <v>110.8612899780273</v>
      </c>
      <c r="C3360" t="n">
        <v>90.29874420166016</v>
      </c>
      <c r="D3360" t="n">
        <v>16.3799991607666</v>
      </c>
      <c r="E3360" t="n">
        <v>99.48000335693359</v>
      </c>
      <c r="F3360" t="n">
        <v>33.66195678710938</v>
      </c>
      <c r="G3360" t="n">
        <v>50.93769836425781</v>
      </c>
      <c r="H3360" t="n">
        <v>1706.900024414062</v>
      </c>
      <c r="I3360" t="n">
        <v>69.43369293212891</v>
      </c>
      <c r="J3360" t="n">
        <v>123.6520233154297</v>
      </c>
      <c r="K3360" t="n">
        <v>121.4675216674805</v>
      </c>
      <c r="L3360" t="n">
        <v>282.0591735839844</v>
      </c>
      <c r="M3360" t="n">
        <v>211.8680725097656</v>
      </c>
      <c r="N3360" t="n">
        <v>102.0405120849609</v>
      </c>
      <c r="O3360" t="n">
        <v>50.39910888671875</v>
      </c>
      <c r="P3360" t="n">
        <v>271.9136352539062</v>
      </c>
      <c r="Q3360" t="n">
        <v>108.1672058105469</v>
      </c>
      <c r="R3360" t="n">
        <v>19.67000007629395</v>
      </c>
      <c r="S3360" t="n">
        <v>66.30850982666016</v>
      </c>
      <c r="T3360" t="n">
        <v>48.20002746582031</v>
      </c>
      <c r="U3360" t="n">
        <v>48.75654220581055</v>
      </c>
      <c r="V3360" t="n">
        <v>32.57599639892578</v>
      </c>
      <c r="W3360" t="n">
        <v>20.6821460723877</v>
      </c>
      <c r="X3360" t="n">
        <v>58.89848327636719</v>
      </c>
      <c r="Y3360" t="n">
        <v>87.88639831542969</v>
      </c>
      <c r="Z3360" t="n">
        <v>53.55795288085938</v>
      </c>
      <c r="AA3360" t="n">
        <v>29.99822425842285</v>
      </c>
      <c r="AB3360" t="n">
        <v>51.69303894042969</v>
      </c>
      <c r="AC3360" t="n">
        <v>93.71711730957031</v>
      </c>
      <c r="AD3360" t="n">
        <v>110.5002822875977</v>
      </c>
    </row>
    <row r="3361">
      <c r="A3361" s="77" t="n">
        <v>43956</v>
      </c>
      <c r="B3361" t="n">
        <v>110.7759857177734</v>
      </c>
      <c r="C3361" t="n">
        <v>90.29874420166016</v>
      </c>
      <c r="D3361" t="n">
        <v>16.70999908447266</v>
      </c>
      <c r="E3361" t="n">
        <v>99.70999908447266</v>
      </c>
      <c r="F3361" t="n">
        <v>33.85054016113281</v>
      </c>
      <c r="G3361" t="n">
        <v>51.0297737121582</v>
      </c>
      <c r="H3361" t="n">
        <v>1704.400024414062</v>
      </c>
      <c r="I3361" t="n">
        <v>70.03462219238281</v>
      </c>
      <c r="J3361" t="n">
        <v>126.0644836425781</v>
      </c>
      <c r="K3361" t="n">
        <v>122.4049911499023</v>
      </c>
      <c r="L3361" t="n">
        <v>284.7641906738281</v>
      </c>
      <c r="M3361" t="n">
        <v>214.2700653076172</v>
      </c>
      <c r="N3361" t="n">
        <v>102.3328018188477</v>
      </c>
      <c r="O3361" t="n">
        <v>50.63050842285156</v>
      </c>
      <c r="P3361" t="n">
        <v>274.4259643554688</v>
      </c>
      <c r="Q3361" t="n">
        <v>108.2922286987305</v>
      </c>
      <c r="R3361" t="n">
        <v>21.51000022888184</v>
      </c>
      <c r="S3361" t="n">
        <v>66.63471221923828</v>
      </c>
      <c r="T3361" t="n">
        <v>48.32296371459961</v>
      </c>
      <c r="U3361" t="n">
        <v>49.01074600219727</v>
      </c>
      <c r="V3361" t="n">
        <v>32.60234451293945</v>
      </c>
      <c r="W3361" t="n">
        <v>20.61591911315918</v>
      </c>
      <c r="X3361" t="n">
        <v>59.12840270996094</v>
      </c>
      <c r="Y3361" t="n">
        <v>89.09619903564453</v>
      </c>
      <c r="Z3361" t="n">
        <v>53.60444259643555</v>
      </c>
      <c r="AA3361" t="n">
        <v>30.1899299621582</v>
      </c>
      <c r="AB3361" t="n">
        <v>52.11540222167969</v>
      </c>
      <c r="AC3361" t="n">
        <v>95.74903106689453</v>
      </c>
      <c r="AD3361" t="n">
        <v>110.901741027832</v>
      </c>
    </row>
    <row r="3362">
      <c r="A3362" s="77" t="n">
        <v>43957</v>
      </c>
      <c r="B3362" t="n">
        <v>110.3305358886719</v>
      </c>
      <c r="C3362" t="n">
        <v>90.30861663818359</v>
      </c>
      <c r="D3362" t="n">
        <v>16.47999954223633</v>
      </c>
      <c r="E3362" t="n">
        <v>100.0899963378906</v>
      </c>
      <c r="F3362" t="n">
        <v>33.74681854248047</v>
      </c>
      <c r="G3362" t="n">
        <v>50.69829940795898</v>
      </c>
      <c r="H3362" t="n">
        <v>1684.199951171875</v>
      </c>
      <c r="I3362" t="n">
        <v>69.636962890625</v>
      </c>
      <c r="J3362" t="n">
        <v>126.084342956543</v>
      </c>
      <c r="K3362" t="n">
        <v>121.5061721801758</v>
      </c>
      <c r="L3362" t="n">
        <v>282.5748901367188</v>
      </c>
      <c r="M3362" t="n">
        <v>215.5891723632812</v>
      </c>
      <c r="N3362" t="n">
        <v>102.1963958740234</v>
      </c>
      <c r="O3362" t="n">
        <v>49.974853515625</v>
      </c>
      <c r="P3362" t="n">
        <v>272.5657043457031</v>
      </c>
      <c r="Q3362" t="n">
        <v>107.7653961181641</v>
      </c>
      <c r="R3362" t="n">
        <v>20.85000038146973</v>
      </c>
      <c r="S3362" t="n">
        <v>65.43865966796875</v>
      </c>
      <c r="T3362" t="n">
        <v>47.49079132080078</v>
      </c>
      <c r="U3362" t="n">
        <v>48.87387084960938</v>
      </c>
      <c r="V3362" t="n">
        <v>31.75040435791016</v>
      </c>
      <c r="W3362" t="n">
        <v>20.17123794555664</v>
      </c>
      <c r="X3362" t="n">
        <v>58.31409072875977</v>
      </c>
      <c r="Y3362" t="n">
        <v>89.78889465332031</v>
      </c>
      <c r="Z3362" t="n">
        <v>53.01855850219727</v>
      </c>
      <c r="AA3362" t="n">
        <v>29.633056640625</v>
      </c>
      <c r="AB3362" t="n">
        <v>50.34333419799805</v>
      </c>
      <c r="AC3362" t="n">
        <v>94.8001708984375</v>
      </c>
      <c r="AD3362" t="n">
        <v>110.8821563720703</v>
      </c>
    </row>
    <row r="3363">
      <c r="A3363" s="77" t="n">
        <v>43958</v>
      </c>
      <c r="B3363" t="n">
        <v>110.6717300415039</v>
      </c>
      <c r="C3363" t="n">
        <v>90.29874420166016</v>
      </c>
      <c r="D3363" t="n">
        <v>16.63999938964844</v>
      </c>
      <c r="E3363" t="n">
        <v>99.88999938964844</v>
      </c>
      <c r="F3363" t="n">
        <v>34.020263671875</v>
      </c>
      <c r="G3363" t="n">
        <v>51.46254348754883</v>
      </c>
      <c r="H3363" t="n">
        <v>1721.800048828125</v>
      </c>
      <c r="I3363" t="n">
        <v>69.81371307373047</v>
      </c>
      <c r="J3363" t="n">
        <v>126.2531051635742</v>
      </c>
      <c r="K3363" t="n">
        <v>123.1685104370117</v>
      </c>
      <c r="L3363" t="n">
        <v>287.2356567382812</v>
      </c>
      <c r="M3363" t="n">
        <v>218.3652648925781</v>
      </c>
      <c r="N3363" t="n">
        <v>103.6481170654297</v>
      </c>
      <c r="O3363" t="n">
        <v>50.66908264160156</v>
      </c>
      <c r="P3363" t="n">
        <v>275.8547058105469</v>
      </c>
      <c r="Q3363" t="n">
        <v>108.4440383911133</v>
      </c>
      <c r="R3363" t="n">
        <v>20.46999931335449</v>
      </c>
      <c r="S3363" t="n">
        <v>66.37194061279297</v>
      </c>
      <c r="T3363" t="n">
        <v>48.46481704711914</v>
      </c>
      <c r="U3363" t="n">
        <v>49.79288101196289</v>
      </c>
      <c r="V3363" t="n">
        <v>32.57599639892578</v>
      </c>
      <c r="W3363" t="n">
        <v>20.6442985534668</v>
      </c>
      <c r="X3363" t="n">
        <v>58.99429321289062</v>
      </c>
      <c r="Y3363" t="n">
        <v>91.13529205322266</v>
      </c>
      <c r="Z3363" t="n">
        <v>52.86975860595703</v>
      </c>
      <c r="AA3363" t="n">
        <v>29.89780044555664</v>
      </c>
      <c r="AB3363" t="n">
        <v>50.54533004760742</v>
      </c>
      <c r="AC3363" t="n">
        <v>94.79057312011719</v>
      </c>
      <c r="AD3363" t="n">
        <v>112.6250991821289</v>
      </c>
    </row>
    <row r="3364">
      <c r="A3364" s="77" t="n">
        <v>43959</v>
      </c>
      <c r="B3364" t="n">
        <v>110.3779296875</v>
      </c>
      <c r="C3364" t="n">
        <v>90.29874420166016</v>
      </c>
      <c r="D3364" t="n">
        <v>16.75</v>
      </c>
      <c r="E3364" t="n">
        <v>99.73000335693359</v>
      </c>
      <c r="F3364" t="n">
        <v>34.73688125610352</v>
      </c>
      <c r="G3364" t="n">
        <v>52.33728790283203</v>
      </c>
      <c r="H3364" t="n">
        <v>1709.900024414062</v>
      </c>
      <c r="I3364" t="n">
        <v>70.47648620605469</v>
      </c>
      <c r="J3364" t="n">
        <v>127.4841842651367</v>
      </c>
      <c r="K3364" t="n">
        <v>127.9236145019531</v>
      </c>
      <c r="L3364" t="n">
        <v>297.5205078125</v>
      </c>
      <c r="M3364" t="n">
        <v>221.35791015625</v>
      </c>
      <c r="N3364" t="n">
        <v>106.1229019165039</v>
      </c>
      <c r="O3364" t="n">
        <v>52.82891082763672</v>
      </c>
      <c r="P3364" t="n">
        <v>280.4190673828125</v>
      </c>
      <c r="Q3364" t="n">
        <v>108.4083404541016</v>
      </c>
      <c r="R3364" t="n">
        <v>21.46999931335449</v>
      </c>
      <c r="S3364" t="n">
        <v>67.94855499267578</v>
      </c>
      <c r="T3364" t="n">
        <v>49.62796401977539</v>
      </c>
      <c r="U3364" t="n">
        <v>50.70211791992188</v>
      </c>
      <c r="V3364" t="n">
        <v>34.06031799316406</v>
      </c>
      <c r="W3364" t="n">
        <v>21.08897590637207</v>
      </c>
      <c r="X3364" t="n">
        <v>60.46004104614258</v>
      </c>
      <c r="Y3364" t="n">
        <v>92.47193908691406</v>
      </c>
      <c r="Z3364" t="n">
        <v>54.05083847045898</v>
      </c>
      <c r="AA3364" t="n">
        <v>30.4455451965332</v>
      </c>
      <c r="AB3364" t="n">
        <v>51.56450653076172</v>
      </c>
      <c r="AC3364" t="n">
        <v>95.27939605712891</v>
      </c>
      <c r="AD3364" t="n">
        <v>114.8184814453125</v>
      </c>
    </row>
    <row r="3365">
      <c r="A3365" s="77" t="n">
        <v>43962</v>
      </c>
      <c r="B3365" t="n">
        <v>110.0461959838867</v>
      </c>
      <c r="C3365" t="n">
        <v>90.30861663818359</v>
      </c>
      <c r="D3365" t="n">
        <v>16.60000038146973</v>
      </c>
      <c r="E3365" t="n">
        <v>100.2399978637695</v>
      </c>
      <c r="F3365" t="n">
        <v>34.51057815551758</v>
      </c>
      <c r="G3365" t="n">
        <v>52.29125213623047</v>
      </c>
      <c r="H3365" t="n">
        <v>1695.300048828125</v>
      </c>
      <c r="I3365" t="n">
        <v>70.15835571289062</v>
      </c>
      <c r="J3365" t="n">
        <v>132.9345855712891</v>
      </c>
      <c r="K3365" t="n">
        <v>127.2857513427734</v>
      </c>
      <c r="L3365" t="n">
        <v>295.447998046875</v>
      </c>
      <c r="M3365" t="n">
        <v>223.3366241455078</v>
      </c>
      <c r="N3365" t="n">
        <v>106.0352249145508</v>
      </c>
      <c r="O3365" t="n">
        <v>51.88398361206055</v>
      </c>
      <c r="P3365" t="n">
        <v>280.4766235351562</v>
      </c>
      <c r="Q3365" t="n">
        <v>108.0332794189453</v>
      </c>
      <c r="R3365" t="n">
        <v>21.17000007629395</v>
      </c>
      <c r="S3365" t="n">
        <v>66.96091461181641</v>
      </c>
      <c r="T3365" t="n">
        <v>48.87144088745117</v>
      </c>
      <c r="U3365" t="n">
        <v>50.7314453125</v>
      </c>
      <c r="V3365" t="n">
        <v>33.46307754516602</v>
      </c>
      <c r="W3365" t="n">
        <v>20.6821460723877</v>
      </c>
      <c r="X3365" t="n">
        <v>59.70320892333984</v>
      </c>
      <c r="Y3365" t="n">
        <v>93.08659362792969</v>
      </c>
      <c r="Z3365" t="n">
        <v>53.97644805908203</v>
      </c>
      <c r="AA3365" t="n">
        <v>30.08038139343262</v>
      </c>
      <c r="AB3365" t="n">
        <v>51.34414672851562</v>
      </c>
      <c r="AC3365" t="n">
        <v>96.91834259033203</v>
      </c>
      <c r="AD3365" t="n">
        <v>114.5638732910156</v>
      </c>
    </row>
    <row r="3366">
      <c r="A3366" s="77" t="n">
        <v>43963</v>
      </c>
      <c r="B3366" t="n">
        <v>110.3305358886719</v>
      </c>
      <c r="C3366" t="n">
        <v>90.30861663818359</v>
      </c>
      <c r="D3366" t="n">
        <v>16.40999984741211</v>
      </c>
      <c r="E3366" t="n">
        <v>99.93000030517578</v>
      </c>
      <c r="F3366" t="n">
        <v>34.37857055664062</v>
      </c>
      <c r="G3366" t="n">
        <v>51.62828826904297</v>
      </c>
      <c r="H3366" t="n">
        <v>1704.400024414062</v>
      </c>
      <c r="I3366" t="n">
        <v>70.06997680664062</v>
      </c>
      <c r="J3366" t="n">
        <v>130.1051330566406</v>
      </c>
      <c r="K3366" t="n">
        <v>122.7142791748047</v>
      </c>
      <c r="L3366" t="n">
        <v>284.5598754882812</v>
      </c>
      <c r="M3366" t="n">
        <v>218.6605834960938</v>
      </c>
      <c r="N3366" t="n">
        <v>103.8235092163086</v>
      </c>
      <c r="O3366" t="n">
        <v>49.974853515625</v>
      </c>
      <c r="P3366" t="n">
        <v>274.8862609863281</v>
      </c>
      <c r="Q3366" t="n">
        <v>108.1314926147461</v>
      </c>
      <c r="R3366" t="n">
        <v>20.96999931335449</v>
      </c>
      <c r="S3366" t="n">
        <v>63.9163932800293</v>
      </c>
      <c r="T3366" t="n">
        <v>48.12437438964844</v>
      </c>
      <c r="U3366" t="n">
        <v>49.74399948120117</v>
      </c>
      <c r="V3366" t="n">
        <v>32.8746223449707</v>
      </c>
      <c r="W3366" t="n">
        <v>20.14286041259766</v>
      </c>
      <c r="X3366" t="n">
        <v>58.02669143676758</v>
      </c>
      <c r="Y3366" t="n">
        <v>91.16457366943359</v>
      </c>
      <c r="Z3366" t="n">
        <v>53.52075576782227</v>
      </c>
      <c r="AA3366" t="n">
        <v>28.80231094360352</v>
      </c>
      <c r="AB3366" t="n">
        <v>50.89424133300781</v>
      </c>
      <c r="AC3366" t="n">
        <v>95.44232177734375</v>
      </c>
      <c r="AD3366" t="n">
        <v>112.0571823120117</v>
      </c>
    </row>
    <row r="3367">
      <c r="A3367" s="77" t="n">
        <v>43964</v>
      </c>
      <c r="B3367" t="n">
        <v>110.5105895996094</v>
      </c>
      <c r="C3367" t="n">
        <v>90.30861663818359</v>
      </c>
      <c r="D3367" t="n">
        <v>16.20000076293945</v>
      </c>
      <c r="E3367" t="n">
        <v>100.2399978637695</v>
      </c>
      <c r="F3367" t="n">
        <v>34.31256484985352</v>
      </c>
      <c r="G3367" t="n">
        <v>51.23235702514648</v>
      </c>
      <c r="H3367" t="n">
        <v>1713.900024414062</v>
      </c>
      <c r="I3367" t="n">
        <v>69.69882202148438</v>
      </c>
      <c r="J3367" t="n">
        <v>128.6656188964844</v>
      </c>
      <c r="K3367" t="n">
        <v>118.6067276000977</v>
      </c>
      <c r="L3367" t="n">
        <v>274.8880310058594</v>
      </c>
      <c r="M3367" t="n">
        <v>215.9238891601562</v>
      </c>
      <c r="N3367" t="n">
        <v>102.0405120849609</v>
      </c>
      <c r="O3367" t="n">
        <v>48.01751327514648</v>
      </c>
      <c r="P3367" t="n">
        <v>270.0245971679688</v>
      </c>
      <c r="Q3367" t="n">
        <v>108.2297134399414</v>
      </c>
      <c r="R3367" t="n">
        <v>20.60000038146973</v>
      </c>
      <c r="S3367" t="n">
        <v>62.36698150634766</v>
      </c>
      <c r="T3367" t="n">
        <v>47.11252212524414</v>
      </c>
      <c r="U3367" t="n">
        <v>48.8934211730957</v>
      </c>
      <c r="V3367" t="n">
        <v>31.38151550292969</v>
      </c>
      <c r="W3367" t="n">
        <v>19.54680252075195</v>
      </c>
      <c r="X3367" t="n">
        <v>56.57051849365234</v>
      </c>
      <c r="Y3367" t="n">
        <v>89.59378814697266</v>
      </c>
      <c r="Z3367" t="n">
        <v>53.03715133666992</v>
      </c>
      <c r="AA3367" t="n">
        <v>28.34585380554199</v>
      </c>
      <c r="AB3367" t="n">
        <v>50.46269607543945</v>
      </c>
      <c r="AC3367" t="n">
        <v>94.40719604492188</v>
      </c>
      <c r="AD3367" t="n">
        <v>110.1282043457031</v>
      </c>
    </row>
    <row r="3368">
      <c r="A3368" s="77" t="n">
        <v>43965</v>
      </c>
      <c r="B3368" t="n">
        <v>110.8517990112305</v>
      </c>
      <c r="C3368" t="n">
        <v>90.31848907470703</v>
      </c>
      <c r="D3368" t="n">
        <v>16.40999984741211</v>
      </c>
      <c r="E3368" t="n">
        <v>100.4700012207031</v>
      </c>
      <c r="F3368" t="n">
        <v>34.44457244873047</v>
      </c>
      <c r="G3368" t="n">
        <v>50.74433898925781</v>
      </c>
      <c r="H3368" t="n">
        <v>1738.099975585938</v>
      </c>
      <c r="I3368" t="n">
        <v>69.46021270751953</v>
      </c>
      <c r="J3368" t="n">
        <v>128.0897674560547</v>
      </c>
      <c r="K3368" t="n">
        <v>118.9933242797852</v>
      </c>
      <c r="L3368" t="n">
        <v>277.9822082519531</v>
      </c>
      <c r="M3368" t="n">
        <v>218.3751220703125</v>
      </c>
      <c r="N3368" t="n">
        <v>102.5471420288086</v>
      </c>
      <c r="O3368" t="n">
        <v>48.17178344726562</v>
      </c>
      <c r="P3368" t="n">
        <v>273.2561340332031</v>
      </c>
      <c r="Q3368" t="n">
        <v>108.3547210693359</v>
      </c>
      <c r="R3368" t="n">
        <v>21.45000076293945</v>
      </c>
      <c r="S3368" t="n">
        <v>62.58443069458008</v>
      </c>
      <c r="T3368" t="n">
        <v>47.68937683105469</v>
      </c>
      <c r="U3368" t="n">
        <v>49.42137145996094</v>
      </c>
      <c r="V3368" t="n">
        <v>31.73283386230469</v>
      </c>
      <c r="W3368" t="n">
        <v>20.04824829101562</v>
      </c>
      <c r="X3368" t="n">
        <v>57.16448211669922</v>
      </c>
      <c r="Y3368" t="n">
        <v>90.73529052734375</v>
      </c>
      <c r="Z3368" t="n">
        <v>52.90695571899414</v>
      </c>
      <c r="AA3368" t="n">
        <v>28.38237190246582</v>
      </c>
      <c r="AB3368" t="n">
        <v>51.00441741943359</v>
      </c>
      <c r="AC3368" t="n">
        <v>95.44232177734375</v>
      </c>
      <c r="AD3368" t="n">
        <v>111.7732162475586</v>
      </c>
    </row>
    <row r="3369">
      <c r="A3369" s="77" t="n">
        <v>43966</v>
      </c>
      <c r="B3369" t="n">
        <v>110.9181365966797</v>
      </c>
      <c r="C3369" t="n">
        <v>90.29874420166016</v>
      </c>
      <c r="D3369" t="n">
        <v>16.43000030517578</v>
      </c>
      <c r="E3369" t="n">
        <v>100.4000015258789</v>
      </c>
      <c r="F3369" t="n">
        <v>33.97311401367188</v>
      </c>
      <c r="G3369" t="n">
        <v>50.79037094116211</v>
      </c>
      <c r="H3369" t="n">
        <v>1753.400024414062</v>
      </c>
      <c r="I3369" t="n">
        <v>69.55743408203125</v>
      </c>
      <c r="J3369" t="n">
        <v>131.2964782714844</v>
      </c>
      <c r="K3369" t="n">
        <v>120.8876419067383</v>
      </c>
      <c r="L3369" t="n">
        <v>280.2493591308594</v>
      </c>
      <c r="M3369" t="n">
        <v>219.7926788330078</v>
      </c>
      <c r="N3369" t="n">
        <v>103.2096862792969</v>
      </c>
      <c r="O3369" t="n">
        <v>48.81780624389648</v>
      </c>
      <c r="P3369" t="n">
        <v>274.5122375488281</v>
      </c>
      <c r="Q3369" t="n">
        <v>108.5422744750977</v>
      </c>
      <c r="R3369" t="n">
        <v>22.38999938964844</v>
      </c>
      <c r="S3369" t="n">
        <v>62.33978652954102</v>
      </c>
      <c r="T3369" t="n">
        <v>48.10546112060547</v>
      </c>
      <c r="U3369" t="n">
        <v>50.10573959350586</v>
      </c>
      <c r="V3369" t="n">
        <v>31.60987281799316</v>
      </c>
      <c r="W3369" t="n">
        <v>19.9157886505127</v>
      </c>
      <c r="X3369" t="n">
        <v>56.96330642700195</v>
      </c>
      <c r="Y3369" t="n">
        <v>91.19384765625</v>
      </c>
      <c r="Z3369" t="n">
        <v>53.37195205688477</v>
      </c>
      <c r="AA3369" t="n">
        <v>28.28194618225098</v>
      </c>
      <c r="AB3369" t="n">
        <v>50.32497024536133</v>
      </c>
      <c r="AC3369" t="n">
        <v>96.24742126464844</v>
      </c>
      <c r="AD3369" t="n">
        <v>113.0755233764648</v>
      </c>
    </row>
    <row r="3370">
      <c r="A3370" s="77" t="n">
        <v>43969</v>
      </c>
      <c r="B3370" t="n">
        <v>110.7570037841797</v>
      </c>
      <c r="C3370" t="n">
        <v>90.29874420166016</v>
      </c>
      <c r="D3370" t="n">
        <v>16.96999931335449</v>
      </c>
      <c r="E3370" t="n">
        <v>99.66999816894531</v>
      </c>
      <c r="F3370" t="n">
        <v>35.30261611938477</v>
      </c>
      <c r="G3370" t="n">
        <v>52.84372329711914</v>
      </c>
      <c r="H3370" t="n">
        <v>1731.800048828125</v>
      </c>
      <c r="I3370" t="n">
        <v>70.78577423095703</v>
      </c>
      <c r="J3370" t="n">
        <v>132.8154602050781</v>
      </c>
      <c r="K3370" t="n">
        <v>128.2328796386719</v>
      </c>
      <c r="L3370" t="n">
        <v>297.2286071777344</v>
      </c>
      <c r="M3370" t="n">
        <v>223.8878631591797</v>
      </c>
      <c r="N3370" t="n">
        <v>107.7889709472656</v>
      </c>
      <c r="O3370" t="n">
        <v>52.29859161376953</v>
      </c>
      <c r="P3370" t="n">
        <v>282.8738708496094</v>
      </c>
      <c r="Q3370" t="n">
        <v>108.5333480834961</v>
      </c>
      <c r="R3370" t="n">
        <v>24.30999946594238</v>
      </c>
      <c r="S3370" t="n">
        <v>66.02762603759766</v>
      </c>
      <c r="T3370" t="n">
        <v>50.29937362670898</v>
      </c>
      <c r="U3370" t="n">
        <v>51.16162490844727</v>
      </c>
      <c r="V3370" t="n">
        <v>34.19206619262695</v>
      </c>
      <c r="W3370" t="n">
        <v>20.93759918212891</v>
      </c>
      <c r="X3370" t="n">
        <v>60.71870803833008</v>
      </c>
      <c r="Y3370" t="n">
        <v>93.42809295654297</v>
      </c>
      <c r="Z3370" t="n">
        <v>54.21823883056641</v>
      </c>
      <c r="AA3370" t="n">
        <v>29.66044425964355</v>
      </c>
      <c r="AB3370" t="n">
        <v>52.39086151123047</v>
      </c>
      <c r="AC3370" t="n">
        <v>97.04294586181641</v>
      </c>
      <c r="AD3370" t="n">
        <v>117.3545455932617</v>
      </c>
    </row>
    <row r="3371">
      <c r="A3371" s="77" t="n">
        <v>43970</v>
      </c>
      <c r="B3371" t="n">
        <v>110.8802337646484</v>
      </c>
      <c r="C3371" t="n">
        <v>90.29874420166016</v>
      </c>
      <c r="D3371" t="n">
        <v>16.94000053405762</v>
      </c>
      <c r="E3371" t="n">
        <v>99.37000274658203</v>
      </c>
      <c r="F3371" t="n">
        <v>35.01974487304688</v>
      </c>
      <c r="G3371" t="n">
        <v>52.11629867553711</v>
      </c>
      <c r="H3371" t="n">
        <v>1744.199951171875</v>
      </c>
      <c r="I3371" t="n">
        <v>70.87416076660156</v>
      </c>
      <c r="J3371" t="n">
        <v>130.2640075683594</v>
      </c>
      <c r="K3371" t="n">
        <v>125.7007064819336</v>
      </c>
      <c r="L3371" t="n">
        <v>293.1322021484375</v>
      </c>
      <c r="M3371" t="n">
        <v>223.3267822265625</v>
      </c>
      <c r="N3371" t="n">
        <v>107.2044067382812</v>
      </c>
      <c r="O3371" t="n">
        <v>51.21867752075195</v>
      </c>
      <c r="P3371" t="n">
        <v>279.9684143066406</v>
      </c>
      <c r="Q3371" t="n">
        <v>108.4083404541016</v>
      </c>
      <c r="R3371" t="n">
        <v>24.44000053405762</v>
      </c>
      <c r="S3371" t="n">
        <v>65.13963317871094</v>
      </c>
      <c r="T3371" t="n">
        <v>49.81709671020508</v>
      </c>
      <c r="U3371" t="n">
        <v>51.15184783935547</v>
      </c>
      <c r="V3371" t="n">
        <v>33.23471069335938</v>
      </c>
      <c r="W3371" t="n">
        <v>20.42669296264648</v>
      </c>
      <c r="X3371" t="n">
        <v>59.94271469116211</v>
      </c>
      <c r="Y3371" t="n">
        <v>93.08659362792969</v>
      </c>
      <c r="Z3371" t="n">
        <v>53.2231559753418</v>
      </c>
      <c r="AA3371" t="n">
        <v>29.0853099822998</v>
      </c>
      <c r="AB3371" t="n">
        <v>51.52778244018555</v>
      </c>
      <c r="AC3371" t="n">
        <v>95.87363433837891</v>
      </c>
      <c r="AD3371" t="n">
        <v>116.9335098266602</v>
      </c>
    </row>
    <row r="3372">
      <c r="A3372" s="77" t="n">
        <v>43971</v>
      </c>
      <c r="B3372" t="n">
        <v>111.1645736694336</v>
      </c>
      <c r="C3372" t="n">
        <v>90.29874420166016</v>
      </c>
      <c r="D3372" t="n">
        <v>17.19000053405762</v>
      </c>
      <c r="E3372" t="n">
        <v>99.12000274658203</v>
      </c>
      <c r="F3372" t="n">
        <v>35.48177337646484</v>
      </c>
      <c r="G3372" t="n">
        <v>53.20282363891602</v>
      </c>
      <c r="H3372" t="n">
        <v>1750.599975585938</v>
      </c>
      <c r="I3372" t="n">
        <v>71.62533569335938</v>
      </c>
      <c r="J3372" t="n">
        <v>132.9445343017578</v>
      </c>
      <c r="K3372" t="n">
        <v>129.5086822509766</v>
      </c>
      <c r="L3372" t="n">
        <v>299.4956970214844</v>
      </c>
      <c r="M3372" t="n">
        <v>227.7862396240234</v>
      </c>
      <c r="N3372" t="n">
        <v>108.7243347167969</v>
      </c>
      <c r="O3372" t="n">
        <v>52.87712097167969</v>
      </c>
      <c r="P3372" t="n">
        <v>284.7245483398438</v>
      </c>
      <c r="Q3372" t="n">
        <v>108.7297821044922</v>
      </c>
      <c r="R3372" t="n">
        <v>25.34000015258789</v>
      </c>
      <c r="S3372" t="n">
        <v>65.71955108642578</v>
      </c>
      <c r="T3372" t="n">
        <v>50.61144638061523</v>
      </c>
      <c r="U3372" t="n">
        <v>52.56947326660156</v>
      </c>
      <c r="V3372" t="n">
        <v>34.56093978881836</v>
      </c>
      <c r="W3372" t="n">
        <v>20.88083076477051</v>
      </c>
      <c r="X3372" t="n">
        <v>61.06359481811523</v>
      </c>
      <c r="Y3372" t="n">
        <v>95.12570953369141</v>
      </c>
      <c r="Z3372" t="n">
        <v>53.85554504394531</v>
      </c>
      <c r="AA3372" t="n">
        <v>29.35918617248535</v>
      </c>
      <c r="AB3372" t="n">
        <v>51.81241226196289</v>
      </c>
      <c r="AC3372" t="n">
        <v>95.9886474609375</v>
      </c>
      <c r="AD3372" t="n">
        <v>118.4610061645508</v>
      </c>
    </row>
    <row r="3373">
      <c r="A3373" s="77" t="n">
        <v>43972</v>
      </c>
      <c r="B3373" t="n">
        <v>111.2498626708984</v>
      </c>
      <c r="C3373" t="n">
        <v>90.30861663818359</v>
      </c>
      <c r="D3373" t="n">
        <v>16.97999954223633</v>
      </c>
      <c r="E3373" t="n">
        <v>99.37000274658203</v>
      </c>
      <c r="F3373" t="n">
        <v>35.07632827758789</v>
      </c>
      <c r="G3373" t="n">
        <v>52.58590316772461</v>
      </c>
      <c r="H3373" t="n">
        <v>1720.5</v>
      </c>
      <c r="I3373" t="n">
        <v>71.60762023925781</v>
      </c>
      <c r="J3373" t="n">
        <v>131.514892578125</v>
      </c>
      <c r="K3373" t="n">
        <v>129.7406158447266</v>
      </c>
      <c r="L3373" t="n">
        <v>300.9649963378906</v>
      </c>
      <c r="M3373" t="n">
        <v>225.3054504394531</v>
      </c>
      <c r="N3373" t="n">
        <v>108.5489654541016</v>
      </c>
      <c r="O3373" t="n">
        <v>52.87712097167969</v>
      </c>
      <c r="P3373" t="n">
        <v>282.7587585449219</v>
      </c>
      <c r="Q3373" t="n">
        <v>108.6137008666992</v>
      </c>
      <c r="R3373" t="n">
        <v>26.60000038146973</v>
      </c>
      <c r="S3373" t="n">
        <v>65.77391052246094</v>
      </c>
      <c r="T3373" t="n">
        <v>50.1291618347168</v>
      </c>
      <c r="U3373" t="n">
        <v>52.19795989990234</v>
      </c>
      <c r="V3373" t="n">
        <v>34.00762176513672</v>
      </c>
      <c r="W3373" t="n">
        <v>20.81459999084473</v>
      </c>
      <c r="X3373" t="n">
        <v>61.20729064941406</v>
      </c>
      <c r="Y3373" t="n">
        <v>93.79881286621094</v>
      </c>
      <c r="Z3373" t="n">
        <v>53.26035690307617</v>
      </c>
      <c r="AA3373" t="n">
        <v>29.21311950683594</v>
      </c>
      <c r="AB3373" t="n">
        <v>51.28905487060547</v>
      </c>
      <c r="AC3373" t="n">
        <v>95.27939605712891</v>
      </c>
      <c r="AD3373" t="n">
        <v>118.8820571899414</v>
      </c>
    </row>
    <row r="3374">
      <c r="A3374" s="77" t="n">
        <v>43973</v>
      </c>
      <c r="B3374" t="n">
        <v>111.306755065918</v>
      </c>
      <c r="C3374" t="n">
        <v>90.29874420166016</v>
      </c>
      <c r="D3374" t="n">
        <v>16.88999938964844</v>
      </c>
      <c r="E3374" t="n">
        <v>99.86000061035156</v>
      </c>
      <c r="F3374" t="n">
        <v>34.35028076171875</v>
      </c>
      <c r="G3374" t="n">
        <v>52.43857574462891</v>
      </c>
      <c r="H3374" t="n">
        <v>1734.599975585938</v>
      </c>
      <c r="I3374" t="n">
        <v>71.78438568115234</v>
      </c>
      <c r="J3374" t="n">
        <v>132.3786315917969</v>
      </c>
      <c r="K3374" t="n">
        <v>130.3688201904297</v>
      </c>
      <c r="L3374" t="n">
        <v>300.6925354003906</v>
      </c>
      <c r="M3374" t="n">
        <v>226.0831298828125</v>
      </c>
      <c r="N3374" t="n">
        <v>108.4905014038086</v>
      </c>
      <c r="O3374" t="n">
        <v>53.1278076171875</v>
      </c>
      <c r="P3374" t="n">
        <v>283.2957458496094</v>
      </c>
      <c r="Q3374" t="n">
        <v>108.6762237548828</v>
      </c>
      <c r="R3374" t="n">
        <v>25.56999969482422</v>
      </c>
      <c r="S3374" t="n">
        <v>66.66188812255859</v>
      </c>
      <c r="T3374" t="n">
        <v>50.05350494384766</v>
      </c>
      <c r="U3374" t="n">
        <v>52.51081085205078</v>
      </c>
      <c r="V3374" t="n">
        <v>33.79682922363281</v>
      </c>
      <c r="W3374" t="n">
        <v>20.73891448974609</v>
      </c>
      <c r="X3374" t="n">
        <v>61.15938949584961</v>
      </c>
      <c r="Y3374" t="n">
        <v>94.14029693603516</v>
      </c>
      <c r="Z3374" t="n">
        <v>53.44635772705078</v>
      </c>
      <c r="AA3374" t="n">
        <v>29.8521556854248</v>
      </c>
      <c r="AB3374" t="n">
        <v>51.85831832885742</v>
      </c>
      <c r="AC3374" t="n">
        <v>95.48067474365234</v>
      </c>
      <c r="AD3374" t="n">
        <v>118.7057952880859</v>
      </c>
    </row>
    <row r="3375">
      <c r="A3375" s="77" t="n">
        <v>43977</v>
      </c>
      <c r="B3375" t="n">
        <v>111.1266555786133</v>
      </c>
      <c r="C3375" t="n">
        <v>90.30861663818359</v>
      </c>
      <c r="D3375" t="n">
        <v>16.98999977111816</v>
      </c>
      <c r="E3375" t="n">
        <v>98.91000366210938</v>
      </c>
      <c r="F3375" t="n">
        <v>35.10461044311523</v>
      </c>
      <c r="G3375" t="n">
        <v>53.939453125</v>
      </c>
      <c r="H3375" t="n">
        <v>1704.800048828125</v>
      </c>
      <c r="I3375" t="n">
        <v>72.32345581054688</v>
      </c>
      <c r="J3375" t="n">
        <v>129.8668670654297</v>
      </c>
      <c r="K3375" t="n">
        <v>134.12841796875</v>
      </c>
      <c r="L3375" t="n">
        <v>311.2206115722656</v>
      </c>
      <c r="M3375" t="n">
        <v>225.4728088378906</v>
      </c>
      <c r="N3375" t="n">
        <v>111.4134521484375</v>
      </c>
      <c r="O3375" t="n">
        <v>55.24906539916992</v>
      </c>
      <c r="P3375" t="n">
        <v>286.7861328125</v>
      </c>
      <c r="Q3375" t="n">
        <v>108.2743759155273</v>
      </c>
      <c r="R3375" t="n">
        <v>25.65999984741211</v>
      </c>
      <c r="S3375" t="n">
        <v>69.15367126464844</v>
      </c>
      <c r="T3375" t="n">
        <v>51.42470932006836</v>
      </c>
      <c r="U3375" t="n">
        <v>52.65746307373047</v>
      </c>
      <c r="V3375" t="n">
        <v>34.73660659790039</v>
      </c>
      <c r="W3375" t="n">
        <v>21.8174877166748</v>
      </c>
      <c r="X3375" t="n">
        <v>63.72685623168945</v>
      </c>
      <c r="Y3375" t="n">
        <v>94.04273223876953</v>
      </c>
      <c r="Z3375" t="n">
        <v>53.73464584350586</v>
      </c>
      <c r="AA3375" t="n">
        <v>30.80158424377441</v>
      </c>
      <c r="AB3375" t="n">
        <v>52.19804000854492</v>
      </c>
      <c r="AC3375" t="n">
        <v>95.30815124511719</v>
      </c>
      <c r="AD3375" t="n">
        <v>120.585823059082</v>
      </c>
    </row>
    <row r="3376">
      <c r="A3376" s="77" t="n">
        <v>43978</v>
      </c>
      <c r="B3376" t="n">
        <v>111.2877578735352</v>
      </c>
      <c r="C3376" t="n">
        <v>90.29874420166016</v>
      </c>
      <c r="D3376" t="n">
        <v>16.8700008392334</v>
      </c>
      <c r="E3376" t="n">
        <v>99.05999755859375</v>
      </c>
      <c r="F3376" t="n">
        <v>35.21775817871094</v>
      </c>
      <c r="G3376" t="n">
        <v>54.59321212768555</v>
      </c>
      <c r="H3376" t="n">
        <v>1710.300048828125</v>
      </c>
      <c r="I3376" t="n">
        <v>72.47370147705078</v>
      </c>
      <c r="J3376" t="n">
        <v>131.0482788085938</v>
      </c>
      <c r="K3376" t="n">
        <v>138.2939910888672</v>
      </c>
      <c r="L3376" t="n">
        <v>319.3064575195312</v>
      </c>
      <c r="M3376" t="n">
        <v>226.7033386230469</v>
      </c>
      <c r="N3376" t="n">
        <v>113.5959243774414</v>
      </c>
      <c r="O3376" t="n">
        <v>57.45709609985352</v>
      </c>
      <c r="P3376" t="n">
        <v>291.0531311035156</v>
      </c>
      <c r="Q3376" t="n">
        <v>108.3815536499023</v>
      </c>
      <c r="R3376" t="n">
        <v>25</v>
      </c>
      <c r="S3376" t="n">
        <v>70.53094482421875</v>
      </c>
      <c r="T3376" t="n">
        <v>51.94481658935547</v>
      </c>
      <c r="U3376" t="n">
        <v>53.02897262573242</v>
      </c>
      <c r="V3376" t="n">
        <v>35.18453598022461</v>
      </c>
      <c r="W3376" t="n">
        <v>22.76360702514648</v>
      </c>
      <c r="X3376" t="n">
        <v>65.85364532470703</v>
      </c>
      <c r="Y3376" t="n">
        <v>94.57933807373047</v>
      </c>
      <c r="Z3376" t="n">
        <v>54.54373550415039</v>
      </c>
      <c r="AA3376" t="n">
        <v>31.45887565612793</v>
      </c>
      <c r="AB3376" t="n">
        <v>52.8223991394043</v>
      </c>
      <c r="AC3376" t="n">
        <v>96.29534912109375</v>
      </c>
      <c r="AD3376" t="n">
        <v>122.6518936157227</v>
      </c>
    </row>
    <row r="3377">
      <c r="A3377" s="77" t="n">
        <v>43979</v>
      </c>
      <c r="B3377" t="n">
        <v>111.2119522094727</v>
      </c>
      <c r="C3377" t="n">
        <v>90.29874420166016</v>
      </c>
      <c r="D3377" t="n">
        <v>16.86000061035156</v>
      </c>
      <c r="E3377" t="n">
        <v>98.37999725341797</v>
      </c>
      <c r="F3377" t="n">
        <v>34.97261047363281</v>
      </c>
      <c r="G3377" t="n">
        <v>55.10884475708008</v>
      </c>
      <c r="H3377" t="n">
        <v>1713.300048828125</v>
      </c>
      <c r="I3377" t="n">
        <v>72.54437255859375</v>
      </c>
      <c r="J3377" t="n">
        <v>131.3759307861328</v>
      </c>
      <c r="K3377" t="n">
        <v>135.0176239013672</v>
      </c>
      <c r="L3377" t="n">
        <v>314.626220703125</v>
      </c>
      <c r="M3377" t="n">
        <v>226.4080200195312</v>
      </c>
      <c r="N3377" t="n">
        <v>113.5667114257812</v>
      </c>
      <c r="O3377" t="n">
        <v>55.73116302490234</v>
      </c>
      <c r="P3377" t="n">
        <v>290.5161743164062</v>
      </c>
      <c r="Q3377" t="n">
        <v>108.7208862304688</v>
      </c>
      <c r="R3377" t="n">
        <v>25.03000068664551</v>
      </c>
      <c r="S3377" t="n">
        <v>70.86619567871094</v>
      </c>
      <c r="T3377" t="n">
        <v>52.42710494995117</v>
      </c>
      <c r="U3377" t="n">
        <v>52.53036499023438</v>
      </c>
      <c r="V3377" t="n">
        <v>34.20085144042969</v>
      </c>
      <c r="W3377" t="n">
        <v>22.40408134460449</v>
      </c>
      <c r="X3377" t="n">
        <v>65.23093414306641</v>
      </c>
      <c r="Y3377" t="n">
        <v>94.39397430419922</v>
      </c>
      <c r="Z3377" t="n">
        <v>55.02732849121094</v>
      </c>
      <c r="AA3377" t="n">
        <v>31.81490898132324</v>
      </c>
      <c r="AB3377" t="n">
        <v>54.38328552246094</v>
      </c>
      <c r="AC3377" t="n">
        <v>97.55091094970703</v>
      </c>
      <c r="AD3377" t="n">
        <v>121.1635437011719</v>
      </c>
    </row>
    <row r="3378">
      <c r="A3378" s="77" t="n">
        <v>43980</v>
      </c>
      <c r="B3378" t="n">
        <v>111.5057678222656</v>
      </c>
      <c r="C3378" t="n">
        <v>90.29874420166016</v>
      </c>
      <c r="D3378" t="n">
        <v>17.10000038146973</v>
      </c>
      <c r="E3378" t="n">
        <v>98.33999633789062</v>
      </c>
      <c r="F3378" t="n">
        <v>35.57606506347656</v>
      </c>
      <c r="G3378" t="n">
        <v>54.91547775268555</v>
      </c>
      <c r="H3378" t="n">
        <v>1736.900024414062</v>
      </c>
      <c r="I3378" t="n">
        <v>72.83602142333984</v>
      </c>
      <c r="J3378" t="n">
        <v>133.7685394287109</v>
      </c>
      <c r="K3378" t="n">
        <v>134.2444152832031</v>
      </c>
      <c r="L3378" t="n">
        <v>312.8552551269531</v>
      </c>
      <c r="M3378" t="n">
        <v>229.7255096435547</v>
      </c>
      <c r="N3378" t="n">
        <v>113.2841491699219</v>
      </c>
      <c r="O3378" t="n">
        <v>55.05622482299805</v>
      </c>
      <c r="P3378" t="n">
        <v>291.8106689453125</v>
      </c>
      <c r="Q3378" t="n">
        <v>108.765510559082</v>
      </c>
      <c r="R3378" t="n">
        <v>25.8799991607666</v>
      </c>
      <c r="S3378" t="n">
        <v>70.15944671630859</v>
      </c>
      <c r="T3378" t="n">
        <v>52.43656539916992</v>
      </c>
      <c r="U3378" t="n">
        <v>52.81388854980469</v>
      </c>
      <c r="V3378" t="n">
        <v>34.04275512695312</v>
      </c>
      <c r="W3378" t="n">
        <v>22.14862632751465</v>
      </c>
      <c r="X3378" t="n">
        <v>64.82856750488281</v>
      </c>
      <c r="Y3378" t="n">
        <v>95.58425140380859</v>
      </c>
      <c r="Z3378" t="n">
        <v>55.08312606811523</v>
      </c>
      <c r="AA3378" t="n">
        <v>31.6323299407959</v>
      </c>
      <c r="AB3378" t="n">
        <v>54.8056526184082</v>
      </c>
      <c r="AC3378" t="n">
        <v>98.72980499267578</v>
      </c>
      <c r="AD3378" t="n">
        <v>121.6041641235352</v>
      </c>
    </row>
    <row r="3379">
      <c r="A3379" s="77" t="n">
        <v>43983</v>
      </c>
      <c r="B3379" t="n">
        <v>111.443115234375</v>
      </c>
      <c r="C3379" t="n">
        <v>90.30861663818359</v>
      </c>
      <c r="D3379" t="n">
        <v>17.17000007629395</v>
      </c>
      <c r="E3379" t="n">
        <v>97.83000183105469</v>
      </c>
      <c r="F3379" t="n">
        <v>36.39640045166016</v>
      </c>
      <c r="G3379" t="n">
        <v>56.14012908935547</v>
      </c>
      <c r="H3379" t="n">
        <v>1737.800048828125</v>
      </c>
      <c r="I3379" t="n">
        <v>73.38694763183594</v>
      </c>
      <c r="J3379" t="n">
        <v>133.1430969238281</v>
      </c>
      <c r="K3379" t="n">
        <v>135.5298461914062</v>
      </c>
      <c r="L3379" t="n">
        <v>316.8933410644531</v>
      </c>
      <c r="M3379" t="n">
        <v>230.4146118164062</v>
      </c>
      <c r="N3379" t="n">
        <v>114.9794692993164</v>
      </c>
      <c r="O3379" t="n">
        <v>55.70224380493164</v>
      </c>
      <c r="P3379" t="n">
        <v>292.9901428222656</v>
      </c>
      <c r="Q3379" t="n">
        <v>108.8994522094727</v>
      </c>
      <c r="R3379" t="n">
        <v>26.21999931335449</v>
      </c>
      <c r="S3379" t="n">
        <v>71.78136444091797</v>
      </c>
      <c r="T3379" t="n">
        <v>52.79591369628906</v>
      </c>
      <c r="U3379" t="n">
        <v>53.42004013061523</v>
      </c>
      <c r="V3379" t="n">
        <v>34.63998794555664</v>
      </c>
      <c r="W3379" t="n">
        <v>22.40408134460449</v>
      </c>
      <c r="X3379" t="n">
        <v>64.97228240966797</v>
      </c>
      <c r="Y3379" t="n">
        <v>95.55500030517578</v>
      </c>
      <c r="Z3379" t="n">
        <v>55.46442413330078</v>
      </c>
      <c r="AA3379" t="n">
        <v>32.26223373413086</v>
      </c>
      <c r="AB3379" t="n">
        <v>55.45755386352539</v>
      </c>
      <c r="AC3379" t="n">
        <v>97.75218963623047</v>
      </c>
      <c r="AD3379" t="n">
        <v>122.7596054077148</v>
      </c>
    </row>
    <row r="3380">
      <c r="A3380" s="77" t="n">
        <v>43984</v>
      </c>
      <c r="B3380" t="n">
        <v>111.5380401611328</v>
      </c>
      <c r="C3380" t="n">
        <v>90.30861663818359</v>
      </c>
      <c r="D3380" t="n">
        <v>17.25</v>
      </c>
      <c r="E3380" t="n">
        <v>97.66999816894531</v>
      </c>
      <c r="F3380" t="n">
        <v>37.26388549804688</v>
      </c>
      <c r="G3380" t="n">
        <v>56.66497039794922</v>
      </c>
      <c r="H3380" t="n">
        <v>1725.199951171875</v>
      </c>
      <c r="I3380" t="n">
        <v>74.11443328857422</v>
      </c>
      <c r="J3380" t="n">
        <v>133.4607849121094</v>
      </c>
      <c r="K3380" t="n">
        <v>136.6509704589844</v>
      </c>
      <c r="L3380" t="n">
        <v>319.7248229980469</v>
      </c>
      <c r="M3380" t="n">
        <v>231.9601593017578</v>
      </c>
      <c r="N3380" t="n">
        <v>116.2655715942383</v>
      </c>
      <c r="O3380" t="n">
        <v>56.27112197875977</v>
      </c>
      <c r="P3380" t="n">
        <v>295.4161376953125</v>
      </c>
      <c r="Q3380" t="n">
        <v>108.6583557128906</v>
      </c>
      <c r="R3380" t="n">
        <v>27.06999969482422</v>
      </c>
      <c r="S3380" t="n">
        <v>72.36127471923828</v>
      </c>
      <c r="T3380" t="n">
        <v>53.75101852416992</v>
      </c>
      <c r="U3380" t="n">
        <v>53.63513565063477</v>
      </c>
      <c r="V3380" t="n">
        <v>35.60611724853516</v>
      </c>
      <c r="W3380" t="n">
        <v>22.58384323120117</v>
      </c>
      <c r="X3380" t="n">
        <v>65.8153076171875</v>
      </c>
      <c r="Y3380" t="n">
        <v>96.45257568359375</v>
      </c>
      <c r="Z3380" t="n">
        <v>55.61322402954102</v>
      </c>
      <c r="AA3380" t="n">
        <v>32.47220993041992</v>
      </c>
      <c r="AB3380" t="n">
        <v>55.81563568115234</v>
      </c>
      <c r="AC3380" t="n">
        <v>98.31768798828125</v>
      </c>
      <c r="AD3380" t="n">
        <v>123.8073348999023</v>
      </c>
    </row>
    <row r="3381">
      <c r="A3381" s="77" t="n">
        <v>43985</v>
      </c>
      <c r="B3381" t="n">
        <v>111.2627105712891</v>
      </c>
      <c r="C3381" t="n">
        <v>90.30861663818359</v>
      </c>
      <c r="D3381" t="n">
        <v>17.20000076293945</v>
      </c>
      <c r="E3381" t="n">
        <v>97.27999877929688</v>
      </c>
      <c r="F3381" t="n">
        <v>38.1313591003418</v>
      </c>
      <c r="G3381" t="n">
        <v>58.01851654052734</v>
      </c>
      <c r="H3381" t="n">
        <v>1697.800048828125</v>
      </c>
      <c r="I3381" t="n">
        <v>74.46043395996094</v>
      </c>
      <c r="J3381" t="n">
        <v>131.693603515625</v>
      </c>
      <c r="K3381" t="n">
        <v>139.9466552734375</v>
      </c>
      <c r="L3381" t="n">
        <v>328.5696105957031</v>
      </c>
      <c r="M3381" t="n">
        <v>233.0036468505859</v>
      </c>
      <c r="N3381" t="n">
        <v>119.0228958129883</v>
      </c>
      <c r="O3381" t="n">
        <v>58.30559921264648</v>
      </c>
      <c r="P3381" t="n">
        <v>299.3476257324219</v>
      </c>
      <c r="Q3381" t="n">
        <v>108.301155090332</v>
      </c>
      <c r="R3381" t="n">
        <v>27.1200008392334</v>
      </c>
      <c r="S3381" t="n">
        <v>74.68088531494141</v>
      </c>
      <c r="T3381" t="n">
        <v>54.97091674804688</v>
      </c>
      <c r="U3381" t="n">
        <v>53.80134582519531</v>
      </c>
      <c r="V3381" t="n">
        <v>36.65129470825195</v>
      </c>
      <c r="W3381" t="n">
        <v>23.4258861541748</v>
      </c>
      <c r="X3381" t="n">
        <v>68.38278198242188</v>
      </c>
      <c r="Y3381" t="n">
        <v>97.20382690429688</v>
      </c>
      <c r="Z3381" t="n">
        <v>55.6876220703125</v>
      </c>
      <c r="AA3381" t="n">
        <v>33.2481803894043</v>
      </c>
      <c r="AB3381" t="n">
        <v>56.48590087890625</v>
      </c>
      <c r="AC3381" t="n">
        <v>98.12598419189453</v>
      </c>
      <c r="AD3381" t="n">
        <v>126.1475601196289</v>
      </c>
    </row>
    <row r="3382">
      <c r="A3382" s="77" t="n">
        <v>43986</v>
      </c>
      <c r="B3382" t="n">
        <v>110.9303665161133</v>
      </c>
      <c r="C3382" t="n">
        <v>90.30861663818359</v>
      </c>
      <c r="D3382" t="n">
        <v>17.32999992370605</v>
      </c>
      <c r="E3382" t="n">
        <v>96.68000030517578</v>
      </c>
      <c r="F3382" t="n">
        <v>37.59390258789062</v>
      </c>
      <c r="G3382" t="n">
        <v>57.7699089050293</v>
      </c>
      <c r="H3382" t="n">
        <v>1718.900024414062</v>
      </c>
      <c r="I3382" t="n">
        <v>74.22975158691406</v>
      </c>
      <c r="J3382" t="n">
        <v>130.4923400878906</v>
      </c>
      <c r="K3382" t="n">
        <v>139.7436981201172</v>
      </c>
      <c r="L3382" t="n">
        <v>328.6669311523438</v>
      </c>
      <c r="M3382" t="n">
        <v>231.3694915771484</v>
      </c>
      <c r="N3382" t="n">
        <v>118.1265182495117</v>
      </c>
      <c r="O3382" t="n">
        <v>59.06732559204102</v>
      </c>
      <c r="P3382" t="n">
        <v>298.5613403320312</v>
      </c>
      <c r="Q3382" t="n">
        <v>107.890380859375</v>
      </c>
      <c r="R3382" t="n">
        <v>27.5</v>
      </c>
      <c r="S3382" t="n">
        <v>73.93788146972656</v>
      </c>
      <c r="T3382" t="n">
        <v>55.16949844360352</v>
      </c>
      <c r="U3382" t="n">
        <v>53.40049743652344</v>
      </c>
      <c r="V3382" t="n">
        <v>36.66007614135742</v>
      </c>
      <c r="W3382" t="n">
        <v>23.93679046630859</v>
      </c>
      <c r="X3382" t="n">
        <v>69.11087036132812</v>
      </c>
      <c r="Y3382" t="n">
        <v>96.40380096435547</v>
      </c>
      <c r="Z3382" t="n">
        <v>55.41792678833008</v>
      </c>
      <c r="AA3382" t="n">
        <v>32.62740325927734</v>
      </c>
      <c r="AB3382" t="n">
        <v>55.47590637207031</v>
      </c>
      <c r="AC3382" t="n">
        <v>97.34963989257812</v>
      </c>
      <c r="AD3382" t="n">
        <v>125.511100769043</v>
      </c>
    </row>
    <row r="3383">
      <c r="A3383" s="77" t="n">
        <v>43987</v>
      </c>
      <c r="B3383" t="n">
        <v>110.996826171875</v>
      </c>
      <c r="C3383" t="n">
        <v>90.28888702392578</v>
      </c>
      <c r="D3383" t="n">
        <v>17.52000045776367</v>
      </c>
      <c r="E3383" t="n">
        <v>96.94000244140625</v>
      </c>
      <c r="F3383" t="n">
        <v>38.58395004272461</v>
      </c>
      <c r="G3383" t="n">
        <v>58.76435470581055</v>
      </c>
      <c r="H3383" t="n">
        <v>1676.199951171875</v>
      </c>
      <c r="I3383" t="n">
        <v>74.93064117431641</v>
      </c>
      <c r="J3383" t="n">
        <v>130.4029846191406</v>
      </c>
      <c r="K3383" t="n">
        <v>145.1463165283203</v>
      </c>
      <c r="L3383" t="n">
        <v>339.0685119628906</v>
      </c>
      <c r="M3383" t="n">
        <v>235.9569244384766</v>
      </c>
      <c r="N3383" t="n">
        <v>121.2930526733398</v>
      </c>
      <c r="O3383" t="n">
        <v>61.74782180786133</v>
      </c>
      <c r="P3383" t="n">
        <v>306.2132873535156</v>
      </c>
      <c r="Q3383" t="n">
        <v>107.8814544677734</v>
      </c>
      <c r="R3383" t="n">
        <v>28.8700008392334</v>
      </c>
      <c r="S3383" t="n">
        <v>76.73774719238281</v>
      </c>
      <c r="T3383" t="n">
        <v>56.57853317260742</v>
      </c>
      <c r="U3383" t="n">
        <v>54.2706298828125</v>
      </c>
      <c r="V3383" t="n">
        <v>39.38279342651367</v>
      </c>
      <c r="W3383" t="n">
        <v>24.82614326477051</v>
      </c>
      <c r="X3383" t="n">
        <v>71.64960479736328</v>
      </c>
      <c r="Y3383" t="n">
        <v>98.94049835205078</v>
      </c>
      <c r="Z3383" t="n">
        <v>56.18981552124023</v>
      </c>
      <c r="AA3383" t="n">
        <v>33.82331466674805</v>
      </c>
      <c r="AB3383" t="n">
        <v>56.18290328979492</v>
      </c>
      <c r="AC3383" t="n">
        <v>98.92150115966797</v>
      </c>
      <c r="AD3383" t="n">
        <v>128.5171508789062</v>
      </c>
    </row>
    <row r="3384">
      <c r="A3384" s="77" t="n">
        <v>43990</v>
      </c>
      <c r="B3384" t="n">
        <v>111.1202850341797</v>
      </c>
      <c r="C3384" t="n">
        <v>90.29874420166016</v>
      </c>
      <c r="D3384" t="n">
        <v>17.53000068664551</v>
      </c>
      <c r="E3384" t="n">
        <v>96.62000274658203</v>
      </c>
      <c r="F3384" t="n">
        <v>38.81968307495117</v>
      </c>
      <c r="G3384" t="n">
        <v>59.52860641479492</v>
      </c>
      <c r="H3384" t="n">
        <v>1698.300048828125</v>
      </c>
      <c r="I3384" t="n">
        <v>75.01935577392578</v>
      </c>
      <c r="J3384" t="n">
        <v>132.1403503417969</v>
      </c>
      <c r="K3384" t="n">
        <v>147.9587860107422</v>
      </c>
      <c r="L3384" t="n">
        <v>345.6266174316406</v>
      </c>
      <c r="M3384" t="n">
        <v>237.7879638671875</v>
      </c>
      <c r="N3384" t="n">
        <v>122.7155685424805</v>
      </c>
      <c r="O3384" t="n">
        <v>63.03022003173828</v>
      </c>
      <c r="P3384" t="n">
        <v>309.9146118164062</v>
      </c>
      <c r="Q3384" t="n">
        <v>108.1136322021484</v>
      </c>
      <c r="R3384" t="n">
        <v>28.3700008392334</v>
      </c>
      <c r="S3384" t="n">
        <v>78.64056396484375</v>
      </c>
      <c r="T3384" t="n">
        <v>56.6541862487793</v>
      </c>
      <c r="U3384" t="n">
        <v>55.28739929199219</v>
      </c>
      <c r="V3384" t="n">
        <v>41.15695190429688</v>
      </c>
      <c r="W3384" t="n">
        <v>25.29920196533203</v>
      </c>
      <c r="X3384" t="n">
        <v>73.08663177490234</v>
      </c>
      <c r="Y3384" t="n">
        <v>99.43806457519531</v>
      </c>
      <c r="Z3384" t="n">
        <v>56.79430770874023</v>
      </c>
      <c r="AA3384" t="n">
        <v>34.56277465820312</v>
      </c>
      <c r="AB3384" t="n">
        <v>57.68870544433594</v>
      </c>
      <c r="AC3384" t="n">
        <v>99.60199737548828</v>
      </c>
      <c r="AD3384" t="n">
        <v>130.4755401611328</v>
      </c>
    </row>
    <row r="3385">
      <c r="A3385" s="77" t="n">
        <v>43991</v>
      </c>
      <c r="B3385" t="n">
        <v>111.2627105712891</v>
      </c>
      <c r="C3385" t="n">
        <v>90.29874420166016</v>
      </c>
      <c r="D3385" t="n">
        <v>17.45999908447266</v>
      </c>
      <c r="E3385" t="n">
        <v>96.31999969482422</v>
      </c>
      <c r="F3385" t="n">
        <v>38.5556640625</v>
      </c>
      <c r="G3385" t="n">
        <v>58.75514984130859</v>
      </c>
      <c r="H3385" t="n">
        <v>1714.699951171875</v>
      </c>
      <c r="I3385" t="n">
        <v>74.43382263183594</v>
      </c>
      <c r="J3385" t="n">
        <v>131.9517211914062</v>
      </c>
      <c r="K3385" t="n">
        <v>145.2236328125</v>
      </c>
      <c r="L3385" t="n">
        <v>338.3873596191406</v>
      </c>
      <c r="M3385" t="n">
        <v>239.5107269287109</v>
      </c>
      <c r="N3385" t="n">
        <v>121.1858749389648</v>
      </c>
      <c r="O3385" t="n">
        <v>61.48748779296875</v>
      </c>
      <c r="P3385" t="n">
        <v>307.6037292480469</v>
      </c>
      <c r="Q3385" t="n">
        <v>108.2208023071289</v>
      </c>
      <c r="R3385" t="n">
        <v>28.42000007629395</v>
      </c>
      <c r="S3385" t="n">
        <v>77.33576965332031</v>
      </c>
      <c r="T3385" t="n">
        <v>55.96384811401367</v>
      </c>
      <c r="U3385" t="n">
        <v>55.15052795410156</v>
      </c>
      <c r="V3385" t="n">
        <v>39.61115264892578</v>
      </c>
      <c r="W3385" t="n">
        <v>24.75991630554199</v>
      </c>
      <c r="X3385" t="n">
        <v>71.26640319824219</v>
      </c>
      <c r="Y3385" t="n">
        <v>99.90638732910156</v>
      </c>
      <c r="Z3385" t="n">
        <v>56.32931137084961</v>
      </c>
      <c r="AA3385" t="n">
        <v>34.16108322143555</v>
      </c>
      <c r="AB3385" t="n">
        <v>56.53181457519531</v>
      </c>
      <c r="AC3385" t="n">
        <v>98.56687164306641</v>
      </c>
      <c r="AD3385" t="n">
        <v>129.4571838378906</v>
      </c>
    </row>
    <row r="3386">
      <c r="A3386" s="77" t="n">
        <v>43992</v>
      </c>
      <c r="B3386" t="n">
        <v>111.7184829711914</v>
      </c>
      <c r="C3386" t="n">
        <v>90.30861663818359</v>
      </c>
      <c r="D3386" t="n">
        <v>17.67000007629395</v>
      </c>
      <c r="E3386" t="n">
        <v>95.95999908447266</v>
      </c>
      <c r="F3386" t="n">
        <v>38.83854293823242</v>
      </c>
      <c r="G3386" t="n">
        <v>58.62623977661133</v>
      </c>
      <c r="H3386" t="n">
        <v>1713.300048828125</v>
      </c>
      <c r="I3386" t="n">
        <v>74.32736206054688</v>
      </c>
      <c r="J3386" t="n">
        <v>132.3786315917969</v>
      </c>
      <c r="K3386" t="n">
        <v>141.2804107666016</v>
      </c>
      <c r="L3386" t="n">
        <v>329.9707336425781</v>
      </c>
      <c r="M3386" t="n">
        <v>242.38525390625</v>
      </c>
      <c r="N3386" t="n">
        <v>120.5038528442383</v>
      </c>
      <c r="O3386" t="n">
        <v>59.20231628417969</v>
      </c>
      <c r="P3386" t="n">
        <v>305.8872680664062</v>
      </c>
      <c r="Q3386" t="n">
        <v>109.05126953125</v>
      </c>
      <c r="R3386" t="n">
        <v>28.43000030517578</v>
      </c>
      <c r="S3386" t="n">
        <v>75.36951446533203</v>
      </c>
      <c r="T3386" t="n">
        <v>55.33026504516602</v>
      </c>
      <c r="U3386" t="n">
        <v>54.98432540893555</v>
      </c>
      <c r="V3386" t="n">
        <v>37.66132736206055</v>
      </c>
      <c r="W3386" t="n">
        <v>23.83271789550781</v>
      </c>
      <c r="X3386" t="n">
        <v>69.56114196777344</v>
      </c>
      <c r="Y3386" t="n">
        <v>101.5747299194336</v>
      </c>
      <c r="Z3386" t="n">
        <v>56.17121124267578</v>
      </c>
      <c r="AA3386" t="n">
        <v>33.52205657958984</v>
      </c>
      <c r="AB3386" t="n">
        <v>56.20125961303711</v>
      </c>
      <c r="AC3386" t="n">
        <v>98.41352844238281</v>
      </c>
      <c r="AD3386" t="n">
        <v>128.2429962158203</v>
      </c>
    </row>
    <row r="3387">
      <c r="A3387" s="77" t="n">
        <v>43993</v>
      </c>
      <c r="B3387" t="n">
        <v>111.5285568237305</v>
      </c>
      <c r="C3387" t="n">
        <v>90.28888702392578</v>
      </c>
      <c r="D3387" t="n">
        <v>17.18000030517578</v>
      </c>
      <c r="E3387" t="n">
        <v>96.73000335693359</v>
      </c>
      <c r="F3387" t="n">
        <v>36.811279296875</v>
      </c>
      <c r="G3387" t="n">
        <v>55.48637008666992</v>
      </c>
      <c r="H3387" t="n">
        <v>1732</v>
      </c>
      <c r="I3387" t="n">
        <v>72.41991424560547</v>
      </c>
      <c r="J3387" t="n">
        <v>126.4913864135742</v>
      </c>
      <c r="K3387" t="n">
        <v>130.5041046142578</v>
      </c>
      <c r="L3387" t="n">
        <v>306.3457641601562</v>
      </c>
      <c r="M3387" t="n">
        <v>230.3752593994141</v>
      </c>
      <c r="N3387" t="n">
        <v>113.430290222168</v>
      </c>
      <c r="O3387" t="n">
        <v>54.36199569702148</v>
      </c>
      <c r="P3387" t="n">
        <v>288.2532348632812</v>
      </c>
      <c r="Q3387" t="n">
        <v>109.0869903564453</v>
      </c>
      <c r="R3387" t="n">
        <v>26.36000061035156</v>
      </c>
      <c r="S3387" t="n">
        <v>70.53094482421875</v>
      </c>
      <c r="T3387" t="n">
        <v>51.0558967590332</v>
      </c>
      <c r="U3387" t="n">
        <v>52.45215225219727</v>
      </c>
      <c r="V3387" t="n">
        <v>34.11301422119141</v>
      </c>
      <c r="W3387" t="n">
        <v>21.88371276855469</v>
      </c>
      <c r="X3387" t="n">
        <v>64.67527008056641</v>
      </c>
      <c r="Y3387" t="n">
        <v>95.75010681152344</v>
      </c>
      <c r="Z3387" t="n">
        <v>54.04154586791992</v>
      </c>
      <c r="AA3387" t="n">
        <v>31.44974899291992</v>
      </c>
      <c r="AB3387" t="n">
        <v>54.00683975219727</v>
      </c>
      <c r="AC3387" t="n">
        <v>92.94077301025391</v>
      </c>
      <c r="AD3387" t="n">
        <v>121.5258407592773</v>
      </c>
    </row>
    <row r="3388">
      <c r="A3388" s="77" t="n">
        <v>43994</v>
      </c>
      <c r="B3388" t="n">
        <v>111.6425018310547</v>
      </c>
      <c r="C3388" t="n">
        <v>90.30861663818359</v>
      </c>
      <c r="D3388" t="n">
        <v>17.21999931335449</v>
      </c>
      <c r="E3388" t="n">
        <v>97.31999969482422</v>
      </c>
      <c r="F3388" t="n">
        <v>37.59390258789062</v>
      </c>
      <c r="G3388" t="n">
        <v>56.4439811706543</v>
      </c>
      <c r="H3388" t="n">
        <v>1729.300048828125</v>
      </c>
      <c r="I3388" t="n">
        <v>73.13851928710938</v>
      </c>
      <c r="J3388" t="n">
        <v>127.1565475463867</v>
      </c>
      <c r="K3388" t="n">
        <v>133.6355438232422</v>
      </c>
      <c r="L3388" t="n">
        <v>312.4855651855469</v>
      </c>
      <c r="M3388" t="n">
        <v>232.206298828125</v>
      </c>
      <c r="N3388" t="n">
        <v>115.4179077148438</v>
      </c>
      <c r="O3388" t="n">
        <v>55.85651397705078</v>
      </c>
      <c r="P3388" t="n">
        <v>291.7052612304688</v>
      </c>
      <c r="Q3388" t="n">
        <v>108.7922897338867</v>
      </c>
      <c r="R3388" t="n">
        <v>26.43000030517578</v>
      </c>
      <c r="S3388" t="n">
        <v>73.05895233154297</v>
      </c>
      <c r="T3388" t="n">
        <v>52.0488395690918</v>
      </c>
      <c r="U3388" t="n">
        <v>52.91165542602539</v>
      </c>
      <c r="V3388" t="n">
        <v>34.97374725341797</v>
      </c>
      <c r="W3388" t="n">
        <v>22.54599952697754</v>
      </c>
      <c r="X3388" t="n">
        <v>65.93027496337891</v>
      </c>
      <c r="Y3388" t="n">
        <v>96.98919677734375</v>
      </c>
      <c r="Z3388" t="n">
        <v>54.05083847045898</v>
      </c>
      <c r="AA3388" t="n">
        <v>32.44482040405273</v>
      </c>
      <c r="AB3388" t="n">
        <v>53.86911010742188</v>
      </c>
      <c r="AC3388" t="n">
        <v>93.54460144042969</v>
      </c>
      <c r="AD3388" t="n">
        <v>122.7302169799805</v>
      </c>
    </row>
    <row r="3389">
      <c r="A3389" s="77" t="n">
        <v>43997</v>
      </c>
      <c r="B3389" t="n">
        <v>112.012825012207</v>
      </c>
      <c r="C3389" t="n">
        <v>90.30861663818359</v>
      </c>
      <c r="D3389" t="n">
        <v>17.18000030517578</v>
      </c>
      <c r="E3389" t="n">
        <v>96.68000030517578</v>
      </c>
      <c r="F3389" t="n">
        <v>37.25247955322266</v>
      </c>
      <c r="G3389" t="n">
        <v>56.67557907104492</v>
      </c>
      <c r="H3389" t="n">
        <v>1720.300048828125</v>
      </c>
      <c r="I3389" t="n">
        <v>73.84828186035156</v>
      </c>
      <c r="J3389" t="n">
        <v>129.6876983642578</v>
      </c>
      <c r="K3389" t="n">
        <v>136.7251586914062</v>
      </c>
      <c r="L3389" t="n">
        <v>317.50634765625</v>
      </c>
      <c r="M3389" t="n">
        <v>235.0315551757812</v>
      </c>
      <c r="N3389" t="n">
        <v>115.5979843139648</v>
      </c>
      <c r="O3389" t="n">
        <v>57.0135612487793</v>
      </c>
      <c r="P3389" t="n">
        <v>294.4285278320312</v>
      </c>
      <c r="Q3389" t="n">
        <v>108.8369598388672</v>
      </c>
      <c r="R3389" t="n">
        <v>26.97999954223633</v>
      </c>
      <c r="S3389" t="n">
        <v>74.0919189453125</v>
      </c>
      <c r="T3389" t="n">
        <v>52.59732437133789</v>
      </c>
      <c r="U3389" t="n">
        <v>53.76223754882812</v>
      </c>
      <c r="V3389" t="n">
        <v>35.07913970947266</v>
      </c>
      <c r="W3389" t="n">
        <v>22.85821723937988</v>
      </c>
      <c r="X3389" t="n">
        <v>66.58173370361328</v>
      </c>
      <c r="Y3389" t="n">
        <v>97.92581176757812</v>
      </c>
      <c r="Z3389" t="n">
        <v>54.67394256591797</v>
      </c>
      <c r="AA3389" t="n">
        <v>32.85563659667969</v>
      </c>
      <c r="AB3389" t="n">
        <v>54.23637771606445</v>
      </c>
      <c r="AC3389" t="n">
        <v>93.75546264648438</v>
      </c>
      <c r="AD3389" t="n">
        <v>123.8954544067383</v>
      </c>
    </row>
    <row r="3390">
      <c r="A3390" s="77" t="n">
        <v>43998</v>
      </c>
      <c r="B3390" t="n">
        <v>111.7943954467773</v>
      </c>
      <c r="C3390" t="n">
        <v>90.30861663818359</v>
      </c>
      <c r="D3390" t="n">
        <v>17.26000022888184</v>
      </c>
      <c r="E3390" t="n">
        <v>96.95999908447266</v>
      </c>
      <c r="F3390" t="n">
        <v>37.48957824707031</v>
      </c>
      <c r="G3390" t="n">
        <v>57.3759651184082</v>
      </c>
      <c r="H3390" t="n">
        <v>1729.599975585938</v>
      </c>
      <c r="I3390" t="n">
        <v>74.14991760253906</v>
      </c>
      <c r="J3390" t="n">
        <v>131.5063171386719</v>
      </c>
      <c r="K3390" t="n">
        <v>140.0126190185547</v>
      </c>
      <c r="L3390" t="n">
        <v>323.9380187988281</v>
      </c>
      <c r="M3390" t="n">
        <v>239.0677337646484</v>
      </c>
      <c r="N3390" t="n">
        <v>117.4769897460938</v>
      </c>
      <c r="O3390" t="n">
        <v>58.30559921264648</v>
      </c>
      <c r="P3390" t="n">
        <v>300.0955200195312</v>
      </c>
      <c r="Q3390" t="n">
        <v>108.7833862304688</v>
      </c>
      <c r="R3390" t="n">
        <v>27.63999938964844</v>
      </c>
      <c r="S3390" t="n">
        <v>75.55074310302734</v>
      </c>
      <c r="T3390" t="n">
        <v>53.69428634643555</v>
      </c>
      <c r="U3390" t="n">
        <v>54.20219039916992</v>
      </c>
      <c r="V3390" t="n">
        <v>36.08917999267578</v>
      </c>
      <c r="W3390" t="n">
        <v>23.21774101257324</v>
      </c>
      <c r="X3390" t="n">
        <v>67.88462829589844</v>
      </c>
      <c r="Y3390" t="n">
        <v>100.0137023925781</v>
      </c>
      <c r="Z3390" t="n">
        <v>55.52952194213867</v>
      </c>
      <c r="AA3390" t="n">
        <v>33.40337753295898</v>
      </c>
      <c r="AB3390" t="n">
        <v>54.48429489135742</v>
      </c>
      <c r="AC3390" t="n">
        <v>96.06531524658203</v>
      </c>
      <c r="AD3390" t="n">
        <v>126.5000534057617</v>
      </c>
    </row>
    <row r="3391">
      <c r="A3391" s="77" t="n">
        <v>43999</v>
      </c>
      <c r="B3391" t="n">
        <v>111.699462890625</v>
      </c>
      <c r="C3391" t="n">
        <v>90.30861663818359</v>
      </c>
      <c r="D3391" t="n">
        <v>17.21999931335449</v>
      </c>
      <c r="E3391" t="n">
        <v>97.16000366210938</v>
      </c>
      <c r="F3391" t="n">
        <v>37.8499641418457</v>
      </c>
      <c r="G3391" t="n">
        <v>57.59074783325195</v>
      </c>
      <c r="H3391" t="n">
        <v>1729.199951171875</v>
      </c>
      <c r="I3391" t="n">
        <v>73.80392456054688</v>
      </c>
      <c r="J3391" t="n">
        <v>131.9932708740234</v>
      </c>
      <c r="K3391" t="n">
        <v>137.4815521240234</v>
      </c>
      <c r="L3391" t="n">
        <v>319.4133911132812</v>
      </c>
      <c r="M3391" t="n">
        <v>239.8257141113281</v>
      </c>
      <c r="N3391" t="n">
        <v>117.6433563232422</v>
      </c>
      <c r="O3391" t="n">
        <v>57.13890838623047</v>
      </c>
      <c r="P3391" t="n">
        <v>298.8489685058594</v>
      </c>
      <c r="Q3391" t="n">
        <v>108.7119522094727</v>
      </c>
      <c r="R3391" t="n">
        <v>27.28000068664551</v>
      </c>
      <c r="S3391" t="n">
        <v>74.45436859130859</v>
      </c>
      <c r="T3391" t="n">
        <v>53.24982452392578</v>
      </c>
      <c r="U3391" t="n">
        <v>54.2706298828125</v>
      </c>
      <c r="V3391" t="n">
        <v>34.85957336425781</v>
      </c>
      <c r="W3391" t="n">
        <v>22.86767959594727</v>
      </c>
      <c r="X3391" t="n">
        <v>67.39602661132812</v>
      </c>
      <c r="Y3391" t="n">
        <v>99.99417877197266</v>
      </c>
      <c r="Z3391" t="n">
        <v>55.44583129882812</v>
      </c>
      <c r="AA3391" t="n">
        <v>33.01082611083984</v>
      </c>
      <c r="AB3391" t="n">
        <v>54.31901550292969</v>
      </c>
      <c r="AC3391" t="n">
        <v>95.96947479248047</v>
      </c>
      <c r="AD3391" t="n">
        <v>126.1671524047852</v>
      </c>
    </row>
    <row r="3392">
      <c r="A3392" s="77" t="n">
        <v>44000</v>
      </c>
      <c r="B3392" t="n">
        <v>111.8134155273438</v>
      </c>
      <c r="C3392" t="n">
        <v>90.29874420166016</v>
      </c>
      <c r="D3392" t="n">
        <v>17.28000068664551</v>
      </c>
      <c r="E3392" t="n">
        <v>97.41999816894531</v>
      </c>
      <c r="F3392" t="n">
        <v>37.86893081665039</v>
      </c>
      <c r="G3392" t="n">
        <v>57.2825813293457</v>
      </c>
      <c r="H3392" t="n">
        <v>1724.800048828125</v>
      </c>
      <c r="I3392" t="n">
        <v>73.77729797363281</v>
      </c>
      <c r="J3392" t="n">
        <v>132.6590881347656</v>
      </c>
      <c r="K3392" t="n">
        <v>137.43310546875</v>
      </c>
      <c r="L3392" t="n">
        <v>318.5474853515625</v>
      </c>
      <c r="M3392" t="n">
        <v>240.4754486083984</v>
      </c>
      <c r="N3392" t="n">
        <v>117.0463790893555</v>
      </c>
      <c r="O3392" t="n">
        <v>56.94607162475586</v>
      </c>
      <c r="P3392" t="n">
        <v>298.9640808105469</v>
      </c>
      <c r="Q3392" t="n">
        <v>109.2030868530273</v>
      </c>
      <c r="R3392" t="n">
        <v>27.88999938964844</v>
      </c>
      <c r="S3392" t="n">
        <v>73.63887786865234</v>
      </c>
      <c r="T3392" t="n">
        <v>53.28765106201172</v>
      </c>
      <c r="U3392" t="n">
        <v>54.44660186767578</v>
      </c>
      <c r="V3392" t="n">
        <v>35.28993606567383</v>
      </c>
      <c r="W3392" t="n">
        <v>22.83929252624512</v>
      </c>
      <c r="X3392" t="n">
        <v>67.14694213867188</v>
      </c>
      <c r="Y3392" t="n">
        <v>100.4429779052734</v>
      </c>
      <c r="Z3392" t="n">
        <v>55.73412322998047</v>
      </c>
      <c r="AA3392" t="n">
        <v>32.60000991821289</v>
      </c>
      <c r="AB3392" t="n">
        <v>54.30983352661133</v>
      </c>
      <c r="AC3392" t="n">
        <v>95.64360809326172</v>
      </c>
      <c r="AD3392" t="n">
        <v>125.7069396972656</v>
      </c>
    </row>
    <row r="3393">
      <c r="A3393" s="77" t="n">
        <v>44001</v>
      </c>
      <c r="B3393" t="n">
        <v>111.8513946533203</v>
      </c>
      <c r="C3393" t="n">
        <v>90.29874420166016</v>
      </c>
      <c r="D3393" t="n">
        <v>17.44000053405762</v>
      </c>
      <c r="E3393" t="n">
        <v>97.62000274658203</v>
      </c>
      <c r="F3393" t="n">
        <v>37.85944366455078</v>
      </c>
      <c r="G3393" t="n">
        <v>57.0024299621582</v>
      </c>
      <c r="H3393" t="n">
        <v>1745.900024414062</v>
      </c>
      <c r="I3393" t="n">
        <v>73.52888488769531</v>
      </c>
      <c r="J3393" t="n">
        <v>136.991943359375</v>
      </c>
      <c r="K3393" t="n">
        <v>136.7251586914062</v>
      </c>
      <c r="L3393" t="n">
        <v>317.2508544921875</v>
      </c>
      <c r="M3393" t="n">
        <v>240.4361114501953</v>
      </c>
      <c r="N3393" t="n">
        <v>116.1166763305664</v>
      </c>
      <c r="O3393" t="n">
        <v>56.24220275878906</v>
      </c>
      <c r="P3393" t="n">
        <v>297.2555236816406</v>
      </c>
      <c r="Q3393" t="n">
        <v>109.4173965454102</v>
      </c>
      <c r="R3393" t="n">
        <v>28.22999954223633</v>
      </c>
      <c r="S3393" t="n">
        <v>72.56967926025391</v>
      </c>
      <c r="T3393" t="n">
        <v>53.12688827514648</v>
      </c>
      <c r="U3393" t="n">
        <v>54.29995727539062</v>
      </c>
      <c r="V3393" t="n">
        <v>34.75417327880859</v>
      </c>
      <c r="W3393" t="n">
        <v>22.68791389465332</v>
      </c>
      <c r="X3393" t="n">
        <v>66.32308197021484</v>
      </c>
      <c r="Y3393" t="n">
        <v>99.75025939941406</v>
      </c>
      <c r="Z3393" t="n">
        <v>55.44583129882812</v>
      </c>
      <c r="AA3393" t="n">
        <v>32.27136611938477</v>
      </c>
      <c r="AB3393" t="n">
        <v>52.78567504882812</v>
      </c>
      <c r="AC3393" t="n">
        <v>96.563720703125</v>
      </c>
      <c r="AD3393" t="n">
        <v>124.7277526855469</v>
      </c>
    </row>
    <row r="3394">
      <c r="A3394" s="77" t="n">
        <v>44004</v>
      </c>
      <c r="B3394" t="n">
        <v>111.8228988647461</v>
      </c>
      <c r="C3394" t="n">
        <v>90.29874420166016</v>
      </c>
      <c r="D3394" t="n">
        <v>17.5</v>
      </c>
      <c r="E3394" t="n">
        <v>97.04000091552734</v>
      </c>
      <c r="F3394" t="n">
        <v>38.32415390014648</v>
      </c>
      <c r="G3394" t="n">
        <v>57.68413925170898</v>
      </c>
      <c r="H3394" t="n">
        <v>1756.699951171875</v>
      </c>
      <c r="I3394" t="n">
        <v>73.47567749023438</v>
      </c>
      <c r="J3394" t="n">
        <v>137.2702331542969</v>
      </c>
      <c r="K3394" t="n">
        <v>138.0924835205078</v>
      </c>
      <c r="L3394" t="n">
        <v>318.0710144042969</v>
      </c>
      <c r="M3394" t="n">
        <v>243.3195343017578</v>
      </c>
      <c r="N3394" t="n">
        <v>117.4867706298828</v>
      </c>
      <c r="O3394" t="n">
        <v>56.66430282592773</v>
      </c>
      <c r="P3394" t="n">
        <v>299.1624450683594</v>
      </c>
      <c r="Q3394" t="n">
        <v>109.6942367553711</v>
      </c>
      <c r="R3394" t="n">
        <v>28.97999954223633</v>
      </c>
      <c r="S3394" t="n">
        <v>72.49720001220703</v>
      </c>
      <c r="T3394" t="n">
        <v>53.3237190246582</v>
      </c>
      <c r="U3394" t="n">
        <v>54.41946792602539</v>
      </c>
      <c r="V3394" t="n">
        <v>34.91518783569336</v>
      </c>
      <c r="W3394" t="n">
        <v>22.57555770874023</v>
      </c>
      <c r="X3394" t="n">
        <v>66.43468475341797</v>
      </c>
      <c r="Y3394" t="n">
        <v>101.6296615600586</v>
      </c>
      <c r="Z3394" t="n">
        <v>55.28742980957031</v>
      </c>
      <c r="AA3394" t="n">
        <v>32.17937088012695</v>
      </c>
      <c r="AB3394" t="n">
        <v>53.30043411254883</v>
      </c>
      <c r="AC3394" t="n">
        <v>96.19314575195312</v>
      </c>
      <c r="AD3394" t="n">
        <v>126.0095443725586</v>
      </c>
    </row>
    <row r="3395">
      <c r="A3395" s="77" t="n">
        <v>44005</v>
      </c>
      <c r="B3395" t="n">
        <v>111.8038940429688</v>
      </c>
      <c r="C3395" t="n">
        <v>90.29874420166016</v>
      </c>
      <c r="D3395" t="n">
        <v>17.48999977111816</v>
      </c>
      <c r="E3395" t="n">
        <v>96.69000244140625</v>
      </c>
      <c r="F3395" t="n">
        <v>38.69402313232422</v>
      </c>
      <c r="G3395" t="n">
        <v>58.00165176391602</v>
      </c>
      <c r="H3395" t="n">
        <v>1772.099975585938</v>
      </c>
      <c r="I3395" t="n">
        <v>73.58213043212891</v>
      </c>
      <c r="J3395" t="n">
        <v>137.7869567871094</v>
      </c>
      <c r="K3395" t="n">
        <v>138.6743621826172</v>
      </c>
      <c r="L3395" t="n">
        <v>318.5689392089844</v>
      </c>
      <c r="M3395" t="n">
        <v>245.3904266357422</v>
      </c>
      <c r="N3395" t="n">
        <v>118.4752044677734</v>
      </c>
      <c r="O3395" t="n">
        <v>56.86761093139648</v>
      </c>
      <c r="P3395" t="n">
        <v>300.5397338867188</v>
      </c>
      <c r="Q3395" t="n">
        <v>109.7567367553711</v>
      </c>
      <c r="R3395" t="n">
        <v>28.71999931335449</v>
      </c>
      <c r="S3395" t="n">
        <v>72.19818878173828</v>
      </c>
      <c r="T3395" t="n">
        <v>53.44732666015625</v>
      </c>
      <c r="U3395" t="n">
        <v>54.77214431762695</v>
      </c>
      <c r="V3395" t="n">
        <v>34.95076751708984</v>
      </c>
      <c r="W3395" t="n">
        <v>22.68029975891113</v>
      </c>
      <c r="X3395" t="n">
        <v>66.44431304931641</v>
      </c>
      <c r="Y3395" t="n">
        <v>102.363410949707</v>
      </c>
      <c r="Z3395" t="n">
        <v>55.20308685302734</v>
      </c>
      <c r="AA3395" t="n">
        <v>32.05978012084961</v>
      </c>
      <c r="AB3395" t="n">
        <v>52.76345443725586</v>
      </c>
      <c r="AC3395" t="n">
        <v>96.60704040527344</v>
      </c>
      <c r="AD3395" t="n">
        <v>127.0008087158203</v>
      </c>
    </row>
    <row r="3396">
      <c r="A3396" s="77" t="n">
        <v>44006</v>
      </c>
      <c r="B3396" t="n">
        <v>111.784912109375</v>
      </c>
      <c r="C3396" t="n">
        <v>90.29874420166016</v>
      </c>
      <c r="D3396" t="n">
        <v>17.1299991607666</v>
      </c>
      <c r="E3396" t="n">
        <v>97.15000152587891</v>
      </c>
      <c r="F3396" t="n">
        <v>38.1818962097168</v>
      </c>
      <c r="G3396" t="n">
        <v>56.51681900024414</v>
      </c>
      <c r="H3396" t="n">
        <v>1765.800048828125</v>
      </c>
      <c r="I3396" t="n">
        <v>72.82801818847656</v>
      </c>
      <c r="J3396" t="n">
        <v>135.5509643554688</v>
      </c>
      <c r="K3396" t="n">
        <v>134.1747131347656</v>
      </c>
      <c r="L3396" t="n">
        <v>307.6922302246094</v>
      </c>
      <c r="M3396" t="n">
        <v>240.3315582275391</v>
      </c>
      <c r="N3396" t="n">
        <v>115.6371307373047</v>
      </c>
      <c r="O3396" t="n">
        <v>54.82487106323242</v>
      </c>
      <c r="P3396" t="n">
        <v>292.8733215332031</v>
      </c>
      <c r="Q3396" t="n">
        <v>109.6049270629883</v>
      </c>
      <c r="R3396" t="n">
        <v>27.25</v>
      </c>
      <c r="S3396" t="n">
        <v>70.14131927490234</v>
      </c>
      <c r="T3396" t="n">
        <v>51.8879280090332</v>
      </c>
      <c r="U3396" t="n">
        <v>53.53779220581055</v>
      </c>
      <c r="V3396" t="n">
        <v>33.01152801513672</v>
      </c>
      <c r="W3396" t="n">
        <v>21.88048553466797</v>
      </c>
      <c r="X3396" t="n">
        <v>64.1348876953125</v>
      </c>
      <c r="Y3396" t="n">
        <v>100.0545272827148</v>
      </c>
      <c r="Z3396" t="n">
        <v>54.27522277832031</v>
      </c>
      <c r="AA3396" t="n">
        <v>31.24103355407715</v>
      </c>
      <c r="AB3396" t="n">
        <v>52.28200912475586</v>
      </c>
      <c r="AC3396" t="n">
        <v>94.08525085449219</v>
      </c>
      <c r="AD3396" t="n">
        <v>124.2036437988281</v>
      </c>
    </row>
    <row r="3397">
      <c r="A3397" s="77" t="n">
        <v>44007</v>
      </c>
      <c r="B3397" t="n">
        <v>111.9178619384766</v>
      </c>
      <c r="C3397" t="n">
        <v>90.30861663818359</v>
      </c>
      <c r="D3397" t="n">
        <v>17.1200008392334</v>
      </c>
      <c r="E3397" t="n">
        <v>97.43000030517578</v>
      </c>
      <c r="F3397" t="n">
        <v>38.34312057495117</v>
      </c>
      <c r="G3397" t="n">
        <v>57.31993865966797</v>
      </c>
      <c r="H3397" t="n">
        <v>1762.099975585938</v>
      </c>
      <c r="I3397" t="n">
        <v>72.85462951660156</v>
      </c>
      <c r="J3397" t="n">
        <v>137.0614929199219</v>
      </c>
      <c r="K3397" t="n">
        <v>136.2014770507812</v>
      </c>
      <c r="L3397" t="n">
        <v>311.7831726074219</v>
      </c>
      <c r="M3397" t="n">
        <v>242.619384765625</v>
      </c>
      <c r="N3397" t="n">
        <v>116.1460266113281</v>
      </c>
      <c r="O3397" t="n">
        <v>55.81235122680664</v>
      </c>
      <c r="P3397" t="n">
        <v>296.0130920410156</v>
      </c>
      <c r="Q3397" t="n">
        <v>109.7031555175781</v>
      </c>
      <c r="R3397" t="n">
        <v>27.94000053405762</v>
      </c>
      <c r="S3397" t="n">
        <v>71.03717803955078</v>
      </c>
      <c r="T3397" t="n">
        <v>52.53450775146484</v>
      </c>
      <c r="U3397" t="n">
        <v>53.77290725708008</v>
      </c>
      <c r="V3397" t="n">
        <v>33.64311218261719</v>
      </c>
      <c r="W3397" t="n">
        <v>22.46129989624023</v>
      </c>
      <c r="X3397" t="n">
        <v>64.84696197509766</v>
      </c>
      <c r="Y3397" t="n">
        <v>101.3361434936523</v>
      </c>
      <c r="Z3397" t="n">
        <v>54.65948867797852</v>
      </c>
      <c r="AA3397" t="n">
        <v>31.57221984863281</v>
      </c>
      <c r="AB3397" t="n">
        <v>51.63393020629883</v>
      </c>
      <c r="AC3397" t="n">
        <v>95.00926208496094</v>
      </c>
      <c r="AD3397" t="n">
        <v>124.370491027832</v>
      </c>
    </row>
    <row r="3398">
      <c r="A3398" s="77" t="n">
        <v>44008</v>
      </c>
      <c r="B3398" t="n">
        <v>112.0507659912109</v>
      </c>
      <c r="C3398" t="n">
        <v>90.29874420166016</v>
      </c>
      <c r="D3398" t="n">
        <v>16.95000076293945</v>
      </c>
      <c r="E3398" t="n">
        <v>97.5</v>
      </c>
      <c r="F3398" t="n">
        <v>37.87841796875</v>
      </c>
      <c r="G3398" t="n">
        <v>56.48880767822266</v>
      </c>
      <c r="H3398" t="n">
        <v>1772.5</v>
      </c>
      <c r="I3398" t="n">
        <v>72.16265106201172</v>
      </c>
      <c r="J3398" t="n">
        <v>134.3186798095703</v>
      </c>
      <c r="K3398" t="n">
        <v>132.5358276367188</v>
      </c>
      <c r="L3398" t="n">
        <v>305.485595703125</v>
      </c>
      <c r="M3398" t="n">
        <v>236.8899078369141</v>
      </c>
      <c r="N3398" t="n">
        <v>113.9734268188477</v>
      </c>
      <c r="O3398" t="n">
        <v>54.19558715820312</v>
      </c>
      <c r="P3398" t="n">
        <v>288.9823913574219</v>
      </c>
      <c r="Q3398" t="n">
        <v>109.8906784057617</v>
      </c>
      <c r="R3398" t="n">
        <v>27.36000061035156</v>
      </c>
      <c r="S3398" t="n">
        <v>69.67371368408203</v>
      </c>
      <c r="T3398" t="n">
        <v>51.81185913085938</v>
      </c>
      <c r="U3398" t="n">
        <v>51.40215682983398</v>
      </c>
      <c r="V3398" t="n">
        <v>32.47778701782227</v>
      </c>
      <c r="W3398" t="n">
        <v>21.4996280670166</v>
      </c>
      <c r="X3398" t="n">
        <v>63.64411926269531</v>
      </c>
      <c r="Y3398" t="n">
        <v>99.34034729003906</v>
      </c>
      <c r="Z3398" t="n">
        <v>53.54418182373047</v>
      </c>
      <c r="AA3398" t="n">
        <v>31.02945518493652</v>
      </c>
      <c r="AB3398" t="n">
        <v>51.08769226074219</v>
      </c>
      <c r="AC3398" t="n">
        <v>93.85426330566406</v>
      </c>
      <c r="AD3398" t="n">
        <v>121.4555587768555</v>
      </c>
    </row>
    <row r="3399">
      <c r="A3399" s="77" t="n">
        <v>44011</v>
      </c>
      <c r="B3399" t="n">
        <v>112.1457366943359</v>
      </c>
      <c r="C3399" t="n">
        <v>90.29874420166016</v>
      </c>
      <c r="D3399" t="n">
        <v>17.30999946594238</v>
      </c>
      <c r="E3399" t="n">
        <v>97.54000091552734</v>
      </c>
      <c r="F3399" t="n">
        <v>38.04912948608398</v>
      </c>
      <c r="G3399" t="n">
        <v>56.94639587402344</v>
      </c>
      <c r="H3399" t="n">
        <v>1774.800048828125</v>
      </c>
      <c r="I3399" t="n">
        <v>71.75454711914062</v>
      </c>
      <c r="J3399" t="n">
        <v>133.8416595458984</v>
      </c>
      <c r="K3399" t="n">
        <v>136.8706359863281</v>
      </c>
      <c r="L3399" t="n">
        <v>312.9255065917969</v>
      </c>
      <c r="M3399" t="n">
        <v>239.4736022949219</v>
      </c>
      <c r="N3399" t="n">
        <v>115.4022598266602</v>
      </c>
      <c r="O3399" t="n">
        <v>56.36418151855469</v>
      </c>
      <c r="P3399" t="n">
        <v>293.2296752929688</v>
      </c>
      <c r="Q3399" t="n">
        <v>110.0156936645508</v>
      </c>
      <c r="R3399" t="n">
        <v>28.27000045776367</v>
      </c>
      <c r="S3399" t="n">
        <v>71.01887512207031</v>
      </c>
      <c r="T3399" t="n">
        <v>52.81975936889648</v>
      </c>
      <c r="U3399" t="n">
        <v>52.35240936279297</v>
      </c>
      <c r="V3399" t="n">
        <v>32.91367340087891</v>
      </c>
      <c r="W3399" t="n">
        <v>21.7376651763916</v>
      </c>
      <c r="X3399" t="n">
        <v>65.73223876953125</v>
      </c>
      <c r="Y3399" t="n">
        <v>100.4263076782227</v>
      </c>
      <c r="Z3399" t="n">
        <v>54.55638885498047</v>
      </c>
      <c r="AA3399" t="n">
        <v>31.56301498413086</v>
      </c>
      <c r="AB3399" t="n">
        <v>52.05055618286133</v>
      </c>
      <c r="AC3399" t="n">
        <v>94.70124816894531</v>
      </c>
      <c r="AD3399" t="n">
        <v>123.7620086669922</v>
      </c>
    </row>
    <row r="3400">
      <c r="A3400" s="77" t="n">
        <v>44012</v>
      </c>
      <c r="B3400" t="n">
        <v>112.2406768798828</v>
      </c>
      <c r="C3400" t="n">
        <v>90.29874420166016</v>
      </c>
      <c r="D3400" t="n">
        <v>17.59000015258789</v>
      </c>
      <c r="E3400" t="n">
        <v>97.38999938964844</v>
      </c>
      <c r="F3400" t="n">
        <v>37.92583847045898</v>
      </c>
      <c r="G3400" t="n">
        <v>56.84366607666016</v>
      </c>
      <c r="H3400" t="n">
        <v>1793</v>
      </c>
      <c r="I3400" t="n">
        <v>72.41107177734375</v>
      </c>
      <c r="J3400" t="n">
        <v>135.8391876220703</v>
      </c>
      <c r="K3400" t="n">
        <v>138.8488922119141</v>
      </c>
      <c r="L3400" t="n">
        <v>316.8211975097656</v>
      </c>
      <c r="M3400" t="n">
        <v>244.1676177978516</v>
      </c>
      <c r="N3400" t="n">
        <v>116.3123931884766</v>
      </c>
      <c r="O3400" t="n">
        <v>57.13869094848633</v>
      </c>
      <c r="P3400" t="n">
        <v>296.9858703613281</v>
      </c>
      <c r="Q3400" t="n">
        <v>109.8371047973633</v>
      </c>
      <c r="R3400" t="n">
        <v>28.05999946594238</v>
      </c>
      <c r="S3400" t="n">
        <v>71.86074066162109</v>
      </c>
      <c r="T3400" t="n">
        <v>53.5804443359375</v>
      </c>
      <c r="U3400" t="n">
        <v>52.94020080566406</v>
      </c>
      <c r="V3400" t="n">
        <v>33.6697998046875</v>
      </c>
      <c r="W3400" t="n">
        <v>22.03283500671387</v>
      </c>
      <c r="X3400" t="n">
        <v>66.10750579833984</v>
      </c>
      <c r="Y3400" t="n">
        <v>102.226448059082</v>
      </c>
      <c r="Z3400" t="n">
        <v>54.95940017700195</v>
      </c>
      <c r="AA3400" t="n">
        <v>32.02298355102539</v>
      </c>
      <c r="AB3400" t="n">
        <v>52.24497985839844</v>
      </c>
      <c r="AC3400" t="n">
        <v>96.31826019287109</v>
      </c>
      <c r="AD3400" t="n">
        <v>125.3421325683594</v>
      </c>
    </row>
    <row r="3401">
      <c r="A3401" s="77" t="n">
        <v>44013</v>
      </c>
      <c r="B3401" t="n">
        <v>112.3006210327148</v>
      </c>
      <c r="C3401" t="n">
        <v>90.29874420166016</v>
      </c>
      <c r="D3401" t="n">
        <v>17.67000007629395</v>
      </c>
      <c r="E3401" t="n">
        <v>97.19999694824219</v>
      </c>
      <c r="F3401" t="n">
        <v>38.35260391235352</v>
      </c>
      <c r="G3401" t="n">
        <v>57.05845260620117</v>
      </c>
      <c r="H3401" t="n">
        <v>1773.199951171875</v>
      </c>
      <c r="I3401" t="n">
        <v>72.63645935058594</v>
      </c>
      <c r="J3401" t="n">
        <v>136.5149230957031</v>
      </c>
      <c r="K3401" t="n">
        <v>137.5300598144531</v>
      </c>
      <c r="L3401" t="n">
        <v>314.7611083984375</v>
      </c>
      <c r="M3401" t="n">
        <v>247.017578125</v>
      </c>
      <c r="N3401" t="n">
        <v>116.8212966918945</v>
      </c>
      <c r="O3401" t="n">
        <v>56.32545471191406</v>
      </c>
      <c r="P3401" t="n">
        <v>299.0661926269531</v>
      </c>
      <c r="Q3401" t="n">
        <v>109.9085311889648</v>
      </c>
      <c r="R3401" t="n">
        <v>28.35000038146973</v>
      </c>
      <c r="S3401" t="n">
        <v>73.51702880859375</v>
      </c>
      <c r="T3401" t="n">
        <v>53.69454956054688</v>
      </c>
      <c r="U3401" t="n">
        <v>54.25292587280273</v>
      </c>
      <c r="V3401" t="n">
        <v>32.85140228271484</v>
      </c>
      <c r="W3401" t="n">
        <v>21.8424072265625</v>
      </c>
      <c r="X3401" t="n">
        <v>65.80921936035156</v>
      </c>
      <c r="Y3401" t="n">
        <v>102.3927688598633</v>
      </c>
      <c r="Z3401" t="n">
        <v>55.00626373291016</v>
      </c>
      <c r="AA3401" t="n">
        <v>32.89691925048828</v>
      </c>
      <c r="AB3401" t="n">
        <v>53.46708679199219</v>
      </c>
      <c r="AC3401" t="n">
        <v>97.05940246582031</v>
      </c>
      <c r="AD3401" t="n">
        <v>126.6082077026367</v>
      </c>
    </row>
    <row r="3402">
      <c r="A3402" s="77" t="n">
        <v>44014</v>
      </c>
      <c r="B3402" t="n">
        <v>112.4338073730469</v>
      </c>
      <c r="C3402" t="n">
        <v>90.30861663818359</v>
      </c>
      <c r="D3402" t="n">
        <v>17.78000068664551</v>
      </c>
      <c r="E3402" t="n">
        <v>97.31999969482422</v>
      </c>
      <c r="F3402" t="n">
        <v>39.22511672973633</v>
      </c>
      <c r="G3402" t="n">
        <v>57.68413925170898</v>
      </c>
      <c r="H3402" t="n">
        <v>1784</v>
      </c>
      <c r="I3402" t="n">
        <v>73.1710205078125</v>
      </c>
      <c r="J3402" t="n">
        <v>137.6776275634766</v>
      </c>
      <c r="K3402" t="n">
        <v>138.0924835205078</v>
      </c>
      <c r="L3402" t="n">
        <v>316.2647094726562</v>
      </c>
      <c r="M3402" t="n">
        <v>248.6939849853516</v>
      </c>
      <c r="N3402" t="n">
        <v>117.8880157470703</v>
      </c>
      <c r="O3402" t="n">
        <v>56.69334411621094</v>
      </c>
      <c r="P3402" t="n">
        <v>300.7130432128906</v>
      </c>
      <c r="Q3402" t="n">
        <v>110.2121505737305</v>
      </c>
      <c r="R3402" t="n">
        <v>28.75</v>
      </c>
      <c r="S3402" t="n">
        <v>73.30657196044922</v>
      </c>
      <c r="T3402" t="n">
        <v>54.70244216918945</v>
      </c>
      <c r="U3402" t="n">
        <v>54.07659149169922</v>
      </c>
      <c r="V3402" t="n">
        <v>33.21612930297852</v>
      </c>
      <c r="W3402" t="n">
        <v>21.87096786499023</v>
      </c>
      <c r="X3402" t="n">
        <v>66.37696075439453</v>
      </c>
      <c r="Y3402" t="n">
        <v>102.9895477294922</v>
      </c>
      <c r="Z3402" t="n">
        <v>55.28742980957031</v>
      </c>
      <c r="AA3402" t="n">
        <v>32.78652954101562</v>
      </c>
      <c r="AB3402" t="n">
        <v>53.60596084594727</v>
      </c>
      <c r="AC3402" t="n">
        <v>97.79090881347656</v>
      </c>
      <c r="AD3402" t="n">
        <v>127.1087341308594</v>
      </c>
    </row>
    <row r="3403">
      <c r="A3403" s="77" t="n">
        <v>44018</v>
      </c>
      <c r="B3403" t="n">
        <v>112.4242935180664</v>
      </c>
      <c r="C3403" t="n">
        <v>90.29874420166016</v>
      </c>
      <c r="D3403" t="n">
        <v>17.97999954223633</v>
      </c>
      <c r="E3403" t="n">
        <v>96.79000091552734</v>
      </c>
      <c r="F3403" t="n">
        <v>40.91323852539062</v>
      </c>
      <c r="G3403" t="n">
        <v>58.6273307800293</v>
      </c>
      <c r="H3403" t="n">
        <v>1788.5</v>
      </c>
      <c r="I3403" t="n">
        <v>73.69664764404297</v>
      </c>
      <c r="J3403" t="n">
        <v>138.5720520019531</v>
      </c>
      <c r="K3403" t="n">
        <v>139.0913543701172</v>
      </c>
      <c r="L3403" t="n">
        <v>319.6038818359375</v>
      </c>
      <c r="M3403" t="n">
        <v>254.8080291748047</v>
      </c>
      <c r="N3403" t="n">
        <v>120.3639984130859</v>
      </c>
      <c r="O3403" t="n">
        <v>57.14836502075195</v>
      </c>
      <c r="P3403" t="n">
        <v>305.3552856445312</v>
      </c>
      <c r="Q3403" t="n">
        <v>110.4264678955078</v>
      </c>
      <c r="R3403" t="n">
        <v>28.95999908447266</v>
      </c>
      <c r="S3403" t="n">
        <v>73.26995849609375</v>
      </c>
      <c r="T3403" t="n">
        <v>55.48214340209961</v>
      </c>
      <c r="U3403" t="n">
        <v>55.16400909423828</v>
      </c>
      <c r="V3403" t="n">
        <v>33.31398010253906</v>
      </c>
      <c r="W3403" t="n">
        <v>22.28991317749023</v>
      </c>
      <c r="X3403" t="n">
        <v>67.32959747314453</v>
      </c>
      <c r="Y3403" t="n">
        <v>104.7896881103516</v>
      </c>
      <c r="Z3403" t="n">
        <v>55.55923080444336</v>
      </c>
      <c r="AA3403" t="n">
        <v>32.82333374023438</v>
      </c>
      <c r="AB3403" t="n">
        <v>52.9486198425293</v>
      </c>
      <c r="AC3403" t="n">
        <v>98.78228759765625</v>
      </c>
      <c r="AD3403" t="n">
        <v>130.1218414306641</v>
      </c>
    </row>
    <row r="3404">
      <c r="A3404" s="77" t="n">
        <v>44019</v>
      </c>
      <c r="B3404" t="n">
        <v>112.5955200195312</v>
      </c>
      <c r="C3404" t="n">
        <v>90.29874420166016</v>
      </c>
      <c r="D3404" t="n">
        <v>18.04999923706055</v>
      </c>
      <c r="E3404" t="n">
        <v>96.87999725341797</v>
      </c>
      <c r="F3404" t="n">
        <v>40.23040390014648</v>
      </c>
      <c r="G3404" t="n">
        <v>57.76818466186523</v>
      </c>
      <c r="H3404" t="n">
        <v>1804.199951171875</v>
      </c>
      <c r="I3404" t="n">
        <v>73.20663452148438</v>
      </c>
      <c r="J3404" t="n">
        <v>139.1882019042969</v>
      </c>
      <c r="K3404" t="n">
        <v>136.6281890869141</v>
      </c>
      <c r="L3404" t="n">
        <v>313.5308837890625</v>
      </c>
      <c r="M3404" t="n">
        <v>253.0527038574219</v>
      </c>
      <c r="N3404" t="n">
        <v>118.5339431762695</v>
      </c>
      <c r="O3404" t="n">
        <v>56.02533340454102</v>
      </c>
      <c r="P3404" t="n">
        <v>302.2059936523438</v>
      </c>
      <c r="Q3404" t="n">
        <v>110.4532470703125</v>
      </c>
      <c r="R3404" t="n">
        <v>28.79000091552734</v>
      </c>
      <c r="S3404" t="n">
        <v>71.81499481201172</v>
      </c>
      <c r="T3404" t="n">
        <v>55.50116729736328</v>
      </c>
      <c r="U3404" t="n">
        <v>55.00726699829102</v>
      </c>
      <c r="V3404" t="n">
        <v>32.25540161132812</v>
      </c>
      <c r="W3404" t="n">
        <v>21.83288383483887</v>
      </c>
      <c r="X3404" t="n">
        <v>66.0401611328125</v>
      </c>
      <c r="Y3404" t="n">
        <v>103.6939544677734</v>
      </c>
      <c r="Z3404" t="n">
        <v>56.06533432006836</v>
      </c>
      <c r="AA3404" t="n">
        <v>32.28976058959961</v>
      </c>
      <c r="AB3404" t="n">
        <v>52.73567199707031</v>
      </c>
      <c r="AC3404" t="n">
        <v>97.9256591796875</v>
      </c>
      <c r="AD3404" t="n">
        <v>128.0803985595703</v>
      </c>
    </row>
    <row r="3405">
      <c r="A3405" s="77" t="n">
        <v>44020</v>
      </c>
      <c r="B3405" t="n">
        <v>112.5574493408203</v>
      </c>
      <c r="C3405" t="n">
        <v>90.29874420166016</v>
      </c>
      <c r="D3405" t="n">
        <v>18.21999931335449</v>
      </c>
      <c r="E3405" t="n">
        <v>96.43000030517578</v>
      </c>
      <c r="F3405" t="n">
        <v>41.27362442016602</v>
      </c>
      <c r="G3405" t="n">
        <v>58.25379180908203</v>
      </c>
      <c r="H3405" t="n">
        <v>1815.5</v>
      </c>
      <c r="I3405" t="n">
        <v>73.40267181396484</v>
      </c>
      <c r="J3405" t="n">
        <v>139.9335021972656</v>
      </c>
      <c r="K3405" t="n">
        <v>137.6463928222656</v>
      </c>
      <c r="L3405" t="n">
        <v>315.6398620605469</v>
      </c>
      <c r="M3405" t="n">
        <v>256.3858032226562</v>
      </c>
      <c r="N3405" t="n">
        <v>119.5810852050781</v>
      </c>
      <c r="O3405" t="n">
        <v>56.23833084106445</v>
      </c>
      <c r="P3405" t="n">
        <v>304.5173645019531</v>
      </c>
      <c r="Q3405" t="n">
        <v>110.2568130493164</v>
      </c>
      <c r="R3405" t="n">
        <v>29.18000030517578</v>
      </c>
      <c r="S3405" t="n">
        <v>71.71434020996094</v>
      </c>
      <c r="T3405" t="n">
        <v>54.71195983886719</v>
      </c>
      <c r="U3405" t="n">
        <v>55.49708938598633</v>
      </c>
      <c r="V3405" t="n">
        <v>32.22872161865234</v>
      </c>
      <c r="W3405" t="n">
        <v>22.06139755249023</v>
      </c>
      <c r="X3405" t="n">
        <v>66.0401611328125</v>
      </c>
      <c r="Y3405" t="n">
        <v>105.3864669799805</v>
      </c>
      <c r="Z3405" t="n">
        <v>55.92475128173828</v>
      </c>
      <c r="AA3405" t="n">
        <v>32.27136993408203</v>
      </c>
      <c r="AB3405" t="n">
        <v>53.20785522460938</v>
      </c>
      <c r="AC3405" t="n">
        <v>97.93527984619141</v>
      </c>
      <c r="AD3405" t="n">
        <v>129.4446258544922</v>
      </c>
    </row>
    <row r="3406">
      <c r="A3406" s="77" t="n">
        <v>44021</v>
      </c>
      <c r="B3406" t="n">
        <v>112.8523712158203</v>
      </c>
      <c r="C3406" t="n">
        <v>90.29874420166016</v>
      </c>
      <c r="D3406" t="n">
        <v>18.07999992370605</v>
      </c>
      <c r="E3406" t="n">
        <v>96.69999694824219</v>
      </c>
      <c r="F3406" t="n">
        <v>41.27362442016602</v>
      </c>
      <c r="G3406" t="n">
        <v>57.59074783325195</v>
      </c>
      <c r="H3406" t="n">
        <v>1799.199951171875</v>
      </c>
      <c r="I3406" t="n">
        <v>73.24228668212891</v>
      </c>
      <c r="J3406" t="n">
        <v>139.6950378417969</v>
      </c>
      <c r="K3406" t="n">
        <v>134.8632202148438</v>
      </c>
      <c r="L3406" t="n">
        <v>310.9337463378906</v>
      </c>
      <c r="M3406" t="n">
        <v>258.5455322265625</v>
      </c>
      <c r="N3406" t="n">
        <v>119.1113357543945</v>
      </c>
      <c r="O3406" t="n">
        <v>55.08626174926758</v>
      </c>
      <c r="P3406" t="n">
        <v>302.7837829589844</v>
      </c>
      <c r="Q3406" t="n">
        <v>110.5425796508789</v>
      </c>
      <c r="R3406" t="n">
        <v>28.40999984741211</v>
      </c>
      <c r="S3406" t="n">
        <v>71.26595306396484</v>
      </c>
      <c r="T3406" t="n">
        <v>54.19849395751953</v>
      </c>
      <c r="U3406" t="n">
        <v>55.5656623840332</v>
      </c>
      <c r="V3406" t="n">
        <v>30.63640594482422</v>
      </c>
      <c r="W3406" t="n">
        <v>21.59484481811523</v>
      </c>
      <c r="X3406" t="n">
        <v>64.60638427734375</v>
      </c>
      <c r="Y3406" t="n">
        <v>105.7680130004883</v>
      </c>
      <c r="Z3406" t="n">
        <v>55.48425674438477</v>
      </c>
      <c r="AA3406" t="n">
        <v>32.16097640991211</v>
      </c>
      <c r="AB3406" t="n">
        <v>52.49495315551758</v>
      </c>
      <c r="AC3406" t="n">
        <v>97.16527557373047</v>
      </c>
      <c r="AD3406" t="n">
        <v>129.2974395751953</v>
      </c>
    </row>
    <row r="3407">
      <c r="A3407" s="77" t="n">
        <v>44022</v>
      </c>
      <c r="B3407" t="n">
        <v>112.7191848754883</v>
      </c>
      <c r="C3407" t="n">
        <v>90.30861663818359</v>
      </c>
      <c r="D3407" t="n">
        <v>18.13999938964844</v>
      </c>
      <c r="E3407" t="n">
        <v>96.65000152587891</v>
      </c>
      <c r="F3407" t="n">
        <v>41.00808715820312</v>
      </c>
      <c r="G3407" t="n">
        <v>58.20709609985352</v>
      </c>
      <c r="H3407" t="n">
        <v>1798.199951171875</v>
      </c>
      <c r="I3407" t="n">
        <v>73.49172973632812</v>
      </c>
      <c r="J3407" t="n">
        <v>138.3434906005859</v>
      </c>
      <c r="K3407" t="n">
        <v>137.0354614257812</v>
      </c>
      <c r="L3407" t="n">
        <v>315.3762512207031</v>
      </c>
      <c r="M3407" t="n">
        <v>260.3106689453125</v>
      </c>
      <c r="N3407" t="n">
        <v>120.5499420166016</v>
      </c>
      <c r="O3407" t="n">
        <v>56.20927810668945</v>
      </c>
      <c r="P3407" t="n">
        <v>305.8754577636719</v>
      </c>
      <c r="Q3407" t="n">
        <v>110.4264678955078</v>
      </c>
      <c r="R3407" t="n">
        <v>29.03000068664551</v>
      </c>
      <c r="S3407" t="n">
        <v>71.48557281494141</v>
      </c>
      <c r="T3407" t="n">
        <v>55.13983154296875</v>
      </c>
      <c r="U3407" t="n">
        <v>56.52571487426758</v>
      </c>
      <c r="V3407" t="n">
        <v>31.61492347717285</v>
      </c>
      <c r="W3407" t="n">
        <v>22.33752250671387</v>
      </c>
      <c r="X3407" t="n">
        <v>65.44355010986328</v>
      </c>
      <c r="Y3407" t="n">
        <v>105.7386779785156</v>
      </c>
      <c r="Z3407" t="n">
        <v>56.50582885742188</v>
      </c>
      <c r="AA3407" t="n">
        <v>32.19777297973633</v>
      </c>
      <c r="AB3407" t="n">
        <v>53.4856071472168</v>
      </c>
      <c r="AC3407" t="n">
        <v>96.93427276611328</v>
      </c>
      <c r="AD3407" t="n">
        <v>130.8383026123047</v>
      </c>
    </row>
    <row r="3408">
      <c r="A3408" s="77" t="n">
        <v>44025</v>
      </c>
      <c r="B3408" t="n">
        <v>112.7096710205078</v>
      </c>
      <c r="C3408" t="n">
        <v>90.30861663818359</v>
      </c>
      <c r="D3408" t="n">
        <v>17.92000007629395</v>
      </c>
      <c r="E3408" t="n">
        <v>96.45999908447266</v>
      </c>
      <c r="F3408" t="n">
        <v>40.73305130004883</v>
      </c>
      <c r="G3408" t="n">
        <v>57.83355712890625</v>
      </c>
      <c r="H3408" t="n">
        <v>1811</v>
      </c>
      <c r="I3408" t="n">
        <v>73.0908203125</v>
      </c>
      <c r="J3408" t="n">
        <v>136.4950561523438</v>
      </c>
      <c r="K3408" t="n">
        <v>135.2996368408203</v>
      </c>
      <c r="L3408" t="n">
        <v>312.0956115722656</v>
      </c>
      <c r="M3408" t="n">
        <v>254.9559783935547</v>
      </c>
      <c r="N3408" t="n">
        <v>119.6691665649414</v>
      </c>
      <c r="O3408" t="n">
        <v>55.62841033935547</v>
      </c>
      <c r="P3408" t="n">
        <v>303.2267761230469</v>
      </c>
      <c r="Q3408" t="n">
        <v>110.6675796508789</v>
      </c>
      <c r="R3408" t="n">
        <v>28.5</v>
      </c>
      <c r="S3408" t="n">
        <v>70.63455200195312</v>
      </c>
      <c r="T3408" t="n">
        <v>55.13983154296875</v>
      </c>
      <c r="U3408" t="n">
        <v>55.38932037353516</v>
      </c>
      <c r="V3408" t="n">
        <v>31.44590377807617</v>
      </c>
      <c r="W3408" t="n">
        <v>22.4327392578125</v>
      </c>
      <c r="X3408" t="n">
        <v>65.71298980712891</v>
      </c>
      <c r="Y3408" t="n">
        <v>103.5471954345703</v>
      </c>
      <c r="Z3408" t="n">
        <v>56.42148971557617</v>
      </c>
      <c r="AA3408" t="n">
        <v>31.69181060791016</v>
      </c>
      <c r="AB3408" t="n">
        <v>53.54115295410156</v>
      </c>
      <c r="AC3408" t="n">
        <v>97.48290252685547</v>
      </c>
      <c r="AD3408" t="n">
        <v>129.1796112060547</v>
      </c>
    </row>
    <row r="3409">
      <c r="A3409" s="77" t="n">
        <v>44026</v>
      </c>
      <c r="B3409" t="n">
        <v>112.8904190063477</v>
      </c>
      <c r="C3409" t="n">
        <v>90.30861663818359</v>
      </c>
      <c r="D3409" t="n">
        <v>17.97999954223633</v>
      </c>
      <c r="E3409" t="n">
        <v>96.26000213623047</v>
      </c>
      <c r="F3409" t="n">
        <v>40.78995132446289</v>
      </c>
      <c r="G3409" t="n">
        <v>58.6833610534668</v>
      </c>
      <c r="H3409" t="n">
        <v>1810.599975585938</v>
      </c>
      <c r="I3409" t="n">
        <v>73.7144775390625</v>
      </c>
      <c r="J3409" t="n">
        <v>139.3869323730469</v>
      </c>
      <c r="K3409" t="n">
        <v>137.5397644042969</v>
      </c>
      <c r="L3409" t="n">
        <v>317.1824645996094</v>
      </c>
      <c r="M3409" t="n">
        <v>256.7605895996094</v>
      </c>
      <c r="N3409" t="n">
        <v>120.7359008789062</v>
      </c>
      <c r="O3409" t="n">
        <v>56.54812622070312</v>
      </c>
      <c r="P3409" t="n">
        <v>307.1563720703125</v>
      </c>
      <c r="Q3409" t="n">
        <v>110.6854400634766</v>
      </c>
      <c r="R3409" t="n">
        <v>28.8799991607666</v>
      </c>
      <c r="S3409" t="n">
        <v>71.22934722900391</v>
      </c>
      <c r="T3409" t="n">
        <v>56.52807998657227</v>
      </c>
      <c r="U3409" t="n">
        <v>55.93793106079102</v>
      </c>
      <c r="V3409" t="n">
        <v>32.5489616394043</v>
      </c>
      <c r="W3409" t="n">
        <v>22.54699516296387</v>
      </c>
      <c r="X3409" t="n">
        <v>67.13713836669922</v>
      </c>
      <c r="Y3409" t="n">
        <v>104.7407608032227</v>
      </c>
      <c r="Z3409" t="n">
        <v>57.24625015258789</v>
      </c>
      <c r="AA3409" t="n">
        <v>32.00459289550781</v>
      </c>
      <c r="AB3409" t="n">
        <v>54.04110336303711</v>
      </c>
      <c r="AC3409" t="n">
        <v>99.41755676269531</v>
      </c>
      <c r="AD3409" t="n">
        <v>130.4653472900391</v>
      </c>
    </row>
    <row r="3410">
      <c r="A3410" s="77" t="n">
        <v>44027</v>
      </c>
      <c r="B3410" t="n">
        <v>112.8999404907227</v>
      </c>
      <c r="C3410" t="n">
        <v>90.30861663818359</v>
      </c>
      <c r="D3410" t="n">
        <v>18.13999938964844</v>
      </c>
      <c r="E3410" t="n">
        <v>96.08000183105469</v>
      </c>
      <c r="F3410" t="n">
        <v>40.91323852539062</v>
      </c>
      <c r="G3410" t="n">
        <v>59.34640121459961</v>
      </c>
      <c r="H3410" t="n">
        <v>1811.400024414062</v>
      </c>
      <c r="I3410" t="n">
        <v>74.13319396972656</v>
      </c>
      <c r="J3410" t="n">
        <v>141.7322540283203</v>
      </c>
      <c r="K3410" t="n">
        <v>142.5824584960938</v>
      </c>
      <c r="L3410" t="n">
        <v>326.7020874023438</v>
      </c>
      <c r="M3410" t="n">
        <v>257.283203125</v>
      </c>
      <c r="N3410" t="n">
        <v>122.7714767456055</v>
      </c>
      <c r="O3410" t="n">
        <v>58.68767929077148</v>
      </c>
      <c r="P3410" t="n">
        <v>309.9783020019531</v>
      </c>
      <c r="Q3410" t="n">
        <v>110.622917175293</v>
      </c>
      <c r="R3410" t="n">
        <v>29.29000091552734</v>
      </c>
      <c r="S3410" t="n">
        <v>71.9248046875</v>
      </c>
      <c r="T3410" t="n">
        <v>57.47893142700195</v>
      </c>
      <c r="U3410" t="n">
        <v>56.27099990844727</v>
      </c>
      <c r="V3410" t="n">
        <v>33.25170516967773</v>
      </c>
      <c r="W3410" t="n">
        <v>22.99451065063477</v>
      </c>
      <c r="X3410" t="n">
        <v>68.84996795654297</v>
      </c>
      <c r="Y3410" t="n">
        <v>105.3082046508789</v>
      </c>
      <c r="Z3410" t="n">
        <v>57.29310989379883</v>
      </c>
      <c r="AA3410" t="n">
        <v>32.15177917480469</v>
      </c>
      <c r="AB3410" t="n">
        <v>53.82816314697266</v>
      </c>
      <c r="AC3410" t="n">
        <v>100.7073059082031</v>
      </c>
      <c r="AD3410" t="n">
        <v>132.3301239013672</v>
      </c>
    </row>
    <row r="3411">
      <c r="A3411" s="77" t="n">
        <v>44028</v>
      </c>
      <c r="B3411" t="n">
        <v>112.9760284423828</v>
      </c>
      <c r="C3411" t="n">
        <v>90.29874420166016</v>
      </c>
      <c r="D3411" t="n">
        <v>18.06999969482422</v>
      </c>
      <c r="E3411" t="n">
        <v>96.34999847412109</v>
      </c>
      <c r="F3411" t="n">
        <v>40.3347282409668</v>
      </c>
      <c r="G3411" t="n">
        <v>58.96352005004883</v>
      </c>
      <c r="H3411" t="n">
        <v>1798.699951171875</v>
      </c>
      <c r="I3411" t="n">
        <v>74.2044677734375</v>
      </c>
      <c r="J3411" t="n">
        <v>140.5695495605469</v>
      </c>
      <c r="K3411" t="n">
        <v>141.73876953125</v>
      </c>
      <c r="L3411" t="n">
        <v>325.4132690429688</v>
      </c>
      <c r="M3411" t="n">
        <v>255.5279541015625</v>
      </c>
      <c r="N3411" t="n">
        <v>121.9494094848633</v>
      </c>
      <c r="O3411" t="n">
        <v>58.26170349121094</v>
      </c>
      <c r="P3411" t="n">
        <v>308.9573669433594</v>
      </c>
      <c r="Q3411" t="n">
        <v>110.8461761474609</v>
      </c>
      <c r="R3411" t="n">
        <v>29.15999984741211</v>
      </c>
      <c r="S3411" t="n">
        <v>71.06463623046875</v>
      </c>
      <c r="T3411" t="n">
        <v>57.66910171508789</v>
      </c>
      <c r="U3411" t="n">
        <v>56.36897659301758</v>
      </c>
      <c r="V3411" t="n">
        <v>33.10047912597656</v>
      </c>
      <c r="W3411" t="n">
        <v>22.99451065063477</v>
      </c>
      <c r="X3411" t="n">
        <v>68.86920928955078</v>
      </c>
      <c r="Y3411" t="n">
        <v>104.0070266723633</v>
      </c>
      <c r="Z3411" t="n">
        <v>57.41495132446289</v>
      </c>
      <c r="AA3411" t="n">
        <v>31.77460861206055</v>
      </c>
      <c r="AB3411" t="n">
        <v>54.51328659057617</v>
      </c>
      <c r="AC3411" t="n">
        <v>100.5436935424805</v>
      </c>
      <c r="AD3411" t="n">
        <v>131.976806640625</v>
      </c>
    </row>
    <row r="3412">
      <c r="A3412" s="77" t="n">
        <v>44029</v>
      </c>
      <c r="B3412" t="n">
        <v>113.0901947021484</v>
      </c>
      <c r="C3412" t="n">
        <v>90.30861663818359</v>
      </c>
      <c r="D3412" t="n">
        <v>18.06999969482422</v>
      </c>
      <c r="E3412" t="n">
        <v>95.94000244140625</v>
      </c>
      <c r="F3412" t="n">
        <v>40.56234359741211</v>
      </c>
      <c r="G3412" t="n">
        <v>59.30904388427734</v>
      </c>
      <c r="H3412" t="n">
        <v>1808.300048828125</v>
      </c>
      <c r="I3412" t="n">
        <v>74.40940856933594</v>
      </c>
      <c r="J3412" t="n">
        <v>143.0639038085938</v>
      </c>
      <c r="K3412" t="n">
        <v>142.15576171875</v>
      </c>
      <c r="L3412" t="n">
        <v>326.6825561523438</v>
      </c>
      <c r="M3412" t="n">
        <v>255.8238067626953</v>
      </c>
      <c r="N3412" t="n">
        <v>121.9494094848633</v>
      </c>
      <c r="O3412" t="n">
        <v>58.27138900756836</v>
      </c>
      <c r="P3412" t="n">
        <v>309.85302734375</v>
      </c>
      <c r="Q3412" t="n">
        <v>111.0515518188477</v>
      </c>
      <c r="R3412" t="n">
        <v>29.10000038146973</v>
      </c>
      <c r="S3412" t="n">
        <v>71.98885345458984</v>
      </c>
      <c r="T3412" t="n">
        <v>58.15403366088867</v>
      </c>
      <c r="U3412" t="n">
        <v>56.24161529541016</v>
      </c>
      <c r="V3412" t="n">
        <v>32.63790512084961</v>
      </c>
      <c r="W3412" t="n">
        <v>22.80407905578613</v>
      </c>
      <c r="X3412" t="n">
        <v>69.28298187255859</v>
      </c>
      <c r="Y3412" t="n">
        <v>104.515754699707</v>
      </c>
      <c r="Z3412" t="n">
        <v>57.72424697875977</v>
      </c>
      <c r="AA3412" t="n">
        <v>32.2161750793457</v>
      </c>
      <c r="AB3412" t="n">
        <v>55.74464416503906</v>
      </c>
      <c r="AC3412" t="n">
        <v>101.9200668334961</v>
      </c>
      <c r="AD3412" t="n">
        <v>131.3584747314453</v>
      </c>
    </row>
    <row r="3413">
      <c r="A3413" s="77" t="n">
        <v>44032</v>
      </c>
      <c r="B3413" t="n">
        <v>113.2138595581055</v>
      </c>
      <c r="C3413" t="n">
        <v>90.30861663818359</v>
      </c>
      <c r="D3413" t="n">
        <v>17.98999977111816</v>
      </c>
      <c r="E3413" t="n">
        <v>95.83000183105469</v>
      </c>
      <c r="F3413" t="n">
        <v>41.08394622802734</v>
      </c>
      <c r="G3413" t="n">
        <v>59.59853744506836</v>
      </c>
      <c r="H3413" t="n">
        <v>1815.900024414062</v>
      </c>
      <c r="I3413" t="n">
        <v>74.85482788085938</v>
      </c>
      <c r="J3413" t="n">
        <v>144.8924865722656</v>
      </c>
      <c r="K3413" t="n">
        <v>141.5448150634766</v>
      </c>
      <c r="L3413" t="n">
        <v>324.7786254882812</v>
      </c>
      <c r="M3413" t="n">
        <v>263.0817565917969</v>
      </c>
      <c r="N3413" t="n">
        <v>122.9770050048828</v>
      </c>
      <c r="O3413" t="n">
        <v>57.88414001464844</v>
      </c>
      <c r="P3413" t="n">
        <v>312.3571472167969</v>
      </c>
      <c r="Q3413" t="n">
        <v>111.203369140625</v>
      </c>
      <c r="R3413" t="n">
        <v>29.1200008392334</v>
      </c>
      <c r="S3413" t="n">
        <v>71.12868499755859</v>
      </c>
      <c r="T3413" t="n">
        <v>57.65008926391602</v>
      </c>
      <c r="U3413" t="n">
        <v>56.91757583618164</v>
      </c>
      <c r="V3413" t="n">
        <v>32.09528350830078</v>
      </c>
      <c r="W3413" t="n">
        <v>22.6993408203125</v>
      </c>
      <c r="X3413" t="n">
        <v>68.43621063232422</v>
      </c>
      <c r="Y3413" t="n">
        <v>107.1865997314453</v>
      </c>
      <c r="Z3413" t="n">
        <v>57.14316558837891</v>
      </c>
      <c r="AA3413" t="n">
        <v>31.91259384155273</v>
      </c>
      <c r="AB3413" t="n">
        <v>55.01323699951172</v>
      </c>
      <c r="AC3413" t="n">
        <v>101.9008255004883</v>
      </c>
      <c r="AD3413" t="n">
        <v>133.4588165283203</v>
      </c>
    </row>
    <row r="3414">
      <c r="A3414" s="77" t="n">
        <v>44033</v>
      </c>
      <c r="B3414" t="n">
        <v>113.2804412841797</v>
      </c>
      <c r="C3414" t="n">
        <v>90.30861663818359</v>
      </c>
      <c r="D3414" t="n">
        <v>18.31999969482422</v>
      </c>
      <c r="E3414" t="n">
        <v>95.12000274658203</v>
      </c>
      <c r="F3414" t="n">
        <v>41.46330261230469</v>
      </c>
      <c r="G3414" t="n">
        <v>59.71994400024414</v>
      </c>
      <c r="H3414" t="n">
        <v>1842.400024414062</v>
      </c>
      <c r="I3414" t="n">
        <v>75.20229339599609</v>
      </c>
      <c r="J3414" t="n">
        <v>141.5732574462891</v>
      </c>
      <c r="K3414" t="n">
        <v>143.5522155761719</v>
      </c>
      <c r="L3414" t="n">
        <v>328.94775390625</v>
      </c>
      <c r="M3414" t="n">
        <v>260.3402709960938</v>
      </c>
      <c r="N3414" t="n">
        <v>123.2608032226562</v>
      </c>
      <c r="O3414" t="n">
        <v>59.09429931640625</v>
      </c>
      <c r="P3414" t="n">
        <v>313.021728515625</v>
      </c>
      <c r="Q3414" t="n">
        <v>111.4533996582031</v>
      </c>
      <c r="R3414" t="n">
        <v>29.71999931335449</v>
      </c>
      <c r="S3414" t="n">
        <v>71.30255126953125</v>
      </c>
      <c r="T3414" t="n">
        <v>58.15403366088867</v>
      </c>
      <c r="U3414" t="n">
        <v>56.64327239990234</v>
      </c>
      <c r="V3414" t="n">
        <v>34.03451919555664</v>
      </c>
      <c r="W3414" t="n">
        <v>23.14685249328613</v>
      </c>
      <c r="X3414" t="n">
        <v>69.34072875976562</v>
      </c>
      <c r="Y3414" t="n">
        <v>106.1104354858398</v>
      </c>
      <c r="Z3414" t="n">
        <v>57.63988494873047</v>
      </c>
      <c r="AA3414" t="n">
        <v>31.92180061340332</v>
      </c>
      <c r="AB3414" t="n">
        <v>55.26321411132812</v>
      </c>
      <c r="AC3414" t="n">
        <v>101.8334350585938</v>
      </c>
      <c r="AD3414" t="n">
        <v>133.6649169921875</v>
      </c>
    </row>
    <row r="3415">
      <c r="A3415" s="77" t="n">
        <v>44034</v>
      </c>
      <c r="B3415" t="n">
        <v>113.3755798339844</v>
      </c>
      <c r="C3415" t="n">
        <v>90.29874420166016</v>
      </c>
      <c r="D3415" t="n">
        <v>18.55999946594238</v>
      </c>
      <c r="E3415" t="n">
        <v>94.97000122070312</v>
      </c>
      <c r="F3415" t="n">
        <v>41.28310394287109</v>
      </c>
      <c r="G3415" t="n">
        <v>59.87869644165039</v>
      </c>
      <c r="H3415" t="n">
        <v>1864.099975585938</v>
      </c>
      <c r="I3415" t="n">
        <v>75.353759765625</v>
      </c>
      <c r="J3415" t="n">
        <v>141.2155151367188</v>
      </c>
      <c r="K3415" t="n">
        <v>143.6297760009766</v>
      </c>
      <c r="L3415" t="n">
        <v>331.30078125</v>
      </c>
      <c r="M3415" t="n">
        <v>261.2573852539062</v>
      </c>
      <c r="N3415" t="n">
        <v>123.8577728271484</v>
      </c>
      <c r="O3415" t="n">
        <v>59.17173767089844</v>
      </c>
      <c r="P3415" t="n">
        <v>314.8034362792969</v>
      </c>
      <c r="Q3415" t="n">
        <v>111.4533996582031</v>
      </c>
      <c r="R3415" t="n">
        <v>29.75</v>
      </c>
      <c r="S3415" t="n">
        <v>72.39148712158203</v>
      </c>
      <c r="T3415" t="n">
        <v>58.82913970947266</v>
      </c>
      <c r="U3415" t="n">
        <v>56.70204925537109</v>
      </c>
      <c r="V3415" t="n">
        <v>33.61643600463867</v>
      </c>
      <c r="W3415" t="n">
        <v>23.14685249328613</v>
      </c>
      <c r="X3415" t="n">
        <v>69.89883422851562</v>
      </c>
      <c r="Y3415" t="n">
        <v>106.9616012573242</v>
      </c>
      <c r="Z3415" t="n">
        <v>58.09913635253906</v>
      </c>
      <c r="AA3415" t="n">
        <v>32.30816268920898</v>
      </c>
      <c r="AB3415" t="n">
        <v>56.1149787902832</v>
      </c>
      <c r="AC3415" t="n">
        <v>102.7478332519531</v>
      </c>
      <c r="AD3415" t="n">
        <v>134.8132171630859</v>
      </c>
    </row>
    <row r="3416">
      <c r="A3416" s="77" t="n">
        <v>44035</v>
      </c>
      <c r="B3416" t="n">
        <v>113.5087432861328</v>
      </c>
      <c r="C3416" t="n">
        <v>90.30861663818359</v>
      </c>
      <c r="D3416" t="n">
        <v>18.61000061035156</v>
      </c>
      <c r="E3416" t="n">
        <v>94.69000244140625</v>
      </c>
      <c r="F3416" t="n">
        <v>40.95117568969727</v>
      </c>
      <c r="G3416" t="n">
        <v>59.40243148803711</v>
      </c>
      <c r="H3416" t="n">
        <v>1889.099975585938</v>
      </c>
      <c r="I3416" t="n">
        <v>75.30030822753906</v>
      </c>
      <c r="J3416" t="n">
        <v>138.6018829345703</v>
      </c>
      <c r="K3416" t="n">
        <v>143.7752380371094</v>
      </c>
      <c r="L3416" t="n">
        <v>331.7108154296875</v>
      </c>
      <c r="M3416" t="n">
        <v>254.4333190917969</v>
      </c>
      <c r="N3416" t="n">
        <v>122.6148986816406</v>
      </c>
      <c r="O3416" t="n">
        <v>59.54930877685547</v>
      </c>
      <c r="P3416" t="n">
        <v>311.0472717285156</v>
      </c>
      <c r="Q3416" t="n">
        <v>111.5069961547852</v>
      </c>
      <c r="R3416" t="n">
        <v>29.40999984741211</v>
      </c>
      <c r="S3416" t="n">
        <v>72.08952331542969</v>
      </c>
      <c r="T3416" t="n">
        <v>58.64847946166992</v>
      </c>
      <c r="U3416" t="n">
        <v>55.78117370605469</v>
      </c>
      <c r="V3416" t="n">
        <v>33.55415725708008</v>
      </c>
      <c r="W3416" t="n">
        <v>23.1658935546875</v>
      </c>
      <c r="X3416" t="n">
        <v>69.68714141845703</v>
      </c>
      <c r="Y3416" t="n">
        <v>104.1831130981445</v>
      </c>
      <c r="Z3416" t="n">
        <v>58.30532455444336</v>
      </c>
      <c r="AA3416" t="n">
        <v>32.14257431030273</v>
      </c>
      <c r="AB3416" t="n">
        <v>56.17978668212891</v>
      </c>
      <c r="AC3416" t="n">
        <v>102.2858276367188</v>
      </c>
      <c r="AD3416" t="n">
        <v>132.7914428710938</v>
      </c>
    </row>
    <row r="3417">
      <c r="A3417" s="77" t="n">
        <v>44036</v>
      </c>
      <c r="B3417" t="n">
        <v>113.4707336425781</v>
      </c>
      <c r="C3417" t="n">
        <v>90.29874420166016</v>
      </c>
      <c r="D3417" t="n">
        <v>18.65999984741211</v>
      </c>
      <c r="E3417" t="n">
        <v>94.44000244140625</v>
      </c>
      <c r="F3417" t="n">
        <v>40.91323852539062</v>
      </c>
      <c r="G3417" t="n">
        <v>59.07558441162109</v>
      </c>
      <c r="H3417" t="n">
        <v>1897.300048828125</v>
      </c>
      <c r="I3417" t="n">
        <v>75.37155914306641</v>
      </c>
      <c r="J3417" t="n">
        <v>135.5609283447266</v>
      </c>
      <c r="K3417" t="n">
        <v>141.6611938476562</v>
      </c>
      <c r="L3417" t="n">
        <v>329.2504577636719</v>
      </c>
      <c r="M3417" t="n">
        <v>252.0172882080078</v>
      </c>
      <c r="N3417" t="n">
        <v>122.5659637451172</v>
      </c>
      <c r="O3417" t="n">
        <v>58.55214309692383</v>
      </c>
      <c r="P3417" t="n">
        <v>309.0440368652344</v>
      </c>
      <c r="Q3417" t="n">
        <v>111.4801864624023</v>
      </c>
      <c r="R3417" t="n">
        <v>29.44000053405762</v>
      </c>
      <c r="S3417" t="n">
        <v>71.55876922607422</v>
      </c>
      <c r="T3417" t="n">
        <v>58.44879913330078</v>
      </c>
      <c r="U3417" t="n">
        <v>55.69301223754883</v>
      </c>
      <c r="V3417" t="n">
        <v>33.36734771728516</v>
      </c>
      <c r="W3417" t="n">
        <v>23.1087703704834</v>
      </c>
      <c r="X3417" t="n">
        <v>69.12902069091797</v>
      </c>
      <c r="Y3417" t="n">
        <v>102.9210739135742</v>
      </c>
      <c r="Z3417" t="n">
        <v>58.2303466796875</v>
      </c>
      <c r="AA3417" t="n">
        <v>32.0137825012207</v>
      </c>
      <c r="AB3417" t="n">
        <v>55.80945587158203</v>
      </c>
      <c r="AC3417" t="n">
        <v>101.1596984863281</v>
      </c>
      <c r="AD3417" t="n">
        <v>133.0269622802734</v>
      </c>
    </row>
    <row r="3418">
      <c r="A3418" s="77" t="n">
        <v>44039</v>
      </c>
      <c r="B3418" t="n">
        <v>113.3946151733398</v>
      </c>
      <c r="C3418" t="n">
        <v>90.29874420166016</v>
      </c>
      <c r="D3418" t="n">
        <v>18.80999946594238</v>
      </c>
      <c r="E3418" t="n">
        <v>93.66999816894531</v>
      </c>
      <c r="F3418" t="n">
        <v>41.54866027832031</v>
      </c>
      <c r="G3418" t="n">
        <v>59.85067367553711</v>
      </c>
      <c r="H3418" t="n">
        <v>1931</v>
      </c>
      <c r="I3418" t="n">
        <v>75.54978179931641</v>
      </c>
      <c r="J3418" t="n">
        <v>139.1782684326172</v>
      </c>
      <c r="K3418" t="n">
        <v>143.1352233886719</v>
      </c>
      <c r="L3418" t="n">
        <v>332.1307067871094</v>
      </c>
      <c r="M3418" t="n">
        <v>256.5140686035156</v>
      </c>
      <c r="N3418" t="n">
        <v>123.4663162231445</v>
      </c>
      <c r="O3418" t="n">
        <v>59.24919509887695</v>
      </c>
      <c r="P3418" t="n">
        <v>311.2977294921875</v>
      </c>
      <c r="Q3418" t="n">
        <v>111.4801864624023</v>
      </c>
      <c r="R3418" t="n">
        <v>29.71999931335449</v>
      </c>
      <c r="S3418" t="n">
        <v>72.23593139648438</v>
      </c>
      <c r="T3418" t="n">
        <v>59.29505920410156</v>
      </c>
      <c r="U3418" t="n">
        <v>56.07507705688477</v>
      </c>
      <c r="V3418" t="n">
        <v>33.40293121337891</v>
      </c>
      <c r="W3418" t="n">
        <v>22.91833686828613</v>
      </c>
      <c r="X3418" t="n">
        <v>69.41770172119141</v>
      </c>
      <c r="Y3418" t="n">
        <v>104.5451049804688</v>
      </c>
      <c r="Z3418" t="n">
        <v>58.52088928222656</v>
      </c>
      <c r="AA3418" t="n">
        <v>32.39095687866211</v>
      </c>
      <c r="AB3418" t="n">
        <v>55.13359069824219</v>
      </c>
      <c r="AC3418" t="n">
        <v>101.9200668334961</v>
      </c>
      <c r="AD3418" t="n">
        <v>133.8513793945312</v>
      </c>
    </row>
    <row r="3419">
      <c r="A3419" s="77" t="n">
        <v>44040</v>
      </c>
      <c r="B3419" t="n">
        <v>113.4707336425781</v>
      </c>
      <c r="C3419" t="n">
        <v>90.30861663818359</v>
      </c>
      <c r="D3419" t="n">
        <v>18.77000045776367</v>
      </c>
      <c r="E3419" t="n">
        <v>93.76000213623047</v>
      </c>
      <c r="F3419" t="n">
        <v>41.20724105834961</v>
      </c>
      <c r="G3419" t="n">
        <v>59.46780014038086</v>
      </c>
      <c r="H3419" t="n">
        <v>1944.699951171875</v>
      </c>
      <c r="I3419" t="n">
        <v>75.353759765625</v>
      </c>
      <c r="J3419" t="n">
        <v>137.3000335693359</v>
      </c>
      <c r="K3419" t="n">
        <v>141.7096862792969</v>
      </c>
      <c r="L3419" t="n">
        <v>328.82080078125</v>
      </c>
      <c r="M3419" t="n">
        <v>253.2499542236328</v>
      </c>
      <c r="N3419" t="n">
        <v>122.4387359619141</v>
      </c>
      <c r="O3419" t="n">
        <v>58.85226440429688</v>
      </c>
      <c r="P3419" t="n">
        <v>309.3233642578125</v>
      </c>
      <c r="Q3419" t="n">
        <v>111.6855621337891</v>
      </c>
      <c r="R3419" t="n">
        <v>29.35000038146973</v>
      </c>
      <c r="S3419" t="n">
        <v>73.67259979248047</v>
      </c>
      <c r="T3419" t="n">
        <v>57.99238586425781</v>
      </c>
      <c r="U3419" t="n">
        <v>55.49708938598633</v>
      </c>
      <c r="V3419" t="n">
        <v>32.8336181640625</v>
      </c>
      <c r="W3419" t="n">
        <v>22.8612060546875</v>
      </c>
      <c r="X3419" t="n">
        <v>68.93657684326172</v>
      </c>
      <c r="Y3419" t="n">
        <v>103.3221817016602</v>
      </c>
      <c r="Z3419" t="n">
        <v>58.7364501953125</v>
      </c>
      <c r="AA3419" t="n">
        <v>33.04410552978516</v>
      </c>
      <c r="AB3419" t="n">
        <v>55.96685028076172</v>
      </c>
      <c r="AC3419" t="n">
        <v>101.804557800293</v>
      </c>
      <c r="AD3419" t="n">
        <v>132.5264129638672</v>
      </c>
    </row>
    <row r="3420">
      <c r="A3420" s="77" t="n">
        <v>44041</v>
      </c>
      <c r="B3420" t="n">
        <v>113.6039047241211</v>
      </c>
      <c r="C3420" t="n">
        <v>90.30861663818359</v>
      </c>
      <c r="D3420" t="n">
        <v>18.89999961853027</v>
      </c>
      <c r="E3420" t="n">
        <v>93.26000213623047</v>
      </c>
      <c r="F3420" t="n">
        <v>41.87111282348633</v>
      </c>
      <c r="G3420" t="n">
        <v>60.09347534179688</v>
      </c>
      <c r="H3420" t="n">
        <v>1953.5</v>
      </c>
      <c r="I3420" t="n">
        <v>75.77248382568359</v>
      </c>
      <c r="J3420" t="n">
        <v>135.7695922851562</v>
      </c>
      <c r="K3420" t="n">
        <v>144.832275390625</v>
      </c>
      <c r="L3420" t="n">
        <v>336.1337890625</v>
      </c>
      <c r="M3420" t="n">
        <v>256.1689147949219</v>
      </c>
      <c r="N3420" t="n">
        <v>123.4858932495117</v>
      </c>
      <c r="O3420" t="n">
        <v>60.33349609375</v>
      </c>
      <c r="P3420" t="n">
        <v>313.1276245117188</v>
      </c>
      <c r="Q3420" t="n">
        <v>111.9445571899414</v>
      </c>
      <c r="R3420" t="n">
        <v>29.56999969482422</v>
      </c>
      <c r="S3420" t="n">
        <v>75.10011291503906</v>
      </c>
      <c r="T3420" t="n">
        <v>58.46781921386719</v>
      </c>
      <c r="U3420" t="n">
        <v>56.00649642944336</v>
      </c>
      <c r="V3420" t="n">
        <v>33.51856994628906</v>
      </c>
      <c r="W3420" t="n">
        <v>23.28967475891113</v>
      </c>
      <c r="X3420" t="n">
        <v>69.98543548583984</v>
      </c>
      <c r="Y3420" t="n">
        <v>104.8190231323242</v>
      </c>
      <c r="Z3420" t="n">
        <v>58.82080078125</v>
      </c>
      <c r="AA3420" t="n">
        <v>33.6696662902832</v>
      </c>
      <c r="AB3420" t="n">
        <v>56.22607803344727</v>
      </c>
      <c r="AC3420" t="n">
        <v>102.8729553222656</v>
      </c>
      <c r="AD3420" t="n">
        <v>133.8710327148438</v>
      </c>
    </row>
    <row r="3421">
      <c r="A3421" s="77" t="n">
        <v>44042</v>
      </c>
      <c r="B3421" t="n">
        <v>113.6895065307617</v>
      </c>
      <c r="C3421" t="n">
        <v>90.29874420166016</v>
      </c>
      <c r="D3421" t="n">
        <v>18.73999977111816</v>
      </c>
      <c r="E3421" t="n">
        <v>93.01999664306641</v>
      </c>
      <c r="F3421" t="n">
        <v>41.34001159667969</v>
      </c>
      <c r="G3421" t="n">
        <v>59.20632171630859</v>
      </c>
      <c r="H3421" t="n">
        <v>1942.300048828125</v>
      </c>
      <c r="I3421" t="n">
        <v>75.932861328125</v>
      </c>
      <c r="J3421" t="n">
        <v>136.1671142578125</v>
      </c>
      <c r="K3421" t="n">
        <v>144.2601013183594</v>
      </c>
      <c r="L3421" t="n">
        <v>333.8783874511719</v>
      </c>
      <c r="M3421" t="n">
        <v>257.5100708007812</v>
      </c>
      <c r="N3421" t="n">
        <v>122.7910537719727</v>
      </c>
      <c r="O3421" t="n">
        <v>59.96560668945312</v>
      </c>
      <c r="P3421" t="n">
        <v>312.0104370117188</v>
      </c>
      <c r="Q3421" t="n">
        <v>112.0606384277344</v>
      </c>
      <c r="R3421" t="n">
        <v>28.93000030517578</v>
      </c>
      <c r="S3421" t="n">
        <v>74.61510467529297</v>
      </c>
      <c r="T3421" t="n">
        <v>57.33630752563477</v>
      </c>
      <c r="U3421" t="n">
        <v>56.16324615478516</v>
      </c>
      <c r="V3421" t="n">
        <v>32.2020263671875</v>
      </c>
      <c r="W3421" t="n">
        <v>22.87073135375977</v>
      </c>
      <c r="X3421" t="n">
        <v>69.28298187255859</v>
      </c>
      <c r="Y3421" t="n">
        <v>105.4060592651367</v>
      </c>
      <c r="Z3421" t="n">
        <v>58.82080078125</v>
      </c>
      <c r="AA3421" t="n">
        <v>33.39368438720703</v>
      </c>
      <c r="AB3421" t="n">
        <v>56.22607803344727</v>
      </c>
      <c r="AC3421" t="n">
        <v>102.1606903076172</v>
      </c>
      <c r="AD3421" t="n">
        <v>133.7630462646484</v>
      </c>
    </row>
    <row r="3422">
      <c r="A3422" s="77" t="n">
        <v>44043</v>
      </c>
      <c r="B3422" t="n">
        <v>113.7370834350586</v>
      </c>
      <c r="C3422" t="n">
        <v>90.30861663818359</v>
      </c>
      <c r="D3422" t="n">
        <v>18.88999938964844</v>
      </c>
      <c r="E3422" t="n">
        <v>93.48999786376953</v>
      </c>
      <c r="F3422" t="n">
        <v>41.05549621582031</v>
      </c>
      <c r="G3422" t="n">
        <v>57.94561386108398</v>
      </c>
      <c r="H3422" t="n">
        <v>1962.800048828125</v>
      </c>
      <c r="I3422" t="n">
        <v>76.07538604736328</v>
      </c>
      <c r="J3422" t="n">
        <v>133.5335998535156</v>
      </c>
      <c r="K3422" t="n">
        <v>142.9024505615234</v>
      </c>
      <c r="L3422" t="n">
        <v>331.5936889648438</v>
      </c>
      <c r="M3422" t="n">
        <v>262.1054382324219</v>
      </c>
      <c r="N3422" t="n">
        <v>121.4894485473633</v>
      </c>
      <c r="O3422" t="n">
        <v>59.53962707519531</v>
      </c>
      <c r="P3422" t="n">
        <v>314.4759826660156</v>
      </c>
      <c r="Q3422" t="n">
        <v>112.3910369873047</v>
      </c>
      <c r="R3422" t="n">
        <v>29.06999969482422</v>
      </c>
      <c r="S3422" t="n">
        <v>74.47784423828125</v>
      </c>
      <c r="T3422" t="n">
        <v>57.39335250854492</v>
      </c>
      <c r="U3422" t="n">
        <v>56.94696044921875</v>
      </c>
      <c r="V3422" t="n">
        <v>32.05080413818359</v>
      </c>
      <c r="W3422" t="n">
        <v>22.88025093078613</v>
      </c>
      <c r="X3422" t="n">
        <v>69.02317810058594</v>
      </c>
      <c r="Y3422" t="n">
        <v>108.0377731323242</v>
      </c>
      <c r="Z3422" t="n">
        <v>58.76457595825195</v>
      </c>
      <c r="AA3422" t="n">
        <v>33.35688781738281</v>
      </c>
      <c r="AB3422" t="n">
        <v>56.31866455078125</v>
      </c>
      <c r="AC3422" t="n">
        <v>101.5735626220703</v>
      </c>
      <c r="AD3422" t="n">
        <v>134.4598846435547</v>
      </c>
    </row>
    <row r="3423">
      <c r="A3423" s="77" t="n">
        <v>44046</v>
      </c>
      <c r="B3423" t="n">
        <v>113.781852722168</v>
      </c>
      <c r="C3423" t="n">
        <v>90.29874420166016</v>
      </c>
      <c r="D3423" t="n">
        <v>19.20000076293945</v>
      </c>
      <c r="E3423" t="n">
        <v>93.5</v>
      </c>
      <c r="F3423" t="n">
        <v>41.34001159667969</v>
      </c>
      <c r="G3423" t="n">
        <v>59.07558441162109</v>
      </c>
      <c r="H3423" t="n">
        <v>1966</v>
      </c>
      <c r="I3423" t="n">
        <v>76.09417724609375</v>
      </c>
      <c r="J3423" t="n">
        <v>137.7074737548828</v>
      </c>
      <c r="K3423" t="n">
        <v>145.2298583984375</v>
      </c>
      <c r="L3423" t="n">
        <v>335.5088806152344</v>
      </c>
      <c r="M3423" t="n">
        <v>265.6456909179688</v>
      </c>
      <c r="N3423" t="n">
        <v>122.8204116821289</v>
      </c>
      <c r="O3423" t="n">
        <v>60.22700119018555</v>
      </c>
      <c r="P3423" t="n">
        <v>316.6623229980469</v>
      </c>
      <c r="Q3423" t="n">
        <v>112.5428466796875</v>
      </c>
      <c r="R3423" t="n">
        <v>29.34000015258789</v>
      </c>
      <c r="S3423" t="n">
        <v>73.48957824707031</v>
      </c>
      <c r="T3423" t="n">
        <v>57.07006454467773</v>
      </c>
      <c r="U3423" t="n">
        <v>56.99594497680664</v>
      </c>
      <c r="V3423" t="n">
        <v>32.16644668579102</v>
      </c>
      <c r="W3423" t="n">
        <v>22.9469051361084</v>
      </c>
      <c r="X3423" t="n">
        <v>69.31185150146484</v>
      </c>
      <c r="Y3423" t="n">
        <v>110.6988372802734</v>
      </c>
      <c r="Z3423" t="n">
        <v>58.60523986816406</v>
      </c>
      <c r="AA3423" t="n">
        <v>32.82333374023438</v>
      </c>
      <c r="AB3423" t="n">
        <v>55.70761108398438</v>
      </c>
      <c r="AC3423" t="n">
        <v>102.6227035522461</v>
      </c>
      <c r="AD3423" t="n">
        <v>134.1752777099609</v>
      </c>
    </row>
    <row r="3424">
      <c r="A3424" s="77" t="n">
        <v>44047</v>
      </c>
      <c r="B3424" t="n">
        <v>114.0010299682617</v>
      </c>
      <c r="C3424" t="n">
        <v>90.30861663818359</v>
      </c>
      <c r="D3424" t="n">
        <v>19.42000007629395</v>
      </c>
      <c r="E3424" t="n">
        <v>93.37999725341797</v>
      </c>
      <c r="F3424" t="n">
        <v>41.89007568359375</v>
      </c>
      <c r="G3424" t="n">
        <v>59.40243148803711</v>
      </c>
      <c r="H3424" t="n">
        <v>2001.199951171875</v>
      </c>
      <c r="I3424" t="n">
        <v>76.06732940673828</v>
      </c>
      <c r="J3424" t="n">
        <v>136.8230133056641</v>
      </c>
      <c r="K3424" t="n">
        <v>146.2286834716797</v>
      </c>
      <c r="L3424" t="n">
        <v>337.207763671875</v>
      </c>
      <c r="M3424" t="n">
        <v>266.6318664550781</v>
      </c>
      <c r="N3424" t="n">
        <v>123.9850082397461</v>
      </c>
      <c r="O3424" t="n">
        <v>60.57552337646484</v>
      </c>
      <c r="P3424" t="n">
        <v>317.8854064941406</v>
      </c>
      <c r="Q3424" t="n">
        <v>112.7928695678711</v>
      </c>
      <c r="R3424" t="n">
        <v>29.78000068664551</v>
      </c>
      <c r="S3424" t="n">
        <v>74.58766937255859</v>
      </c>
      <c r="T3424" t="n">
        <v>57.8782844543457</v>
      </c>
      <c r="U3424" t="n">
        <v>57.35841369628906</v>
      </c>
      <c r="V3424" t="n">
        <v>32.94925689697266</v>
      </c>
      <c r="W3424" t="n">
        <v>22.85168647766113</v>
      </c>
      <c r="X3424" t="n">
        <v>69.48505401611328</v>
      </c>
      <c r="Y3424" t="n">
        <v>110.9825592041016</v>
      </c>
      <c r="Z3424" t="n">
        <v>59.33628463745117</v>
      </c>
      <c r="AA3424" t="n">
        <v>33.31089782714844</v>
      </c>
      <c r="AB3424" t="n">
        <v>56.31866455078125</v>
      </c>
      <c r="AC3424" t="n">
        <v>102.1703338623047</v>
      </c>
      <c r="AD3424" t="n">
        <v>135.2548675537109</v>
      </c>
    </row>
    <row r="3425">
      <c r="A3425" s="77" t="n">
        <v>44048</v>
      </c>
      <c r="B3425" t="n">
        <v>113.781852722168</v>
      </c>
      <c r="C3425" t="n">
        <v>90.29874420166016</v>
      </c>
      <c r="D3425" t="n">
        <v>19.6299991607666</v>
      </c>
      <c r="E3425" t="n">
        <v>92.83000183105469</v>
      </c>
      <c r="F3425" t="n">
        <v>42.34529876708984</v>
      </c>
      <c r="G3425" t="n">
        <v>59.59853744506836</v>
      </c>
      <c r="H3425" t="n">
        <v>2031.099975585938</v>
      </c>
      <c r="I3425" t="n">
        <v>76.2015380859375</v>
      </c>
      <c r="J3425" t="n">
        <v>136.4255065917969</v>
      </c>
      <c r="K3425" t="n">
        <v>149.1379547119141</v>
      </c>
      <c r="L3425" t="n">
        <v>341.9138793945312</v>
      </c>
      <c r="M3425" t="n">
        <v>267.2925415039062</v>
      </c>
      <c r="N3425" t="n">
        <v>125.2083129882812</v>
      </c>
      <c r="O3425" t="n">
        <v>61.9308967590332</v>
      </c>
      <c r="P3425" t="n">
        <v>319.8598022460938</v>
      </c>
      <c r="Q3425" t="n">
        <v>112.8464508056641</v>
      </c>
      <c r="R3425" t="n">
        <v>30.22999954223633</v>
      </c>
      <c r="S3425" t="n">
        <v>74.21247863769531</v>
      </c>
      <c r="T3425" t="n">
        <v>58.72454452514648</v>
      </c>
      <c r="U3425" t="n">
        <v>57.27024459838867</v>
      </c>
      <c r="V3425" t="n">
        <v>33.29618835449219</v>
      </c>
      <c r="W3425" t="n">
        <v>23.1658935546875</v>
      </c>
      <c r="X3425" t="n">
        <v>70.81298828125</v>
      </c>
      <c r="Y3425" t="n">
        <v>111.3934631347656</v>
      </c>
      <c r="Z3425" t="n">
        <v>59.21444702148438</v>
      </c>
      <c r="AA3425" t="n">
        <v>33.06250762939453</v>
      </c>
      <c r="AB3425" t="n">
        <v>55.59651184082031</v>
      </c>
      <c r="AC3425" t="n">
        <v>102.6419525146484</v>
      </c>
      <c r="AD3425" t="n">
        <v>136.9037322998047</v>
      </c>
    </row>
    <row r="3426">
      <c r="A3426" s="77" t="n">
        <v>44049</v>
      </c>
      <c r="B3426" t="n">
        <v>113.9438629150391</v>
      </c>
      <c r="C3426" t="n">
        <v>90.29874420166016</v>
      </c>
      <c r="D3426" t="n">
        <v>19.73999977111816</v>
      </c>
      <c r="E3426" t="n">
        <v>92.79000091552734</v>
      </c>
      <c r="F3426" t="n">
        <v>42.47807312011719</v>
      </c>
      <c r="G3426" t="n">
        <v>59.66390609741211</v>
      </c>
      <c r="H3426" t="n">
        <v>2051.5</v>
      </c>
      <c r="I3426" t="n">
        <v>76.37147521972656</v>
      </c>
      <c r="J3426" t="n">
        <v>135.9087371826172</v>
      </c>
      <c r="K3426" t="n">
        <v>149.0797576904297</v>
      </c>
      <c r="L3426" t="n">
        <v>340.8203735351562</v>
      </c>
      <c r="M3426" t="n">
        <v>270.8327941894531</v>
      </c>
      <c r="N3426" t="n">
        <v>125.8737945556641</v>
      </c>
      <c r="O3426" t="n">
        <v>61.68886947631836</v>
      </c>
      <c r="P3426" t="n">
        <v>321.9978637695312</v>
      </c>
      <c r="Q3426" t="n">
        <v>112.9714660644531</v>
      </c>
      <c r="R3426" t="n">
        <v>30.18000030517578</v>
      </c>
      <c r="S3426" t="n">
        <v>74.33145141601562</v>
      </c>
      <c r="T3426" t="n">
        <v>58.47732543945312</v>
      </c>
      <c r="U3426" t="n">
        <v>58.77890014648438</v>
      </c>
      <c r="V3426" t="n">
        <v>33.02931976318359</v>
      </c>
      <c r="W3426" t="n">
        <v>23.15637397766113</v>
      </c>
      <c r="X3426" t="n">
        <v>71.08242034912109</v>
      </c>
      <c r="Y3426" t="n">
        <v>112.9588012695312</v>
      </c>
      <c r="Z3426" t="n">
        <v>59.20507431030273</v>
      </c>
      <c r="AA3426" t="n">
        <v>33.12690353393555</v>
      </c>
      <c r="AB3426" t="n">
        <v>55.92055511474609</v>
      </c>
      <c r="AC3426" t="n">
        <v>102.0933227539062</v>
      </c>
      <c r="AD3426" t="n">
        <v>137.5710906982422</v>
      </c>
    </row>
    <row r="3427">
      <c r="A3427" s="77" t="n">
        <v>44050</v>
      </c>
      <c r="B3427" t="n">
        <v>113.8104553222656</v>
      </c>
      <c r="C3427" t="n">
        <v>90.30861663818359</v>
      </c>
      <c r="D3427" t="n">
        <v>19.45999908447266</v>
      </c>
      <c r="E3427" t="n">
        <v>93.44000244140625</v>
      </c>
      <c r="F3427" t="n">
        <v>41.60555648803711</v>
      </c>
      <c r="G3427" t="n">
        <v>59.42110824584961</v>
      </c>
      <c r="H3427" t="n">
        <v>2010.099975585938</v>
      </c>
      <c r="I3427" t="n">
        <v>76.18363952636719</v>
      </c>
      <c r="J3427" t="n">
        <v>135.3820190429688</v>
      </c>
      <c r="K3427" t="n">
        <v>151.4459381103516</v>
      </c>
      <c r="L3427" t="n">
        <v>344.9210815429688</v>
      </c>
      <c r="M3427" t="n">
        <v>267.7066955566406</v>
      </c>
      <c r="N3427" t="n">
        <v>125.9423065185547</v>
      </c>
      <c r="O3427" t="n">
        <v>62.74411392211914</v>
      </c>
      <c r="P3427" t="n">
        <v>322.2290954589844</v>
      </c>
      <c r="Q3427" t="n">
        <v>112.667854309082</v>
      </c>
      <c r="R3427" t="n">
        <v>29.85000038146973</v>
      </c>
      <c r="S3427" t="n">
        <v>75.39292144775391</v>
      </c>
      <c r="T3427" t="n">
        <v>58.677001953125</v>
      </c>
      <c r="U3427" t="n">
        <v>58.7103385925293</v>
      </c>
      <c r="V3427" t="n">
        <v>33.07379531860352</v>
      </c>
      <c r="W3427" t="n">
        <v>23.65149688720703</v>
      </c>
      <c r="X3427" t="n">
        <v>72.29487609863281</v>
      </c>
      <c r="Y3427" t="n">
        <v>111.2760543823242</v>
      </c>
      <c r="Z3427" t="n">
        <v>59.52373123168945</v>
      </c>
      <c r="AA3427" t="n">
        <v>33.57767486572266</v>
      </c>
      <c r="AB3427" t="n">
        <v>56.92972564697266</v>
      </c>
      <c r="AC3427" t="n">
        <v>102.4205780029297</v>
      </c>
      <c r="AD3427" t="n">
        <v>137.7772521972656</v>
      </c>
    </row>
    <row r="3428">
      <c r="A3428" s="77" t="n">
        <v>44053</v>
      </c>
      <c r="B3428" t="n">
        <v>113.7056045532227</v>
      </c>
      <c r="C3428" t="n">
        <v>90.30861663818359</v>
      </c>
      <c r="D3428" t="n">
        <v>19.55999946594238</v>
      </c>
      <c r="E3428" t="n">
        <v>93.58000183105469</v>
      </c>
      <c r="F3428" t="n">
        <v>41.70988082885742</v>
      </c>
      <c r="G3428" t="n">
        <v>59.61721420288086</v>
      </c>
      <c r="H3428" t="n">
        <v>2024.400024414062</v>
      </c>
      <c r="I3428" t="n">
        <v>76.21940612792969</v>
      </c>
      <c r="J3428" t="n">
        <v>134.0304718017578</v>
      </c>
      <c r="K3428" t="n">
        <v>153.0169525146484</v>
      </c>
      <c r="L3428" t="n">
        <v>346.7664184570312</v>
      </c>
      <c r="M3428" t="n">
        <v>266.5627746582031</v>
      </c>
      <c r="N3428" t="n">
        <v>126.9992599487305</v>
      </c>
      <c r="O3428" t="n">
        <v>63.36371612548828</v>
      </c>
      <c r="P3428" t="n">
        <v>323.1921997070312</v>
      </c>
      <c r="Q3428" t="n">
        <v>112.5338973999023</v>
      </c>
      <c r="R3428" t="n">
        <v>30.15999984741211</v>
      </c>
      <c r="S3428" t="n">
        <v>75.51189422607422</v>
      </c>
      <c r="T3428" t="n">
        <v>59.24751281738281</v>
      </c>
      <c r="U3428" t="n">
        <v>58.51440048217773</v>
      </c>
      <c r="V3428" t="n">
        <v>34.09679412841797</v>
      </c>
      <c r="W3428" t="n">
        <v>23.82288360595703</v>
      </c>
      <c r="X3428" t="n">
        <v>74.0750732421875</v>
      </c>
      <c r="Y3428" t="n">
        <v>110.9629898071289</v>
      </c>
      <c r="Z3428" t="n">
        <v>59.83301162719727</v>
      </c>
      <c r="AA3428" t="n">
        <v>33.52248001098633</v>
      </c>
      <c r="AB3428" t="n">
        <v>56.91119766235352</v>
      </c>
      <c r="AC3428" t="n">
        <v>102.074089050293</v>
      </c>
      <c r="AD3428" t="n">
        <v>139.4260864257812</v>
      </c>
    </row>
    <row r="3429">
      <c r="A3429" s="77" t="n">
        <v>44054</v>
      </c>
      <c r="B3429" t="n">
        <v>113.3911590576172</v>
      </c>
      <c r="C3429" t="n">
        <v>90.29874420166016</v>
      </c>
      <c r="D3429" t="n">
        <v>19.06999969482422</v>
      </c>
      <c r="E3429" t="n">
        <v>93.62999725341797</v>
      </c>
      <c r="F3429" t="n">
        <v>41.59607315063477</v>
      </c>
      <c r="G3429" t="n">
        <v>59.83200073242188</v>
      </c>
      <c r="H3429" t="n">
        <v>1932.599975585938</v>
      </c>
      <c r="I3429" t="n">
        <v>75.53068542480469</v>
      </c>
      <c r="J3429" t="n">
        <v>131.0591125488281</v>
      </c>
      <c r="K3429" t="n">
        <v>152.1344757080078</v>
      </c>
      <c r="L3429" t="n">
        <v>346.2587585449219</v>
      </c>
      <c r="M3429" t="n">
        <v>261.5137634277344</v>
      </c>
      <c r="N3429" t="n">
        <v>127.7527923583984</v>
      </c>
      <c r="O3429" t="n">
        <v>63.34436798095703</v>
      </c>
      <c r="P3429" t="n">
        <v>320.5243225097656</v>
      </c>
      <c r="Q3429" t="n">
        <v>112.2838745117188</v>
      </c>
      <c r="R3429" t="n">
        <v>29.81999969482422</v>
      </c>
      <c r="S3429" t="n">
        <v>74.42295074462891</v>
      </c>
      <c r="T3429" t="n">
        <v>59.14291763305664</v>
      </c>
      <c r="U3429" t="n">
        <v>57.64251327514648</v>
      </c>
      <c r="V3429" t="n">
        <v>33.98114776611328</v>
      </c>
      <c r="W3429" t="n">
        <v>24.0990047454834</v>
      </c>
      <c r="X3429" t="n">
        <v>74.46958160400391</v>
      </c>
      <c r="Y3429" t="n">
        <v>108.9671783447266</v>
      </c>
      <c r="Z3429" t="n">
        <v>59.42063140869141</v>
      </c>
      <c r="AA3429" t="n">
        <v>32.87853240966797</v>
      </c>
      <c r="AB3429" t="n">
        <v>55.67983627319336</v>
      </c>
      <c r="AC3429" t="n">
        <v>101.4291839599609</v>
      </c>
      <c r="AD3429" t="n">
        <v>139.1512603759766</v>
      </c>
    </row>
    <row r="3430">
      <c r="A3430" s="77" t="n">
        <v>44055</v>
      </c>
      <c r="B3430" t="n">
        <v>113.162467956543</v>
      </c>
      <c r="C3430" t="n">
        <v>90.29874420166016</v>
      </c>
      <c r="D3430" t="n">
        <v>19.29999923706055</v>
      </c>
      <c r="E3430" t="n">
        <v>93.44000244140625</v>
      </c>
      <c r="F3430" t="n">
        <v>42.15562438964844</v>
      </c>
      <c r="G3430" t="n">
        <v>61.15807342529297</v>
      </c>
      <c r="H3430" t="n">
        <v>1934.900024414062</v>
      </c>
      <c r="I3430" t="n">
        <v>75.54853820800781</v>
      </c>
      <c r="J3430" t="n">
        <v>132.9770660400391</v>
      </c>
      <c r="K3430" t="n">
        <v>152.7551422119141</v>
      </c>
      <c r="L3430" t="n">
        <v>348.4848327636719</v>
      </c>
      <c r="M3430" t="n">
        <v>268.0912780761719</v>
      </c>
      <c r="N3430" t="n">
        <v>129.8666839599609</v>
      </c>
      <c r="O3430" t="n">
        <v>63.64447402954102</v>
      </c>
      <c r="P3430" t="n">
        <v>324.9931640625</v>
      </c>
      <c r="Q3430" t="n">
        <v>112.3553314208984</v>
      </c>
      <c r="R3430" t="n">
        <v>30.55999946594238</v>
      </c>
      <c r="S3430" t="n">
        <v>75.17331695556641</v>
      </c>
      <c r="T3430" t="n">
        <v>59.49473190307617</v>
      </c>
      <c r="U3430" t="n">
        <v>58.32826995849609</v>
      </c>
      <c r="V3430" t="n">
        <v>34.31918334960938</v>
      </c>
      <c r="W3430" t="n">
        <v>24.03235626220703</v>
      </c>
      <c r="X3430" t="n">
        <v>74.71015167236328</v>
      </c>
      <c r="Y3430" t="n">
        <v>111.4423828125</v>
      </c>
      <c r="Z3430" t="n">
        <v>60.18916702270508</v>
      </c>
      <c r="AA3430" t="n">
        <v>33.29249572753906</v>
      </c>
      <c r="AB3430" t="n">
        <v>56.48530960083008</v>
      </c>
      <c r="AC3430" t="n">
        <v>103.1328201293945</v>
      </c>
      <c r="AD3430" t="n">
        <v>140.9964141845703</v>
      </c>
    </row>
    <row r="3431">
      <c r="A3431" s="77" t="n">
        <v>44056</v>
      </c>
      <c r="B3431" t="n">
        <v>112.7431488037109</v>
      </c>
      <c r="C3431" t="n">
        <v>90.30861663818359</v>
      </c>
      <c r="D3431" t="n">
        <v>19.45000076293945</v>
      </c>
      <c r="E3431" t="n">
        <v>93.33999633789062</v>
      </c>
      <c r="F3431" t="n">
        <v>42.03233337402344</v>
      </c>
      <c r="G3431" t="n">
        <v>60.88725280761719</v>
      </c>
      <c r="H3431" t="n">
        <v>1956.699951171875</v>
      </c>
      <c r="I3431" t="n">
        <v>75.34281921386719</v>
      </c>
      <c r="J3431" t="n">
        <v>133.1659393310547</v>
      </c>
      <c r="K3431" t="n">
        <v>152.4351348876953</v>
      </c>
      <c r="L3431" t="n">
        <v>347.8600158691406</v>
      </c>
      <c r="M3431" t="n">
        <v>268.7027587890625</v>
      </c>
      <c r="N3431" t="n">
        <v>129.5143890380859</v>
      </c>
      <c r="O3431" t="n">
        <v>63.12168884277344</v>
      </c>
      <c r="P3431" t="n">
        <v>324.4056701660156</v>
      </c>
      <c r="Q3431" t="n">
        <v>112.0695648193359</v>
      </c>
      <c r="R3431" t="n">
        <v>30.39999961853027</v>
      </c>
      <c r="S3431" t="n">
        <v>74.24908447265625</v>
      </c>
      <c r="T3431" t="n">
        <v>59.48523330688477</v>
      </c>
      <c r="U3431" t="n">
        <v>58.62215805053711</v>
      </c>
      <c r="V3431" t="n">
        <v>33.65201187133789</v>
      </c>
      <c r="W3431" t="n">
        <v>23.8800106048584</v>
      </c>
      <c r="X3431" t="n">
        <v>74.31562805175781</v>
      </c>
      <c r="Y3431" t="n">
        <v>111.4912796020508</v>
      </c>
      <c r="Z3431" t="n">
        <v>60.14230346679688</v>
      </c>
      <c r="AA3431" t="n">
        <v>32.90612030029297</v>
      </c>
      <c r="AB3431" t="n">
        <v>56.39272689819336</v>
      </c>
      <c r="AC3431" t="n">
        <v>102.9980850219727</v>
      </c>
      <c r="AD3431" t="n">
        <v>140.9375457763672</v>
      </c>
    </row>
    <row r="3432">
      <c r="A3432" s="77" t="n">
        <v>44057</v>
      </c>
      <c r="B3432" t="n">
        <v>112.6383361816406</v>
      </c>
      <c r="C3432" t="n">
        <v>90.29874420166016</v>
      </c>
      <c r="D3432" t="n">
        <v>19.53000068664551</v>
      </c>
      <c r="E3432" t="n">
        <v>93.09999847412109</v>
      </c>
      <c r="F3432" t="n">
        <v>41.95646286010742</v>
      </c>
      <c r="G3432" t="n">
        <v>60.51371765136719</v>
      </c>
      <c r="H3432" t="n">
        <v>1937</v>
      </c>
      <c r="I3432" t="n">
        <v>75.20865631103516</v>
      </c>
      <c r="J3432" t="n">
        <v>132.5298919677734</v>
      </c>
      <c r="K3432" t="n">
        <v>152.338134765625</v>
      </c>
      <c r="L3432" t="n">
        <v>347.0788269042969</v>
      </c>
      <c r="M3432" t="n">
        <v>268.3871459960938</v>
      </c>
      <c r="N3432" t="n">
        <v>129.3382110595703</v>
      </c>
      <c r="O3432" t="n">
        <v>63.17978668212891</v>
      </c>
      <c r="P3432" t="n">
        <v>324.4153137207031</v>
      </c>
      <c r="Q3432" t="n">
        <v>111.8820343017578</v>
      </c>
      <c r="R3432" t="n">
        <v>30.32999992370605</v>
      </c>
      <c r="S3432" t="n">
        <v>74.25823974609375</v>
      </c>
      <c r="T3432" t="n">
        <v>59.55178833007812</v>
      </c>
      <c r="U3432" t="n">
        <v>58.61236953735352</v>
      </c>
      <c r="V3432" t="n">
        <v>33.97224807739258</v>
      </c>
      <c r="W3432" t="n">
        <v>23.97522735595703</v>
      </c>
      <c r="X3432" t="n">
        <v>74.60430908203125</v>
      </c>
      <c r="Y3432" t="n">
        <v>111.4130249023438</v>
      </c>
      <c r="Z3432" t="n">
        <v>60.13293075561523</v>
      </c>
      <c r="AA3432" t="n">
        <v>32.98891448974609</v>
      </c>
      <c r="AB3432" t="n">
        <v>55.90204238891602</v>
      </c>
      <c r="AC3432" t="n">
        <v>102.7959671020508</v>
      </c>
      <c r="AD3432" t="n">
        <v>140.9277038574219</v>
      </c>
    </row>
    <row r="3433">
      <c r="A3433" s="77" t="n">
        <v>44060</v>
      </c>
      <c r="B3433" t="n">
        <v>112.7908096313477</v>
      </c>
      <c r="C3433" t="n">
        <v>90.29874420166016</v>
      </c>
      <c r="D3433" t="n">
        <v>19.95000076293945</v>
      </c>
      <c r="E3433" t="n">
        <v>92.84999847412109</v>
      </c>
      <c r="F3433" t="n">
        <v>42.48755264282227</v>
      </c>
      <c r="G3433" t="n">
        <v>60.97130584716797</v>
      </c>
      <c r="H3433" t="n">
        <v>1985</v>
      </c>
      <c r="I3433" t="n">
        <v>75.65589904785156</v>
      </c>
      <c r="J3433" t="n">
        <v>135.1435394287109</v>
      </c>
      <c r="K3433" t="n">
        <v>153.1236114501953</v>
      </c>
      <c r="L3433" t="n">
        <v>348.0356750488281</v>
      </c>
      <c r="M3433" t="n">
        <v>271.5033569335938</v>
      </c>
      <c r="N3433" t="n">
        <v>130.6006469726562</v>
      </c>
      <c r="O3433" t="n">
        <v>63.24753570556641</v>
      </c>
      <c r="P3433" t="n">
        <v>325.4458618164062</v>
      </c>
      <c r="Q3433" t="n">
        <v>112.1231460571289</v>
      </c>
      <c r="R3433" t="n">
        <v>30.77000045776367</v>
      </c>
      <c r="S3433" t="n">
        <v>74.8621826171875</v>
      </c>
      <c r="T3433" t="n">
        <v>59.81802368164062</v>
      </c>
      <c r="U3433" t="n">
        <v>58.68094635009766</v>
      </c>
      <c r="V3433" t="n">
        <v>33.77654647827148</v>
      </c>
      <c r="W3433" t="n">
        <v>23.5753231048584</v>
      </c>
      <c r="X3433" t="n">
        <v>74.25788879394531</v>
      </c>
      <c r="Y3433" t="n">
        <v>112.1565628051758</v>
      </c>
      <c r="Z3433" t="n">
        <v>60.47032928466797</v>
      </c>
      <c r="AA3433" t="n">
        <v>33.28329849243164</v>
      </c>
      <c r="AB3433" t="n">
        <v>55.82797241210938</v>
      </c>
      <c r="AC3433" t="n">
        <v>103.4023513793945</v>
      </c>
      <c r="AD3433" t="n">
        <v>142.7434387207031</v>
      </c>
    </row>
    <row r="3434">
      <c r="A3434" s="77" t="n">
        <v>44061</v>
      </c>
      <c r="B3434" t="n">
        <v>112.9528045654297</v>
      </c>
      <c r="C3434" t="n">
        <v>90.30861663818359</v>
      </c>
      <c r="D3434" t="n">
        <v>20.03000068664551</v>
      </c>
      <c r="E3434" t="n">
        <v>92.26999664306641</v>
      </c>
      <c r="F3434" t="n">
        <v>42.44013595581055</v>
      </c>
      <c r="G3434" t="n">
        <v>60.9339485168457</v>
      </c>
      <c r="H3434" t="n">
        <v>1999.400024414062</v>
      </c>
      <c r="I3434" t="n">
        <v>75.77216339111328</v>
      </c>
      <c r="J3434" t="n">
        <v>134.3783264160156</v>
      </c>
      <c r="K3434" t="n">
        <v>151.6593017578125</v>
      </c>
      <c r="L3434" t="n">
        <v>344.8429565429688</v>
      </c>
      <c r="M3434" t="n">
        <v>274.1166076660156</v>
      </c>
      <c r="N3434" t="n">
        <v>131.5010223388672</v>
      </c>
      <c r="O3434" t="n">
        <v>62.48273086547852</v>
      </c>
      <c r="P3434" t="n">
        <v>326.1489562988281</v>
      </c>
      <c r="Q3434" t="n">
        <v>112.6232070922852</v>
      </c>
      <c r="R3434" t="n">
        <v>30.60000038146973</v>
      </c>
      <c r="S3434" t="n">
        <v>74.50531005859375</v>
      </c>
      <c r="T3434" t="n">
        <v>59.57080078125</v>
      </c>
      <c r="U3434" t="n">
        <v>59.20994567871094</v>
      </c>
      <c r="V3434" t="n">
        <v>33.34956359863281</v>
      </c>
      <c r="W3434" t="n">
        <v>23.4229793548584</v>
      </c>
      <c r="X3434" t="n">
        <v>73.85374450683594</v>
      </c>
      <c r="Y3434" t="n">
        <v>112.5772476196289</v>
      </c>
      <c r="Z3434" t="n">
        <v>60.71402359008789</v>
      </c>
      <c r="AA3434" t="n">
        <v>33.24649810791016</v>
      </c>
      <c r="AB3434" t="n">
        <v>55.57799530029297</v>
      </c>
      <c r="AC3434" t="n">
        <v>103.3734664916992</v>
      </c>
      <c r="AD3434" t="n">
        <v>143.6267547607422</v>
      </c>
    </row>
    <row r="3435">
      <c r="A3435" s="77" t="n">
        <v>44062</v>
      </c>
      <c r="B3435" t="n">
        <v>112.7812576293945</v>
      </c>
      <c r="C3435" t="n">
        <v>90.30861663818359</v>
      </c>
      <c r="D3435" t="n">
        <v>19.8799991607666</v>
      </c>
      <c r="E3435" t="n">
        <v>92.88999938964844</v>
      </c>
      <c r="F3435" t="n">
        <v>41.91852569580078</v>
      </c>
      <c r="G3435" t="n">
        <v>60.66313171386719</v>
      </c>
      <c r="H3435" t="n">
        <v>1958.699951171875</v>
      </c>
      <c r="I3435" t="n">
        <v>75.55747222900391</v>
      </c>
      <c r="J3435" t="n">
        <v>132.9472961425781</v>
      </c>
      <c r="K3435" t="n">
        <v>151.6690063476562</v>
      </c>
      <c r="L3435" t="n">
        <v>343.4077453613281</v>
      </c>
      <c r="M3435" t="n">
        <v>272.2725524902344</v>
      </c>
      <c r="N3435" t="n">
        <v>130.5223846435547</v>
      </c>
      <c r="O3435" t="n">
        <v>62.51176834106445</v>
      </c>
      <c r="P3435" t="n">
        <v>324.7909851074219</v>
      </c>
      <c r="Q3435" t="n">
        <v>112.2838745117188</v>
      </c>
      <c r="R3435" t="n">
        <v>30.65999984741211</v>
      </c>
      <c r="S3435" t="n">
        <v>73.19674682617188</v>
      </c>
      <c r="T3435" t="n">
        <v>59.39965438842773</v>
      </c>
      <c r="U3435" t="n">
        <v>59.04341125488281</v>
      </c>
      <c r="V3435" t="n">
        <v>32.9670524597168</v>
      </c>
      <c r="W3435" t="n">
        <v>23.41345977783203</v>
      </c>
      <c r="X3435" t="n">
        <v>73.66129302978516</v>
      </c>
      <c r="Y3435" t="n">
        <v>112.4402847290039</v>
      </c>
      <c r="Z3435" t="n">
        <v>60.23602676391602</v>
      </c>
      <c r="AA3435" t="n">
        <v>32.56575393676758</v>
      </c>
      <c r="AB3435" t="n">
        <v>55.41134643554688</v>
      </c>
      <c r="AC3435" t="n">
        <v>103.0365829467773</v>
      </c>
      <c r="AD3435" t="n">
        <v>142.9495086669922</v>
      </c>
    </row>
    <row r="3436">
      <c r="A3436" s="77" t="n">
        <v>44063</v>
      </c>
      <c r="B3436" t="n">
        <v>112.9813919067383</v>
      </c>
      <c r="C3436" t="n">
        <v>90.30861663818359</v>
      </c>
      <c r="D3436" t="n">
        <v>19.88999938964844</v>
      </c>
      <c r="E3436" t="n">
        <v>92.79000091552734</v>
      </c>
      <c r="F3436" t="n">
        <v>41.7857551574707</v>
      </c>
      <c r="G3436" t="n">
        <v>60.46702194213867</v>
      </c>
      <c r="H3436" t="n">
        <v>1933.800048828125</v>
      </c>
      <c r="I3436" t="n">
        <v>75.80796813964844</v>
      </c>
      <c r="J3436" t="n">
        <v>132.5497894287109</v>
      </c>
      <c r="K3436" t="n">
        <v>151.0483703613281</v>
      </c>
      <c r="L3436" t="n">
        <v>341.103515625</v>
      </c>
      <c r="M3436" t="n">
        <v>276.0494384765625</v>
      </c>
      <c r="N3436" t="n">
        <v>130.1602935791016</v>
      </c>
      <c r="O3436" t="n">
        <v>61.97929763793945</v>
      </c>
      <c r="P3436" t="n">
        <v>325.8022766113281</v>
      </c>
      <c r="Q3436" t="n">
        <v>112.1767196655273</v>
      </c>
      <c r="R3436" t="n">
        <v>30.52000045776367</v>
      </c>
      <c r="S3436" t="n">
        <v>73.89219665527344</v>
      </c>
      <c r="T3436" t="n">
        <v>59.19046020507812</v>
      </c>
      <c r="U3436" t="n">
        <v>59.77814865112305</v>
      </c>
      <c r="V3436" t="n">
        <v>32.25540161132812</v>
      </c>
      <c r="W3436" t="n">
        <v>23.19446563720703</v>
      </c>
      <c r="X3436" t="n">
        <v>73.26674652099609</v>
      </c>
      <c r="Y3436" t="n">
        <v>113.9371337890625</v>
      </c>
      <c r="Z3436" t="n">
        <v>60.11418533325195</v>
      </c>
      <c r="AA3436" t="n">
        <v>32.91532135009766</v>
      </c>
      <c r="AB3436" t="n">
        <v>54.92065048217773</v>
      </c>
      <c r="AC3436" t="n">
        <v>102.7093276977539</v>
      </c>
      <c r="AD3436" t="n">
        <v>142.7336120605469</v>
      </c>
    </row>
    <row r="3437">
      <c r="A3437" s="77" t="n">
        <v>44064</v>
      </c>
      <c r="B3437" t="n">
        <v>113.0957412719727</v>
      </c>
      <c r="C3437" t="n">
        <v>90.30861663818359</v>
      </c>
      <c r="D3437" t="n">
        <v>19.70000076293945</v>
      </c>
      <c r="E3437" t="n">
        <v>93.25</v>
      </c>
      <c r="F3437" t="n">
        <v>41.99440002441406</v>
      </c>
      <c r="G3437" t="n">
        <v>60.15885162353516</v>
      </c>
      <c r="H3437" t="n">
        <v>1934.599975585938</v>
      </c>
      <c r="I3437" t="n">
        <v>75.79901123046875</v>
      </c>
      <c r="J3437" t="n">
        <v>131.7746276855469</v>
      </c>
      <c r="K3437" t="n">
        <v>149.9331512451172</v>
      </c>
      <c r="L3437" t="n">
        <v>340.2931518554688</v>
      </c>
      <c r="M3437" t="n">
        <v>277.9625549316406</v>
      </c>
      <c r="N3437" t="n">
        <v>130.5713043212891</v>
      </c>
      <c r="O3437" t="n">
        <v>61.61140823364258</v>
      </c>
      <c r="P3437" t="n">
        <v>326.9579467773438</v>
      </c>
      <c r="Q3437" t="n">
        <v>112.5606994628906</v>
      </c>
      <c r="R3437" t="n">
        <v>30.18000030517578</v>
      </c>
      <c r="S3437" t="n">
        <v>74.01116180419922</v>
      </c>
      <c r="T3437" t="n">
        <v>58.8481559753418</v>
      </c>
      <c r="U3437" t="n">
        <v>59.51364517211914</v>
      </c>
      <c r="V3437" t="n">
        <v>32.05080413818359</v>
      </c>
      <c r="W3437" t="n">
        <v>23.14685249328613</v>
      </c>
      <c r="X3437" t="n">
        <v>73.56504821777344</v>
      </c>
      <c r="Y3437" t="n">
        <v>115.3850784301758</v>
      </c>
      <c r="Z3437" t="n">
        <v>60.2641487121582</v>
      </c>
      <c r="AA3437" t="n">
        <v>33.02571105957031</v>
      </c>
      <c r="AB3437" t="n">
        <v>55.01323699951172</v>
      </c>
      <c r="AC3437" t="n">
        <v>102.8152008056641</v>
      </c>
      <c r="AD3437" t="n">
        <v>143.4696807861328</v>
      </c>
    </row>
    <row r="3438">
      <c r="A3438" s="77" t="n">
        <v>44067</v>
      </c>
      <c r="B3438" t="n">
        <v>113.0481033325195</v>
      </c>
      <c r="C3438" t="n">
        <v>90.30861663818359</v>
      </c>
      <c r="D3438" t="n">
        <v>19.79000091552734</v>
      </c>
      <c r="E3438" t="n">
        <v>93.30000305175781</v>
      </c>
      <c r="F3438" t="n">
        <v>42.45910263061523</v>
      </c>
      <c r="G3438" t="n">
        <v>60.95262145996094</v>
      </c>
      <c r="H3438" t="n">
        <v>1927.699951171875</v>
      </c>
      <c r="I3438" t="n">
        <v>76.14786529541016</v>
      </c>
      <c r="J3438" t="n">
        <v>130.2342529296875</v>
      </c>
      <c r="K3438" t="n">
        <v>151.5041656494141</v>
      </c>
      <c r="L3438" t="n">
        <v>345.4288024902344</v>
      </c>
      <c r="M3438" t="n">
        <v>279.6981201171875</v>
      </c>
      <c r="N3438" t="n">
        <v>132.4111633300781</v>
      </c>
      <c r="O3438" t="n">
        <v>62.62795257568359</v>
      </c>
      <c r="P3438" t="n">
        <v>330.2710876464844</v>
      </c>
      <c r="Q3438" t="n">
        <v>112.7839736938477</v>
      </c>
      <c r="R3438" t="n">
        <v>30.35000038146973</v>
      </c>
      <c r="S3438" t="n">
        <v>74.48700714111328</v>
      </c>
      <c r="T3438" t="n">
        <v>59.88458633422852</v>
      </c>
      <c r="U3438" t="n">
        <v>60.23858642578125</v>
      </c>
      <c r="V3438" t="n">
        <v>32.93146514892578</v>
      </c>
      <c r="W3438" t="n">
        <v>23.6991024017334</v>
      </c>
      <c r="X3438" t="n">
        <v>74.89299011230469</v>
      </c>
      <c r="Y3438" t="n">
        <v>116.3829879760742</v>
      </c>
      <c r="Z3438" t="n">
        <v>60.77962493896484</v>
      </c>
      <c r="AA3438" t="n">
        <v>33.07171249389648</v>
      </c>
      <c r="AB3438" t="n">
        <v>55.49466705322266</v>
      </c>
      <c r="AC3438" t="n">
        <v>102.3435821533203</v>
      </c>
      <c r="AD3438" t="n">
        <v>145.6485290527344</v>
      </c>
    </row>
    <row r="3439">
      <c r="A3439" s="77" t="n">
        <v>44068</v>
      </c>
      <c r="B3439" t="n">
        <v>112.8098449707031</v>
      </c>
      <c r="C3439" t="n">
        <v>90.29874420166016</v>
      </c>
      <c r="D3439" t="n">
        <v>19.97999954223633</v>
      </c>
      <c r="E3439" t="n">
        <v>93.01999664306641</v>
      </c>
      <c r="F3439" t="n">
        <v>42.8858757019043</v>
      </c>
      <c r="G3439" t="n">
        <v>60.98997497558594</v>
      </c>
      <c r="H3439" t="n">
        <v>1911.800048828125</v>
      </c>
      <c r="I3439" t="n">
        <v>76.22834014892578</v>
      </c>
      <c r="J3439" t="n">
        <v>132.2218322753906</v>
      </c>
      <c r="K3439" t="n">
        <v>151.6690063476562</v>
      </c>
      <c r="L3439" t="n">
        <v>344.7746276855469</v>
      </c>
      <c r="M3439" t="n">
        <v>281.897216796875</v>
      </c>
      <c r="N3439" t="n">
        <v>132.841796875</v>
      </c>
      <c r="O3439" t="n">
        <v>62.67635345458984</v>
      </c>
      <c r="P3439" t="n">
        <v>331.4268493652344</v>
      </c>
      <c r="Q3439" t="n">
        <v>112.7482452392578</v>
      </c>
      <c r="R3439" t="n">
        <v>30.92000007629395</v>
      </c>
      <c r="S3439" t="n">
        <v>74.67916870117188</v>
      </c>
      <c r="T3439" t="n">
        <v>59.64686965942383</v>
      </c>
      <c r="U3439" t="n">
        <v>60.8067741394043</v>
      </c>
      <c r="V3439" t="n">
        <v>32.46889495849609</v>
      </c>
      <c r="W3439" t="n">
        <v>23.76575088500977</v>
      </c>
      <c r="X3439" t="n">
        <v>74.79676055908203</v>
      </c>
      <c r="Y3439" t="n">
        <v>116.9699783325195</v>
      </c>
      <c r="Z3439" t="n">
        <v>60.64841079711914</v>
      </c>
      <c r="AA3439" t="n">
        <v>33.17291259765625</v>
      </c>
      <c r="AB3439" t="n">
        <v>54.96694564819336</v>
      </c>
      <c r="AC3439" t="n">
        <v>103.0365829467773</v>
      </c>
      <c r="AD3439" t="n">
        <v>146.1294555664062</v>
      </c>
    </row>
    <row r="3440">
      <c r="A3440" s="77" t="n">
        <v>44069</v>
      </c>
      <c r="B3440" t="n">
        <v>112.7908096313477</v>
      </c>
      <c r="C3440" t="n">
        <v>90.29874420166016</v>
      </c>
      <c r="D3440" t="n">
        <v>20</v>
      </c>
      <c r="E3440" t="n">
        <v>93.01000213623047</v>
      </c>
      <c r="F3440" t="n">
        <v>42.99968338012695</v>
      </c>
      <c r="G3440" t="n">
        <v>61.3448486328125</v>
      </c>
      <c r="H3440" t="n">
        <v>1940.699951171875</v>
      </c>
      <c r="I3440" t="n">
        <v>76.21940612792969</v>
      </c>
      <c r="J3440" t="n">
        <v>131.9932708740234</v>
      </c>
      <c r="K3440" t="n">
        <v>150.7186889648438</v>
      </c>
      <c r="L3440" t="n">
        <v>343.5444030761719</v>
      </c>
      <c r="M3440" t="n">
        <v>287.9126892089844</v>
      </c>
      <c r="N3440" t="n">
        <v>134.0357208251953</v>
      </c>
      <c r="O3440" t="n">
        <v>62.12451553344727</v>
      </c>
      <c r="P3440" t="n">
        <v>334.7495422363281</v>
      </c>
      <c r="Q3440" t="n">
        <v>112.9714660644531</v>
      </c>
      <c r="R3440" t="n">
        <v>30.93000030517578</v>
      </c>
      <c r="S3440" t="n">
        <v>73.99286651611328</v>
      </c>
      <c r="T3440" t="n">
        <v>60.27443313598633</v>
      </c>
      <c r="U3440" t="n">
        <v>62.88363265991211</v>
      </c>
      <c r="V3440" t="n">
        <v>31.783935546875</v>
      </c>
      <c r="W3440" t="n">
        <v>23.65149688720703</v>
      </c>
      <c r="X3440" t="n">
        <v>74.83525085449219</v>
      </c>
      <c r="Y3440" t="n">
        <v>119.3473434448242</v>
      </c>
      <c r="Z3440" t="n">
        <v>60.723388671875</v>
      </c>
      <c r="AA3440" t="n">
        <v>32.94292449951172</v>
      </c>
      <c r="AB3440" t="n">
        <v>54.35588836669922</v>
      </c>
      <c r="AC3440" t="n">
        <v>102.9114608764648</v>
      </c>
      <c r="AD3440" t="n">
        <v>147.5721893310547</v>
      </c>
    </row>
    <row r="3441">
      <c r="A3441" s="77" t="n">
        <v>44070</v>
      </c>
      <c r="B3441" t="n">
        <v>112.4000701904297</v>
      </c>
      <c r="C3441" t="n">
        <v>90.29874420166016</v>
      </c>
      <c r="D3441" t="n">
        <v>20.09000015258789</v>
      </c>
      <c r="E3441" t="n">
        <v>93.01000213623047</v>
      </c>
      <c r="F3441" t="n">
        <v>42.63929748535156</v>
      </c>
      <c r="G3441" t="n">
        <v>60.71916580200195</v>
      </c>
      <c r="H3441" t="n">
        <v>1921.599975585938</v>
      </c>
      <c r="I3441" t="n">
        <v>76.10311126708984</v>
      </c>
      <c r="J3441" t="n">
        <v>131.8442077636719</v>
      </c>
      <c r="K3441" t="n">
        <v>151.0871734619141</v>
      </c>
      <c r="L3441" t="n">
        <v>344.8820495605469</v>
      </c>
      <c r="M3441" t="n">
        <v>287.0152893066406</v>
      </c>
      <c r="N3441" t="n">
        <v>133.5757598876953</v>
      </c>
      <c r="O3441" t="n">
        <v>62.32781982421875</v>
      </c>
      <c r="P3441" t="n">
        <v>335.4815063476562</v>
      </c>
      <c r="Q3441" t="n">
        <v>112.5249938964844</v>
      </c>
      <c r="R3441" t="n">
        <v>30.67000007629395</v>
      </c>
      <c r="S3441" t="n">
        <v>75.08180999755859</v>
      </c>
      <c r="T3441" t="n">
        <v>60.11278915405273</v>
      </c>
      <c r="U3441" t="n">
        <v>62.11951065063477</v>
      </c>
      <c r="V3441" t="n">
        <v>31.84620666503906</v>
      </c>
      <c r="W3441" t="n">
        <v>24.0514030456543</v>
      </c>
      <c r="X3441" t="n">
        <v>75.10469055175781</v>
      </c>
      <c r="Y3441" t="n">
        <v>119.4451904296875</v>
      </c>
      <c r="Z3441" t="n">
        <v>61.09828567504883</v>
      </c>
      <c r="AA3441" t="n">
        <v>33.38449096679688</v>
      </c>
      <c r="AB3441" t="n">
        <v>54.53179931640625</v>
      </c>
      <c r="AC3441" t="n">
        <v>103.7199630737305</v>
      </c>
      <c r="AD3441" t="n">
        <v>146.7772064208984</v>
      </c>
    </row>
    <row r="3442">
      <c r="A3442" s="77" t="n">
        <v>44071</v>
      </c>
      <c r="B3442" t="n">
        <v>112.5525741577148</v>
      </c>
      <c r="C3442" t="n">
        <v>90.30861663818359</v>
      </c>
      <c r="D3442" t="n">
        <v>20.31999969482422</v>
      </c>
      <c r="E3442" t="n">
        <v>92.37000274658203</v>
      </c>
      <c r="F3442" t="n">
        <v>43.19884490966797</v>
      </c>
      <c r="G3442" t="n">
        <v>61.14873886108398</v>
      </c>
      <c r="H3442" t="n">
        <v>1964.599975585938</v>
      </c>
      <c r="I3442" t="n">
        <v>76.16574096679688</v>
      </c>
      <c r="J3442" t="n">
        <v>132.2218322753906</v>
      </c>
      <c r="K3442" t="n">
        <v>152.3672332763672</v>
      </c>
      <c r="L3442" t="n">
        <v>346.8055114746094</v>
      </c>
      <c r="M3442" t="n">
        <v>288.4748229980469</v>
      </c>
      <c r="N3442" t="n">
        <v>134.2510375976562</v>
      </c>
      <c r="O3442" t="n">
        <v>62.76349258422852</v>
      </c>
      <c r="P3442" t="n">
        <v>337.6484985351562</v>
      </c>
      <c r="Q3442" t="n">
        <v>112.882194519043</v>
      </c>
      <c r="R3442" t="n">
        <v>30.71999931335449</v>
      </c>
      <c r="S3442" t="n">
        <v>75.57595062255859</v>
      </c>
      <c r="T3442" t="n">
        <v>60.82592391967773</v>
      </c>
      <c r="U3442" t="n">
        <v>62.26644897460938</v>
      </c>
      <c r="V3442" t="n">
        <v>32.41551971435547</v>
      </c>
      <c r="W3442" t="n">
        <v>24.14661598205566</v>
      </c>
      <c r="X3442" t="n">
        <v>75.81676483154297</v>
      </c>
      <c r="Y3442" t="n">
        <v>120.4920043945312</v>
      </c>
      <c r="Z3442" t="n">
        <v>61.64188003540039</v>
      </c>
      <c r="AA3442" t="n">
        <v>33.64207077026367</v>
      </c>
      <c r="AB3442" t="n">
        <v>54.68918991088867</v>
      </c>
      <c r="AC3442" t="n">
        <v>103.9509506225586</v>
      </c>
      <c r="AD3442" t="n">
        <v>147.7390441894531</v>
      </c>
    </row>
    <row r="3443">
      <c r="A3443" s="77" t="n">
        <v>44074</v>
      </c>
      <c r="B3443" t="n">
        <v>112.8003463745117</v>
      </c>
      <c r="C3443" t="n">
        <v>90.30861663818359</v>
      </c>
      <c r="D3443" t="n">
        <v>20.3799991607666</v>
      </c>
      <c r="E3443" t="n">
        <v>92.13999938964844</v>
      </c>
      <c r="F3443" t="n">
        <v>42.2409782409668</v>
      </c>
      <c r="G3443" t="n">
        <v>60.68181228637695</v>
      </c>
      <c r="H3443" t="n">
        <v>1967.599975585938</v>
      </c>
      <c r="I3443" t="n">
        <v>76.05838775634766</v>
      </c>
      <c r="J3443" t="n">
        <v>134.7559661865234</v>
      </c>
      <c r="K3443" t="n">
        <v>150.7283630371094</v>
      </c>
      <c r="L3443" t="n">
        <v>343.0952758789062</v>
      </c>
      <c r="M3443" t="n">
        <v>290.7922058105469</v>
      </c>
      <c r="N3443" t="n">
        <v>133.2430114746094</v>
      </c>
      <c r="O3443" t="n">
        <v>61.88249206542969</v>
      </c>
      <c r="P3443" t="n">
        <v>336.4253845214844</v>
      </c>
      <c r="Q3443" t="n">
        <v>113.3911743164062</v>
      </c>
      <c r="R3443" t="n">
        <v>30.57999992370605</v>
      </c>
      <c r="S3443" t="n">
        <v>74.80728912353516</v>
      </c>
      <c r="T3443" t="n">
        <v>59.89409637451172</v>
      </c>
      <c r="U3443" t="n">
        <v>61.9725456237793</v>
      </c>
      <c r="V3443" t="n">
        <v>31.71277046203613</v>
      </c>
      <c r="W3443" t="n">
        <v>23.8609676361084</v>
      </c>
      <c r="X3443" t="n">
        <v>74.87374114990234</v>
      </c>
      <c r="Y3443" t="n">
        <v>120.8735656738281</v>
      </c>
      <c r="Z3443" t="n">
        <v>61.46380233764648</v>
      </c>
      <c r="AA3443" t="n">
        <v>33.34769439697266</v>
      </c>
      <c r="AB3443" t="n">
        <v>54.8558349609375</v>
      </c>
      <c r="AC3443" t="n">
        <v>104.2012100219727</v>
      </c>
      <c r="AD3443" t="n">
        <v>147.3071746826172</v>
      </c>
    </row>
    <row r="3444">
      <c r="A3444" s="77" t="n">
        <v>44075</v>
      </c>
      <c r="B3444" t="n">
        <v>113.0341873168945</v>
      </c>
      <c r="C3444" t="n">
        <v>90.30861663818359</v>
      </c>
      <c r="D3444" t="n">
        <v>20.39999961853027</v>
      </c>
      <c r="E3444" t="n">
        <v>92.33999633789062</v>
      </c>
      <c r="F3444" t="n">
        <v>42.96175003051758</v>
      </c>
      <c r="G3444" t="n">
        <v>60.74717712402344</v>
      </c>
      <c r="H3444" t="n">
        <v>1968.199951171875</v>
      </c>
      <c r="I3444" t="n">
        <v>76.472412109375</v>
      </c>
      <c r="J3444" t="n">
        <v>132.1920166015625</v>
      </c>
      <c r="K3444" t="n">
        <v>152.4545135498047</v>
      </c>
      <c r="L3444" t="n">
        <v>345.7314758300781</v>
      </c>
      <c r="M3444" t="n">
        <v>295.7623291015625</v>
      </c>
      <c r="N3444" t="n">
        <v>134.5348358154297</v>
      </c>
      <c r="O3444" t="n">
        <v>62.61826705932617</v>
      </c>
      <c r="P3444" t="n">
        <v>339.5940246582031</v>
      </c>
      <c r="Q3444" t="n">
        <v>113.4536972045898</v>
      </c>
      <c r="R3444" t="n">
        <v>30.61000061035156</v>
      </c>
      <c r="S3444" t="n">
        <v>74.8621826171875</v>
      </c>
      <c r="T3444" t="n">
        <v>61.57709503173828</v>
      </c>
      <c r="U3444" t="n">
        <v>62.48197555541992</v>
      </c>
      <c r="V3444" t="n">
        <v>31.49928283691406</v>
      </c>
      <c r="W3444" t="n">
        <v>23.9276180267334</v>
      </c>
      <c r="X3444" t="n">
        <v>75.63391876220703</v>
      </c>
      <c r="Y3444" t="n">
        <v>123.1824188232422</v>
      </c>
      <c r="Z3444" t="n">
        <v>61.52941131591797</v>
      </c>
      <c r="AA3444" t="n">
        <v>33.29249572753906</v>
      </c>
      <c r="AB3444" t="n">
        <v>54.22627258300781</v>
      </c>
      <c r="AC3444" t="n">
        <v>103.2676010131836</v>
      </c>
      <c r="AD3444" t="n">
        <v>148.8480834960938</v>
      </c>
    </row>
    <row r="3445">
      <c r="A3445" s="77" t="n">
        <v>44076</v>
      </c>
      <c r="B3445" t="n">
        <v>113.2632675170898</v>
      </c>
      <c r="C3445" t="n">
        <v>90.30861663818359</v>
      </c>
      <c r="D3445" t="n">
        <v>20.21999931335449</v>
      </c>
      <c r="E3445" t="n">
        <v>92.84999847412109</v>
      </c>
      <c r="F3445" t="n">
        <v>42.84794616699219</v>
      </c>
      <c r="G3445" t="n">
        <v>61.55963897705078</v>
      </c>
      <c r="H3445" t="n">
        <v>1934.400024414062</v>
      </c>
      <c r="I3445" t="n">
        <v>76.56224060058594</v>
      </c>
      <c r="J3445" t="n">
        <v>134.1298675537109</v>
      </c>
      <c r="K3445" t="n">
        <v>153.6667022705078</v>
      </c>
      <c r="L3445" t="n">
        <v>350.1934814453125</v>
      </c>
      <c r="M3445" t="n">
        <v>298.56298828125</v>
      </c>
      <c r="N3445" t="n">
        <v>136.5997772216797</v>
      </c>
      <c r="O3445" t="n">
        <v>63.3153076171875</v>
      </c>
      <c r="P3445" t="n">
        <v>344.5058898925781</v>
      </c>
      <c r="Q3445" t="n">
        <v>113.4983444213867</v>
      </c>
      <c r="R3445" t="n">
        <v>29.86000061035156</v>
      </c>
      <c r="S3445" t="n">
        <v>76.25310516357422</v>
      </c>
      <c r="T3445" t="n">
        <v>62.9748420715332</v>
      </c>
      <c r="U3445" t="n">
        <v>63.81430053710938</v>
      </c>
      <c r="V3445" t="n">
        <v>31.34805297851562</v>
      </c>
      <c r="W3445" t="n">
        <v>24.27039527893066</v>
      </c>
      <c r="X3445" t="n">
        <v>76.88486480712891</v>
      </c>
      <c r="Y3445" t="n">
        <v>124.2781677246094</v>
      </c>
      <c r="Z3445" t="n">
        <v>62.64470672607422</v>
      </c>
      <c r="AA3445" t="n">
        <v>34.03763961791992</v>
      </c>
      <c r="AB3445" t="n">
        <v>55.91129684448242</v>
      </c>
      <c r="AC3445" t="n">
        <v>105.3369750976562</v>
      </c>
      <c r="AD3445" t="n">
        <v>150.9091644287109</v>
      </c>
    </row>
    <row r="3446">
      <c r="A3446" s="77" t="n">
        <v>44077</v>
      </c>
      <c r="B3446" t="n">
        <v>113.2919158935547</v>
      </c>
      <c r="C3446" t="n">
        <v>90.29874420166016</v>
      </c>
      <c r="D3446" t="n">
        <v>19.96999931335449</v>
      </c>
      <c r="E3446" t="n">
        <v>92.73999786376953</v>
      </c>
      <c r="F3446" t="n">
        <v>42.03233337402344</v>
      </c>
      <c r="G3446" t="n">
        <v>60.16819000244141</v>
      </c>
      <c r="H3446" t="n">
        <v>1927.599975585938</v>
      </c>
      <c r="I3446" t="n">
        <v>76.08626556396484</v>
      </c>
      <c r="J3446" t="n">
        <v>129.1013641357422</v>
      </c>
      <c r="K3446" t="n">
        <v>149.1282958984375</v>
      </c>
      <c r="L3446" t="n">
        <v>339.5315551757812</v>
      </c>
      <c r="M3446" t="n">
        <v>283.42578125</v>
      </c>
      <c r="N3446" t="n">
        <v>132.8711395263672</v>
      </c>
      <c r="O3446" t="n">
        <v>61.76631546020508</v>
      </c>
      <c r="P3446" t="n">
        <v>332.6500244140625</v>
      </c>
      <c r="Q3446" t="n">
        <v>113.1054229736328</v>
      </c>
      <c r="R3446" t="n">
        <v>29.63999938964844</v>
      </c>
      <c r="S3446" t="n">
        <v>75.3380126953125</v>
      </c>
      <c r="T3446" t="n">
        <v>61.23479461669922</v>
      </c>
      <c r="U3446" t="n">
        <v>61.6492805480957</v>
      </c>
      <c r="V3446" t="n">
        <v>31.11676597595215</v>
      </c>
      <c r="W3446" t="n">
        <v>23.89905548095703</v>
      </c>
      <c r="X3446" t="n">
        <v>74.72940826416016</v>
      </c>
      <c r="Y3446" t="n">
        <v>117.1949996948242</v>
      </c>
      <c r="Z3446" t="n">
        <v>61.56690216064453</v>
      </c>
      <c r="AA3446" t="n">
        <v>33.46728897094727</v>
      </c>
      <c r="AB3446" t="n">
        <v>55.2817268371582</v>
      </c>
      <c r="AC3446" t="n">
        <v>102.4687042236328</v>
      </c>
      <c r="AD3446" t="n">
        <v>146.11962890625</v>
      </c>
    </row>
    <row r="3447">
      <c r="A3447" s="77" t="n">
        <v>44078</v>
      </c>
      <c r="B3447" t="n">
        <v>112.7287521362305</v>
      </c>
      <c r="C3447" t="n">
        <v>90.30861663818359</v>
      </c>
      <c r="D3447" t="n">
        <v>20.10000038146973</v>
      </c>
      <c r="E3447" t="n">
        <v>92.72000122070312</v>
      </c>
      <c r="F3447" t="n">
        <v>42.05130767822266</v>
      </c>
      <c r="G3447" t="n">
        <v>60.25223541259766</v>
      </c>
      <c r="H3447" t="n">
        <v>1923.900024414062</v>
      </c>
      <c r="I3447" t="n">
        <v>75.87966918945312</v>
      </c>
      <c r="J3447" t="n">
        <v>128.4752960205078</v>
      </c>
      <c r="K3447" t="n">
        <v>148.1779174804688</v>
      </c>
      <c r="L3447" t="n">
        <v>337.8814697265625</v>
      </c>
      <c r="M3447" t="n">
        <v>279.6487731933594</v>
      </c>
      <c r="N3447" t="n">
        <v>132.6656188964844</v>
      </c>
      <c r="O3447" t="n">
        <v>61.45651626586914</v>
      </c>
      <c r="P3447" t="n">
        <v>329.9339599609375</v>
      </c>
      <c r="Q3447" t="n">
        <v>112.7571640014648</v>
      </c>
      <c r="R3447" t="n">
        <v>28.51000022888184</v>
      </c>
      <c r="S3447" t="n">
        <v>74.94454956054688</v>
      </c>
      <c r="T3447" t="n">
        <v>61.27281951904297</v>
      </c>
      <c r="U3447" t="n">
        <v>60.52267456054688</v>
      </c>
      <c r="V3447" t="n">
        <v>31.0189094543457</v>
      </c>
      <c r="W3447" t="n">
        <v>24.07996368408203</v>
      </c>
      <c r="X3447" t="n">
        <v>74.90260314941406</v>
      </c>
      <c r="Y3447" t="n">
        <v>115.5611877441406</v>
      </c>
      <c r="Z3447" t="n">
        <v>61.42631530761719</v>
      </c>
      <c r="AA3447" t="n">
        <v>33.34769439697266</v>
      </c>
      <c r="AB3447" t="n">
        <v>54.96694564819336</v>
      </c>
      <c r="AC3447" t="n">
        <v>101.7372055053711</v>
      </c>
      <c r="AD3447" t="n">
        <v>144.4315338134766</v>
      </c>
    </row>
    <row r="3448">
      <c r="A3448" s="77" t="n">
        <v>44082</v>
      </c>
      <c r="B3448" t="n">
        <v>112.8528213500977</v>
      </c>
      <c r="C3448" t="n">
        <v>90.30861663818359</v>
      </c>
      <c r="D3448" t="n">
        <v>19.68000030517578</v>
      </c>
      <c r="E3448" t="n">
        <v>93.48000335693359</v>
      </c>
      <c r="F3448" t="n">
        <v>41.321044921875</v>
      </c>
      <c r="G3448" t="n">
        <v>59.51449203491211</v>
      </c>
      <c r="H3448" t="n">
        <v>1933</v>
      </c>
      <c r="I3448" t="n">
        <v>75.45757293701172</v>
      </c>
      <c r="J3448" t="n">
        <v>126.0902252197266</v>
      </c>
      <c r="K3448" t="n">
        <v>145.3268432617188</v>
      </c>
      <c r="L3448" t="n">
        <v>330.4513244628906</v>
      </c>
      <c r="M3448" t="n">
        <v>266.2077941894531</v>
      </c>
      <c r="N3448" t="n">
        <v>130.9138488769531</v>
      </c>
      <c r="O3448" t="n">
        <v>60.00432968139648</v>
      </c>
      <c r="P3448" t="n">
        <v>320.919189453125</v>
      </c>
      <c r="Q3448" t="n">
        <v>112.8643112182617</v>
      </c>
      <c r="R3448" t="n">
        <v>26.75</v>
      </c>
      <c r="S3448" t="n">
        <v>74.02946472167969</v>
      </c>
      <c r="T3448" t="n">
        <v>60.12229919433594</v>
      </c>
      <c r="U3448" t="n">
        <v>58.92585372924805</v>
      </c>
      <c r="V3448" t="n">
        <v>29.8891773223877</v>
      </c>
      <c r="W3448" t="n">
        <v>23.4610652923584</v>
      </c>
      <c r="X3448" t="n">
        <v>73.49768829345703</v>
      </c>
      <c r="Y3448" t="n">
        <v>110.3368606567383</v>
      </c>
      <c r="Z3448" t="n">
        <v>60.13293075561523</v>
      </c>
      <c r="AA3448" t="n">
        <v>32.92452239990234</v>
      </c>
      <c r="AB3448" t="n">
        <v>54.66141510009766</v>
      </c>
      <c r="AC3448" t="n">
        <v>100.0624237060547</v>
      </c>
      <c r="AD3448" t="n">
        <v>142.5372772216797</v>
      </c>
    </row>
    <row r="3449">
      <c r="A3449" s="77" t="n">
        <v>44083</v>
      </c>
      <c r="B3449" t="n">
        <v>112.8432769775391</v>
      </c>
      <c r="C3449" t="n">
        <v>90.29874420166016</v>
      </c>
      <c r="D3449" t="n">
        <v>19.79999923706055</v>
      </c>
      <c r="E3449" t="n">
        <v>93.26000213623047</v>
      </c>
      <c r="F3449" t="n">
        <v>41.93749618530273</v>
      </c>
      <c r="G3449" t="n">
        <v>60.62578582763672</v>
      </c>
      <c r="H3449" t="n">
        <v>1944.699951171875</v>
      </c>
      <c r="I3449" t="n">
        <v>76.05031585693359</v>
      </c>
      <c r="J3449" t="n">
        <v>128.5547790527344</v>
      </c>
      <c r="K3449" t="n">
        <v>147.5281677246094</v>
      </c>
      <c r="L3449" t="n">
        <v>334.9425659179688</v>
      </c>
      <c r="M3449" t="n">
        <v>274.02783203125</v>
      </c>
      <c r="N3449" t="n">
        <v>132.6851959228516</v>
      </c>
      <c r="O3449" t="n">
        <v>60.57552337646484</v>
      </c>
      <c r="P3449" t="n">
        <v>327.2565002441406</v>
      </c>
      <c r="Q3449" t="n">
        <v>112.9268341064453</v>
      </c>
      <c r="R3449" t="n">
        <v>27.40999984741211</v>
      </c>
      <c r="S3449" t="n">
        <v>74.76152801513672</v>
      </c>
      <c r="T3449" t="n">
        <v>61.67217636108398</v>
      </c>
      <c r="U3449" t="n">
        <v>59.63120269775391</v>
      </c>
      <c r="V3449" t="n">
        <v>30.09377861022949</v>
      </c>
      <c r="W3449" t="n">
        <v>23.6991024017334</v>
      </c>
      <c r="X3449" t="n">
        <v>74.63317108154297</v>
      </c>
      <c r="Y3449" t="n">
        <v>113.9371337890625</v>
      </c>
      <c r="Z3449" t="n">
        <v>61.00455856323242</v>
      </c>
      <c r="AA3449" t="n">
        <v>33.28329849243164</v>
      </c>
      <c r="AB3449" t="n">
        <v>55.38357543945312</v>
      </c>
      <c r="AC3449" t="n">
        <v>101.8334350585938</v>
      </c>
      <c r="AD3449" t="n">
        <v>145.2265014648438</v>
      </c>
    </row>
    <row r="3450">
      <c r="A3450" s="77" t="n">
        <v>44084</v>
      </c>
      <c r="B3450" t="n">
        <v>112.8528213500977</v>
      </c>
      <c r="C3450" t="n">
        <v>90.29874420166016</v>
      </c>
      <c r="D3450" t="n">
        <v>19.59000015258789</v>
      </c>
      <c r="E3450" t="n">
        <v>93.33999633789062</v>
      </c>
      <c r="F3450" t="n">
        <v>41.26414108276367</v>
      </c>
      <c r="G3450" t="n">
        <v>59.91605758666992</v>
      </c>
      <c r="H3450" t="n">
        <v>1954.199951171875</v>
      </c>
      <c r="I3450" t="n">
        <v>75.69107818603516</v>
      </c>
      <c r="J3450" t="n">
        <v>126.3784255981445</v>
      </c>
      <c r="K3450" t="n">
        <v>145.6080627441406</v>
      </c>
      <c r="L3450" t="n">
        <v>330.8516540527344</v>
      </c>
      <c r="M3450" t="n">
        <v>268.5646667480469</v>
      </c>
      <c r="N3450" t="n">
        <v>131.4227294921875</v>
      </c>
      <c r="O3450" t="n">
        <v>59.71389389038086</v>
      </c>
      <c r="P3450" t="n">
        <v>321.5741577148438</v>
      </c>
      <c r="Q3450" t="n">
        <v>113.0250473022461</v>
      </c>
      <c r="R3450" t="n">
        <v>26.79000091552734</v>
      </c>
      <c r="S3450" t="n">
        <v>73.84645080566406</v>
      </c>
      <c r="T3450" t="n">
        <v>61.09215927124023</v>
      </c>
      <c r="U3450" t="n">
        <v>58.74951553344727</v>
      </c>
      <c r="V3450" t="n">
        <v>28.99072265625</v>
      </c>
      <c r="W3450" t="n">
        <v>23.36584854125977</v>
      </c>
      <c r="X3450" t="n">
        <v>73.68053436279297</v>
      </c>
      <c r="Y3450" t="n">
        <v>111.3641128540039</v>
      </c>
      <c r="Z3450" t="n">
        <v>60.25477600097656</v>
      </c>
      <c r="AA3450" t="n">
        <v>32.81412887573242</v>
      </c>
      <c r="AB3450" t="n">
        <v>54.42995452880859</v>
      </c>
      <c r="AC3450" t="n">
        <v>100.2741775512695</v>
      </c>
      <c r="AD3450" t="n">
        <v>143.1458129882812</v>
      </c>
    </row>
    <row r="3451">
      <c r="A3451" s="77" t="n">
        <v>44085</v>
      </c>
      <c r="B3451" t="n">
        <v>112.9864730834961</v>
      </c>
      <c r="C3451" t="n">
        <v>90.28888702392578</v>
      </c>
      <c r="D3451" t="n">
        <v>19.75</v>
      </c>
      <c r="E3451" t="n">
        <v>93.33000183105469</v>
      </c>
      <c r="F3451" t="n">
        <v>41.6624641418457</v>
      </c>
      <c r="G3451" t="n">
        <v>60.51371765136719</v>
      </c>
      <c r="H3451" t="n">
        <v>1937.800048828125</v>
      </c>
      <c r="I3451" t="n">
        <v>75.84373474121094</v>
      </c>
      <c r="J3451" t="n">
        <v>126.9945678710938</v>
      </c>
      <c r="K3451" t="n">
        <v>144.6383056640625</v>
      </c>
      <c r="L3451" t="n">
        <v>330.6466064453125</v>
      </c>
      <c r="M3451" t="n">
        <v>266.7008666992188</v>
      </c>
      <c r="N3451" t="n">
        <v>132.16650390625</v>
      </c>
      <c r="O3451" t="n">
        <v>59.38473510742188</v>
      </c>
      <c r="P3451" t="n">
        <v>321.7378540039062</v>
      </c>
      <c r="Q3451" t="n">
        <v>112.9625396728516</v>
      </c>
      <c r="R3451" t="n">
        <v>27.04000091552734</v>
      </c>
      <c r="S3451" t="n">
        <v>73.43468475341797</v>
      </c>
      <c r="T3451" t="n">
        <v>61.87186050415039</v>
      </c>
      <c r="U3451" t="n">
        <v>58.56338119506836</v>
      </c>
      <c r="V3451" t="n">
        <v>29.01740837097168</v>
      </c>
      <c r="W3451" t="n">
        <v>23.5277156829834</v>
      </c>
      <c r="X3451" t="n">
        <v>74.68128967285156</v>
      </c>
      <c r="Y3451" t="n">
        <v>110.5129470825195</v>
      </c>
      <c r="Z3451" t="n">
        <v>60.59217834472656</v>
      </c>
      <c r="AA3451" t="n">
        <v>32.70373153686523</v>
      </c>
      <c r="AB3451" t="n">
        <v>54.55957412719727</v>
      </c>
      <c r="AC3451" t="n">
        <v>100.668815612793</v>
      </c>
      <c r="AD3451" t="n">
        <v>143.3617248535156</v>
      </c>
    </row>
    <row r="3452">
      <c r="A3452" s="77" t="n">
        <v>44088</v>
      </c>
      <c r="B3452" t="n">
        <v>112.9959869384766</v>
      </c>
      <c r="C3452" t="n">
        <v>90.30861663818359</v>
      </c>
      <c r="D3452" t="n">
        <v>19.82999992370605</v>
      </c>
      <c r="E3452" t="n">
        <v>93.06999969482422</v>
      </c>
      <c r="F3452" t="n">
        <v>42.3358154296875</v>
      </c>
      <c r="G3452" t="n">
        <v>60.84056854248047</v>
      </c>
      <c r="H3452" t="n">
        <v>1953.099975585938</v>
      </c>
      <c r="I3452" t="n">
        <v>75.76293182373047</v>
      </c>
      <c r="J3452" t="n">
        <v>133.8715057373047</v>
      </c>
      <c r="K3452" t="n">
        <v>148.4494476318359</v>
      </c>
      <c r="L3452" t="n">
        <v>337.168701171875</v>
      </c>
      <c r="M3452" t="n">
        <v>271.3455505371094</v>
      </c>
      <c r="N3452" t="n">
        <v>133.5561828613281</v>
      </c>
      <c r="O3452" t="n">
        <v>60.42061996459961</v>
      </c>
      <c r="P3452" t="n">
        <v>325.9755249023438</v>
      </c>
      <c r="Q3452" t="n">
        <v>112.8911056518555</v>
      </c>
      <c r="R3452" t="n">
        <v>26.94000053405762</v>
      </c>
      <c r="S3452" t="n">
        <v>75.22821807861328</v>
      </c>
      <c r="T3452" t="n">
        <v>62.76565933227539</v>
      </c>
      <c r="U3452" t="n">
        <v>58.78870010375977</v>
      </c>
      <c r="V3452" t="n">
        <v>29.23979377746582</v>
      </c>
      <c r="W3452" t="n">
        <v>23.85144805908203</v>
      </c>
      <c r="X3452" t="n">
        <v>75.69167327880859</v>
      </c>
      <c r="Y3452" t="n">
        <v>112.8316192626953</v>
      </c>
      <c r="Z3452" t="n">
        <v>60.98581314086914</v>
      </c>
      <c r="AA3452" t="n">
        <v>33.50408172607422</v>
      </c>
      <c r="AB3452" t="n">
        <v>55.30950546264648</v>
      </c>
      <c r="AC3452" t="n">
        <v>102.1125717163086</v>
      </c>
      <c r="AD3452" t="n">
        <v>144.8829956054688</v>
      </c>
    </row>
    <row r="3453">
      <c r="A3453" s="77" t="n">
        <v>44089</v>
      </c>
      <c r="B3453" t="n">
        <v>113.0055465698242</v>
      </c>
      <c r="C3453" t="n">
        <v>90.28888702392578</v>
      </c>
      <c r="D3453" t="n">
        <v>19.81999969482422</v>
      </c>
      <c r="E3453" t="n">
        <v>93.05000305175781</v>
      </c>
      <c r="F3453" t="n">
        <v>42.78155517578125</v>
      </c>
      <c r="G3453" t="n">
        <v>61.2327880859375</v>
      </c>
      <c r="H3453" t="n">
        <v>1956.300048828125</v>
      </c>
      <c r="I3453" t="n">
        <v>75.96945953369141</v>
      </c>
      <c r="J3453" t="n">
        <v>135.2230224609375</v>
      </c>
      <c r="K3453" t="n">
        <v>148.7306671142578</v>
      </c>
      <c r="L3453" t="n">
        <v>337.5787963867188</v>
      </c>
      <c r="M3453" t="n">
        <v>275.1915283203125</v>
      </c>
      <c r="N3453" t="n">
        <v>134.7109832763672</v>
      </c>
      <c r="O3453" t="n">
        <v>60.43998718261719</v>
      </c>
      <c r="P3453" t="n">
        <v>327.6225280761719</v>
      </c>
      <c r="Q3453" t="n">
        <v>112.9714660644531</v>
      </c>
      <c r="R3453" t="n">
        <v>27.52000045776367</v>
      </c>
      <c r="S3453" t="n">
        <v>76.13413238525391</v>
      </c>
      <c r="T3453" t="n">
        <v>63.0699348449707</v>
      </c>
      <c r="U3453" t="n">
        <v>59.83692932128906</v>
      </c>
      <c r="V3453" t="n">
        <v>29.02630233764648</v>
      </c>
      <c r="W3453" t="n">
        <v>23.5277156829834</v>
      </c>
      <c r="X3453" t="n">
        <v>75.73977661132812</v>
      </c>
      <c r="Y3453" t="n">
        <v>113.9469223022461</v>
      </c>
      <c r="Z3453" t="n">
        <v>60.90146255493164</v>
      </c>
      <c r="AA3453" t="n">
        <v>33.94565200805664</v>
      </c>
      <c r="AB3453" t="n">
        <v>55.67983627319336</v>
      </c>
      <c r="AC3453" t="n">
        <v>102.2473220825195</v>
      </c>
      <c r="AD3453" t="n">
        <v>146.070556640625</v>
      </c>
    </row>
    <row r="3454">
      <c r="A3454" s="77" t="n">
        <v>44090</v>
      </c>
      <c r="B3454" t="n">
        <v>112.9482879638672</v>
      </c>
      <c r="C3454" t="n">
        <v>90.30861663818359</v>
      </c>
      <c r="D3454" t="n">
        <v>19.95999908447266</v>
      </c>
      <c r="E3454" t="n">
        <v>93.20999908447266</v>
      </c>
      <c r="F3454" t="n">
        <v>42.72465133666992</v>
      </c>
      <c r="G3454" t="n">
        <v>61.2327880859375</v>
      </c>
      <c r="H3454" t="n">
        <v>1960.199951171875</v>
      </c>
      <c r="I3454" t="n">
        <v>75.96945953369141</v>
      </c>
      <c r="J3454" t="n">
        <v>135.3124694824219</v>
      </c>
      <c r="K3454" t="n">
        <v>150.1368103027344</v>
      </c>
      <c r="L3454" t="n">
        <v>338.62353515625</v>
      </c>
      <c r="M3454" t="n">
        <v>270.8031921386719</v>
      </c>
      <c r="N3454" t="n">
        <v>134.3586730957031</v>
      </c>
      <c r="O3454" t="n">
        <v>60.87564086914062</v>
      </c>
      <c r="P3454" t="n">
        <v>326.3223266601562</v>
      </c>
      <c r="Q3454" t="n">
        <v>112.9714660644531</v>
      </c>
      <c r="R3454" t="n">
        <v>28.70000076293945</v>
      </c>
      <c r="S3454" t="n">
        <v>76.53678131103516</v>
      </c>
      <c r="T3454" t="n">
        <v>63.11746978759766</v>
      </c>
      <c r="U3454" t="n">
        <v>59.19035339355469</v>
      </c>
      <c r="V3454" t="n">
        <v>30.19162178039551</v>
      </c>
      <c r="W3454" t="n">
        <v>23.7943172454834</v>
      </c>
      <c r="X3454" t="n">
        <v>76.50958251953125</v>
      </c>
      <c r="Y3454" t="n">
        <v>112.185905456543</v>
      </c>
      <c r="Z3454" t="n">
        <v>60.62966918945312</v>
      </c>
      <c r="AA3454" t="n">
        <v>34.16643524169922</v>
      </c>
      <c r="AB3454" t="n">
        <v>55.60577392578125</v>
      </c>
      <c r="AC3454" t="n">
        <v>102.074089050293</v>
      </c>
      <c r="AD3454" t="n">
        <v>145.2559661865234</v>
      </c>
    </row>
    <row r="3455">
      <c r="A3455" s="77" t="n">
        <v>44091</v>
      </c>
      <c r="B3455" t="n">
        <v>112.976921081543</v>
      </c>
      <c r="C3455" t="n">
        <v>90.30861663818359</v>
      </c>
      <c r="D3455" t="n">
        <v>20.04999923706055</v>
      </c>
      <c r="E3455" t="n">
        <v>92.97000122070312</v>
      </c>
      <c r="F3455" t="n">
        <v>42.55393981933594</v>
      </c>
      <c r="G3455" t="n">
        <v>61.31683349609375</v>
      </c>
      <c r="H3455" t="n">
        <v>1940</v>
      </c>
      <c r="I3455" t="n">
        <v>75.88867950439453</v>
      </c>
      <c r="J3455" t="n">
        <v>134.7857666015625</v>
      </c>
      <c r="K3455" t="n">
        <v>149.0410003662109</v>
      </c>
      <c r="L3455" t="n">
        <v>336.5633239746094</v>
      </c>
      <c r="M3455" t="n">
        <v>266.5726623535156</v>
      </c>
      <c r="N3455" t="n">
        <v>132.9102630615234</v>
      </c>
      <c r="O3455" t="n">
        <v>60.40126037597656</v>
      </c>
      <c r="P3455" t="n">
        <v>323.4521484375</v>
      </c>
      <c r="Q3455" t="n">
        <v>113.0339813232422</v>
      </c>
      <c r="R3455" t="n">
        <v>29.22999954223633</v>
      </c>
      <c r="S3455" t="n">
        <v>75.04520416259766</v>
      </c>
      <c r="T3455" t="n">
        <v>63.5833854675293</v>
      </c>
      <c r="U3455" t="n">
        <v>58.10294723510742</v>
      </c>
      <c r="V3455" t="n">
        <v>30.23610496520996</v>
      </c>
      <c r="W3455" t="n">
        <v>23.54676055908203</v>
      </c>
      <c r="X3455" t="n">
        <v>76.66355133056641</v>
      </c>
      <c r="Y3455" t="n">
        <v>111.2565078735352</v>
      </c>
      <c r="Z3455" t="n">
        <v>60.24539947509766</v>
      </c>
      <c r="AA3455" t="n">
        <v>33.41208648681641</v>
      </c>
      <c r="AB3455" t="n">
        <v>55.15210723876953</v>
      </c>
      <c r="AC3455" t="n">
        <v>101.7372055053711</v>
      </c>
      <c r="AD3455" t="n">
        <v>143.2145080566406</v>
      </c>
    </row>
    <row r="3456">
      <c r="A3456" s="77" t="n">
        <v>44092</v>
      </c>
      <c r="B3456" t="n">
        <v>112.8432769775391</v>
      </c>
      <c r="C3456" t="n">
        <v>90.28888702392578</v>
      </c>
      <c r="D3456" t="n">
        <v>20.20000076293945</v>
      </c>
      <c r="E3456" t="n">
        <v>92.93000030517578</v>
      </c>
      <c r="F3456" t="n">
        <v>42.22201538085938</v>
      </c>
      <c r="G3456" t="n">
        <v>60.82189178466797</v>
      </c>
      <c r="H3456" t="n">
        <v>1952.099975585938</v>
      </c>
      <c r="I3456" t="n">
        <v>75.70005798339844</v>
      </c>
      <c r="J3456" t="n">
        <v>135.4714813232422</v>
      </c>
      <c r="K3456" t="n">
        <v>148.6531066894531</v>
      </c>
      <c r="L3456" t="n">
        <v>332.93310546875</v>
      </c>
      <c r="M3456" t="n">
        <v>263.1705017089844</v>
      </c>
      <c r="N3456" t="n">
        <v>131.6576080322266</v>
      </c>
      <c r="O3456" t="n">
        <v>60.03337097167969</v>
      </c>
      <c r="P3456" t="n">
        <v>319.7283935546875</v>
      </c>
      <c r="Q3456" t="n">
        <v>112.9357452392578</v>
      </c>
      <c r="R3456" t="n">
        <v>29.05999946594238</v>
      </c>
      <c r="S3456" t="n">
        <v>73.35232543945312</v>
      </c>
      <c r="T3456" t="n">
        <v>62.48991775512695</v>
      </c>
      <c r="U3456" t="n">
        <v>57.54455184936523</v>
      </c>
      <c r="V3456" t="n">
        <v>29.89806747436523</v>
      </c>
      <c r="W3456" t="n">
        <v>23.49914741516113</v>
      </c>
      <c r="X3456" t="n">
        <v>75.80712890625</v>
      </c>
      <c r="Y3456" t="n">
        <v>109.3389587402344</v>
      </c>
      <c r="Z3456" t="n">
        <v>59.69243240356445</v>
      </c>
      <c r="AA3456" t="n">
        <v>32.74973297119141</v>
      </c>
      <c r="AB3456" t="n">
        <v>54.17997741699219</v>
      </c>
      <c r="AC3456" t="n">
        <v>101.5831909179688</v>
      </c>
      <c r="AD3456" t="n">
        <v>141.2221527099609</v>
      </c>
    </row>
    <row r="3457">
      <c r="A3457" s="77" t="n">
        <v>44095</v>
      </c>
      <c r="B3457" t="n">
        <v>112.8623428344727</v>
      </c>
      <c r="C3457" t="n">
        <v>90.28888702392578</v>
      </c>
      <c r="D3457" t="n">
        <v>19.70000076293945</v>
      </c>
      <c r="E3457" t="n">
        <v>93.54000091552734</v>
      </c>
      <c r="F3457" t="n">
        <v>41.83317184448242</v>
      </c>
      <c r="G3457" t="n">
        <v>59.28102493286133</v>
      </c>
      <c r="H3457" t="n">
        <v>1901.199951171875</v>
      </c>
      <c r="I3457" t="n">
        <v>75.08935546875</v>
      </c>
      <c r="J3457" t="n">
        <v>132.0032043457031</v>
      </c>
      <c r="K3457" t="n">
        <v>143.4455413818359</v>
      </c>
      <c r="L3457" t="n">
        <v>324.6188659667969</v>
      </c>
      <c r="M3457" t="n">
        <v>263.8016357421875</v>
      </c>
      <c r="N3457" t="n">
        <v>128.614013671875</v>
      </c>
      <c r="O3457" t="n">
        <v>57.93136596679688</v>
      </c>
      <c r="P3457" t="n">
        <v>316.1700439453125</v>
      </c>
      <c r="Q3457" t="n">
        <v>112.730354309082</v>
      </c>
      <c r="R3457" t="n">
        <v>28.29000091552734</v>
      </c>
      <c r="S3457" t="n">
        <v>71.14698791503906</v>
      </c>
      <c r="T3457" t="n">
        <v>60.38628005981445</v>
      </c>
      <c r="U3457" t="n">
        <v>56.87109756469727</v>
      </c>
      <c r="V3457" t="n">
        <v>28.90707397460938</v>
      </c>
      <c r="W3457" t="n">
        <v>22.91035652160645</v>
      </c>
      <c r="X3457" t="n">
        <v>73.29070281982422</v>
      </c>
      <c r="Y3457" t="n">
        <v>110.2478790283203</v>
      </c>
      <c r="Z3457" t="n">
        <v>59.23705673217773</v>
      </c>
      <c r="AA3457" t="n">
        <v>31.8733081817627</v>
      </c>
      <c r="AB3457" t="n">
        <v>53.84288024902344</v>
      </c>
      <c r="AC3457" t="n">
        <v>99.70657348632812</v>
      </c>
      <c r="AD3457" t="n">
        <v>139.1822509765625</v>
      </c>
    </row>
    <row r="3458">
      <c r="A3458" s="77" t="n">
        <v>44096</v>
      </c>
      <c r="B3458" t="n">
        <v>112.9482879638672</v>
      </c>
      <c r="C3458" t="n">
        <v>90.28888702392578</v>
      </c>
      <c r="D3458" t="n">
        <v>19.57999992370605</v>
      </c>
      <c r="E3458" t="n">
        <v>93.98999786376953</v>
      </c>
      <c r="F3458" t="n">
        <v>41.52020645141602</v>
      </c>
      <c r="G3458" t="n">
        <v>59.26235198974609</v>
      </c>
      <c r="H3458" t="n">
        <v>1898.599975585938</v>
      </c>
      <c r="I3458" t="n">
        <v>75.34980773925781</v>
      </c>
      <c r="J3458" t="n">
        <v>133.0069122314453</v>
      </c>
      <c r="K3458" t="n">
        <v>144.551025390625</v>
      </c>
      <c r="L3458" t="n">
        <v>326.8027038574219</v>
      </c>
      <c r="M3458" t="n">
        <v>268.7027587890625</v>
      </c>
      <c r="N3458" t="n">
        <v>129.8569030761719</v>
      </c>
      <c r="O3458" t="n">
        <v>58.29980087280273</v>
      </c>
      <c r="P3458" t="n">
        <v>319.3899841308594</v>
      </c>
      <c r="Q3458" t="n">
        <v>112.7660903930664</v>
      </c>
      <c r="R3458" t="n">
        <v>28.17000007629395</v>
      </c>
      <c r="S3458" t="n">
        <v>71.99800872802734</v>
      </c>
      <c r="T3458" t="n">
        <v>60.50092697143555</v>
      </c>
      <c r="U3458" t="n">
        <v>57.97061538696289</v>
      </c>
      <c r="V3458" t="n">
        <v>28.60869026184082</v>
      </c>
      <c r="W3458" t="n">
        <v>22.71887588500977</v>
      </c>
      <c r="X3458" t="n">
        <v>74.01520538330078</v>
      </c>
      <c r="Y3458" t="n">
        <v>111.9931793212891</v>
      </c>
      <c r="Z3458" t="n">
        <v>59.58589172363281</v>
      </c>
      <c r="AA3458" t="n">
        <v>32.25275421142578</v>
      </c>
      <c r="AB3458" t="n">
        <v>54.17905044555664</v>
      </c>
      <c r="AC3458" t="n">
        <v>99.49398040771484</v>
      </c>
      <c r="AD3458" t="n">
        <v>142.1230621337891</v>
      </c>
    </row>
    <row r="3459">
      <c r="A3459" s="77" t="n">
        <v>44097</v>
      </c>
      <c r="B3459" t="n">
        <v>112.7096252441406</v>
      </c>
      <c r="C3459" t="n">
        <v>90.28888702392578</v>
      </c>
      <c r="D3459" t="n">
        <v>19.3700008392334</v>
      </c>
      <c r="E3459" t="n">
        <v>94.38999938964844</v>
      </c>
      <c r="F3459" t="n">
        <v>40.87530899047852</v>
      </c>
      <c r="G3459" t="n">
        <v>58.76741027832031</v>
      </c>
      <c r="H3459" t="n">
        <v>1859.900024414062</v>
      </c>
      <c r="I3459" t="n">
        <v>74.58642578125</v>
      </c>
      <c r="J3459" t="n">
        <v>131.3197021484375</v>
      </c>
      <c r="K3459" t="n">
        <v>140.2445220947266</v>
      </c>
      <c r="L3459" t="n">
        <v>319.4089965820312</v>
      </c>
      <c r="M3459" t="n">
        <v>260.4980773925781</v>
      </c>
      <c r="N3459" t="n">
        <v>128.9271850585938</v>
      </c>
      <c r="O3459" t="n">
        <v>56.70001602172852</v>
      </c>
      <c r="P3459" t="n">
        <v>311.9830017089844</v>
      </c>
      <c r="Q3459" t="n">
        <v>112.6499938964844</v>
      </c>
      <c r="R3459" t="n">
        <v>28.03000068664551</v>
      </c>
      <c r="S3459" t="n">
        <v>69.82928466796875</v>
      </c>
      <c r="T3459" t="n">
        <v>58.7240104675293</v>
      </c>
      <c r="U3459" t="n">
        <v>56.58638763427734</v>
      </c>
      <c r="V3459" t="n">
        <v>27.31569290161133</v>
      </c>
      <c r="W3459" t="n">
        <v>22.21146202087402</v>
      </c>
      <c r="X3459" t="n">
        <v>72.6917724609375</v>
      </c>
      <c r="Y3459" t="n">
        <v>108.5025863647461</v>
      </c>
      <c r="Z3459" t="n">
        <v>58.69021606445312</v>
      </c>
      <c r="AA3459" t="n">
        <v>31.32728004455566</v>
      </c>
      <c r="AB3459" t="n">
        <v>53.34796142578125</v>
      </c>
      <c r="AC3459" t="n">
        <v>98.46967315673828</v>
      </c>
      <c r="AD3459" t="n">
        <v>139.7920684814453</v>
      </c>
    </row>
    <row r="3460">
      <c r="A3460" s="77" t="n">
        <v>44098</v>
      </c>
      <c r="B3460" t="n">
        <v>112.7191925048828</v>
      </c>
      <c r="C3460" t="n">
        <v>90.29874420166016</v>
      </c>
      <c r="D3460" t="n">
        <v>19.5</v>
      </c>
      <c r="E3460" t="n">
        <v>94.34999847412109</v>
      </c>
      <c r="F3460" t="n">
        <v>40.68563079833984</v>
      </c>
      <c r="G3460" t="n">
        <v>58.71137237548828</v>
      </c>
      <c r="H3460" t="n">
        <v>1868.300048828125</v>
      </c>
      <c r="I3460" t="n">
        <v>74.63136291503906</v>
      </c>
      <c r="J3460" t="n">
        <v>129.9376983642578</v>
      </c>
      <c r="K3460" t="n">
        <v>140.2445220947266</v>
      </c>
      <c r="L3460" t="n">
        <v>319.4383544921875</v>
      </c>
      <c r="M3460" t="n">
        <v>261.7110290527344</v>
      </c>
      <c r="N3460" t="n">
        <v>128.8782348632812</v>
      </c>
      <c r="O3460" t="n">
        <v>56.99088287353516</v>
      </c>
      <c r="P3460" t="n">
        <v>312.8145751953125</v>
      </c>
      <c r="Q3460" t="n">
        <v>112.730354309082</v>
      </c>
      <c r="R3460" t="n">
        <v>28.5</v>
      </c>
      <c r="S3460" t="n">
        <v>70.20447540283203</v>
      </c>
      <c r="T3460" t="n">
        <v>59.14435577392578</v>
      </c>
      <c r="U3460" t="n">
        <v>56.69438171386719</v>
      </c>
      <c r="V3460" t="n">
        <v>27.30665016174316</v>
      </c>
      <c r="W3460" t="n">
        <v>22.25933074951172</v>
      </c>
      <c r="X3460" t="n">
        <v>72.79803466796875</v>
      </c>
      <c r="Y3460" t="n">
        <v>109.1104888916016</v>
      </c>
      <c r="Z3460" t="n">
        <v>59.12390899658203</v>
      </c>
      <c r="AA3460" t="n">
        <v>31.47536087036133</v>
      </c>
      <c r="AB3460" t="n">
        <v>53.94559860229492</v>
      </c>
      <c r="AC3460" t="n">
        <v>97.97682952880859</v>
      </c>
      <c r="AD3460" t="n">
        <v>139.7330474853516</v>
      </c>
    </row>
    <row r="3461">
      <c r="A3461" s="77" t="n">
        <v>44099</v>
      </c>
      <c r="B3461" t="n">
        <v>112.7573623657227</v>
      </c>
      <c r="C3461" t="n">
        <v>90.28888702392578</v>
      </c>
      <c r="D3461" t="n">
        <v>19.48999977111816</v>
      </c>
      <c r="E3461" t="n">
        <v>94.58000183105469</v>
      </c>
      <c r="F3461" t="n">
        <v>40.72356414794922</v>
      </c>
      <c r="G3461" t="n">
        <v>58.90748977661133</v>
      </c>
      <c r="H3461" t="n">
        <v>1857.699951171875</v>
      </c>
      <c r="I3461" t="n">
        <v>74.49662780761719</v>
      </c>
      <c r="J3461" t="n">
        <v>132.7016754150391</v>
      </c>
      <c r="K3461" t="n">
        <v>142.5223846435547</v>
      </c>
      <c r="L3461" t="n">
        <v>323.9039611816406</v>
      </c>
      <c r="M3461" t="n">
        <v>267.7954711914062</v>
      </c>
      <c r="N3461" t="n">
        <v>129.6220245361328</v>
      </c>
      <c r="O3461" t="n">
        <v>57.60170364379883</v>
      </c>
      <c r="P3461" t="n">
        <v>317.8717956542969</v>
      </c>
      <c r="Q3461" t="n">
        <v>112.882194519043</v>
      </c>
      <c r="R3461" t="n">
        <v>28.35000038146973</v>
      </c>
      <c r="S3461" t="n">
        <v>71.65225219726562</v>
      </c>
      <c r="T3461" t="n">
        <v>59.66978454589844</v>
      </c>
      <c r="U3461" t="n">
        <v>57.45030975341797</v>
      </c>
      <c r="V3461" t="n">
        <v>27.28856658935547</v>
      </c>
      <c r="W3461" t="n">
        <v>22.48910522460938</v>
      </c>
      <c r="X3461" t="n">
        <v>73.88962554931641</v>
      </c>
      <c r="Y3461" t="n">
        <v>111.7186431884766</v>
      </c>
      <c r="Z3461" t="n">
        <v>59.43504333496094</v>
      </c>
      <c r="AA3461" t="n">
        <v>32.08616638183594</v>
      </c>
      <c r="AB3461" t="n">
        <v>54.83271026611328</v>
      </c>
      <c r="AC3461" t="n">
        <v>99.55195617675781</v>
      </c>
      <c r="AD3461" t="n">
        <v>141.5526275634766</v>
      </c>
    </row>
    <row r="3462">
      <c r="A3462" s="77" t="n">
        <v>44102</v>
      </c>
      <c r="B3462" t="n">
        <v>112.8528213500977</v>
      </c>
      <c r="C3462" t="n">
        <v>90.29874420166016</v>
      </c>
      <c r="D3462" t="n">
        <v>19.59000015258789</v>
      </c>
      <c r="E3462" t="n">
        <v>94.26000213623047</v>
      </c>
      <c r="F3462" t="n">
        <v>41.17878723144531</v>
      </c>
      <c r="G3462" t="n">
        <v>59.79464721679688</v>
      </c>
      <c r="H3462" t="n">
        <v>1872.800048828125</v>
      </c>
      <c r="I3462" t="n">
        <v>74.98159027099609</v>
      </c>
      <c r="J3462" t="n">
        <v>133.7058563232422</v>
      </c>
      <c r="K3462" t="n">
        <v>146.0365447998047</v>
      </c>
      <c r="L3462" t="n">
        <v>331.6796264648438</v>
      </c>
      <c r="M3462" t="n">
        <v>273.3573303222656</v>
      </c>
      <c r="N3462" t="n">
        <v>131.9707946777344</v>
      </c>
      <c r="O3462" t="n">
        <v>59.18209838867188</v>
      </c>
      <c r="P3462" t="n">
        <v>323.1514587402344</v>
      </c>
      <c r="Q3462" t="n">
        <v>113.1143493652344</v>
      </c>
      <c r="R3462" t="n">
        <v>28.69000053405762</v>
      </c>
      <c r="S3462" t="n">
        <v>73.11852264404297</v>
      </c>
      <c r="T3462" t="n">
        <v>60.63466262817383</v>
      </c>
      <c r="U3462" t="n">
        <v>58.21604537963867</v>
      </c>
      <c r="V3462" t="n">
        <v>27.93054389953613</v>
      </c>
      <c r="W3462" t="n">
        <v>23.02524185180664</v>
      </c>
      <c r="X3462" t="n">
        <v>75.22270965576172</v>
      </c>
      <c r="Y3462" t="n">
        <v>113.8561401367188</v>
      </c>
      <c r="Z3462" t="n">
        <v>60.10444259643555</v>
      </c>
      <c r="AA3462" t="n">
        <v>32.64145278930664</v>
      </c>
      <c r="AB3462" t="n">
        <v>54.97277450561523</v>
      </c>
      <c r="AC3462" t="n">
        <v>100.4506454467773</v>
      </c>
      <c r="AD3462" t="n">
        <v>144.5131072998047</v>
      </c>
    </row>
    <row r="3463">
      <c r="A3463" s="77" t="n">
        <v>44103</v>
      </c>
      <c r="B3463" t="n">
        <v>112.8719329833984</v>
      </c>
      <c r="C3463" t="n">
        <v>90.29874420166016</v>
      </c>
      <c r="D3463" t="n">
        <v>19.25</v>
      </c>
      <c r="E3463" t="n">
        <v>93.88999938964844</v>
      </c>
      <c r="F3463" t="n">
        <v>41.15033340454102</v>
      </c>
      <c r="G3463" t="n">
        <v>59.72928237915039</v>
      </c>
      <c r="H3463" t="n">
        <v>1894.300048828125</v>
      </c>
      <c r="I3463" t="n">
        <v>75.04444885253906</v>
      </c>
      <c r="J3463" t="n">
        <v>133.8350982666016</v>
      </c>
      <c r="K3463" t="n">
        <v>145.3745727539062</v>
      </c>
      <c r="L3463" t="n">
        <v>329.691650390625</v>
      </c>
      <c r="M3463" t="n">
        <v>272.1246337890625</v>
      </c>
      <c r="N3463" t="n">
        <v>131.5499572753906</v>
      </c>
      <c r="O3463" t="n">
        <v>58.84274673461914</v>
      </c>
      <c r="P3463" t="n">
        <v>321.3915405273438</v>
      </c>
      <c r="Q3463" t="n">
        <v>113.3018798828125</v>
      </c>
      <c r="R3463" t="n">
        <v>27.70000076293945</v>
      </c>
      <c r="S3463" t="n">
        <v>72.59288024902344</v>
      </c>
      <c r="T3463" t="n">
        <v>60.18566131591797</v>
      </c>
      <c r="U3463" t="n">
        <v>58.27495193481445</v>
      </c>
      <c r="V3463" t="n">
        <v>27.16198348999023</v>
      </c>
      <c r="W3463" t="n">
        <v>22.7380256652832</v>
      </c>
      <c r="X3463" t="n">
        <v>74.55617523193359</v>
      </c>
      <c r="Y3463" t="n">
        <v>113.4737548828125</v>
      </c>
      <c r="Z3463" t="n">
        <v>59.70845794677734</v>
      </c>
      <c r="AA3463" t="n">
        <v>32.47486877441406</v>
      </c>
      <c r="AB3463" t="n">
        <v>54.95409774780273</v>
      </c>
      <c r="AC3463" t="n">
        <v>100.3250274658203</v>
      </c>
      <c r="AD3463" t="n">
        <v>143.391845703125</v>
      </c>
    </row>
    <row r="3464">
      <c r="A3464" s="77" t="n">
        <v>44104</v>
      </c>
      <c r="B3464" t="n">
        <v>112.690544128418</v>
      </c>
      <c r="C3464" t="n">
        <v>90.28888702392578</v>
      </c>
      <c r="D3464" t="n">
        <v>19.47999954223633</v>
      </c>
      <c r="E3464" t="n">
        <v>93.88999938964844</v>
      </c>
      <c r="F3464" t="n">
        <v>41.81420516967773</v>
      </c>
      <c r="G3464" t="n">
        <v>59.43978500366211</v>
      </c>
      <c r="H3464" t="n">
        <v>1887.5</v>
      </c>
      <c r="I3464" t="n">
        <v>75.34980773925781</v>
      </c>
      <c r="J3464" t="n">
        <v>134.6305084228516</v>
      </c>
      <c r="K3464" t="n">
        <v>145.8126220703125</v>
      </c>
      <c r="L3464" t="n">
        <v>331.8167419433594</v>
      </c>
      <c r="M3464" t="n">
        <v>273.9884033203125</v>
      </c>
      <c r="N3464" t="n">
        <v>132.039306640625</v>
      </c>
      <c r="O3464" t="n">
        <v>59.01727294921875</v>
      </c>
      <c r="P3464" t="n">
        <v>323.828369140625</v>
      </c>
      <c r="Q3464" t="n">
        <v>112.9625396728516</v>
      </c>
      <c r="R3464" t="n">
        <v>28.29000091552734</v>
      </c>
      <c r="S3464" t="n">
        <v>72.81418609619141</v>
      </c>
      <c r="T3464" t="n">
        <v>60.79706573486328</v>
      </c>
      <c r="U3464" t="n">
        <v>58.31422424316406</v>
      </c>
      <c r="V3464" t="n">
        <v>27.08060646057129</v>
      </c>
      <c r="W3464" t="n">
        <v>23.04439163208008</v>
      </c>
      <c r="X3464" t="n">
        <v>74.36296844482422</v>
      </c>
      <c r="Y3464" t="n">
        <v>114.4248275756836</v>
      </c>
      <c r="Z3464" t="n">
        <v>60.43443298339844</v>
      </c>
      <c r="AA3464" t="n">
        <v>32.64145278930664</v>
      </c>
      <c r="AB3464" t="n">
        <v>55.44901275634766</v>
      </c>
      <c r="AC3464" t="n">
        <v>101.9291381835938</v>
      </c>
      <c r="AD3464" t="n">
        <v>144.5623016357422</v>
      </c>
    </row>
    <row r="3465">
      <c r="A3465" s="77" t="n">
        <v>44105</v>
      </c>
      <c r="B3465" t="n">
        <v>112.8454437255859</v>
      </c>
      <c r="C3465" t="n">
        <v>90.28888702392578</v>
      </c>
      <c r="D3465" t="n">
        <v>19.27000045776367</v>
      </c>
      <c r="E3465" t="n">
        <v>93.70999908447266</v>
      </c>
      <c r="F3465" t="n">
        <v>42.20304489135742</v>
      </c>
      <c r="G3465" t="n">
        <v>59.78530502319336</v>
      </c>
      <c r="H3465" t="n">
        <v>1908.400024414062</v>
      </c>
      <c r="I3465" t="n">
        <v>75.60868072509766</v>
      </c>
      <c r="J3465" t="n">
        <v>135.8832550048828</v>
      </c>
      <c r="K3465" t="n">
        <v>148.1391754150391</v>
      </c>
      <c r="L3465" t="n">
        <v>336.3998718261719</v>
      </c>
      <c r="M3465" t="n">
        <v>278.3372802734375</v>
      </c>
      <c r="N3465" t="n">
        <v>133.2527923583984</v>
      </c>
      <c r="O3465" t="n">
        <v>59.80261993408203</v>
      </c>
      <c r="P3465" t="n">
        <v>325.9073181152344</v>
      </c>
      <c r="Q3465" t="n">
        <v>112.9419174194336</v>
      </c>
      <c r="R3465" t="n">
        <v>27.51000022888184</v>
      </c>
      <c r="S3465" t="n">
        <v>74.27120971679688</v>
      </c>
      <c r="T3465" t="n">
        <v>59.93727874755859</v>
      </c>
      <c r="U3465" t="n">
        <v>59.148681640625</v>
      </c>
      <c r="V3465" t="n">
        <v>26.24874496459961</v>
      </c>
      <c r="W3465" t="n">
        <v>23.08268737792969</v>
      </c>
      <c r="X3465" t="n">
        <v>74.14078521728516</v>
      </c>
      <c r="Y3465" t="n">
        <v>115.6308364868164</v>
      </c>
      <c r="Z3465" t="n">
        <v>60.77384567260742</v>
      </c>
      <c r="AA3465" t="n">
        <v>33.17822647094727</v>
      </c>
      <c r="AB3465" t="n">
        <v>56.00929641723633</v>
      </c>
      <c r="AC3465" t="n">
        <v>101.5812683105469</v>
      </c>
      <c r="AD3465" t="n">
        <v>146.4507293701172</v>
      </c>
    </row>
    <row r="3466">
      <c r="A3466" s="77" t="n">
        <v>44106</v>
      </c>
      <c r="B3466" t="n">
        <v>112.730712890625</v>
      </c>
      <c r="C3466" t="n">
        <v>90.28888702392578</v>
      </c>
      <c r="D3466" t="n">
        <v>19.1299991607666</v>
      </c>
      <c r="E3466" t="n">
        <v>93.83999633789062</v>
      </c>
      <c r="F3466" t="n">
        <v>41.71936798095703</v>
      </c>
      <c r="G3466" t="n">
        <v>59.66390609741211</v>
      </c>
      <c r="H3466" t="n">
        <v>1900.199951171875</v>
      </c>
      <c r="I3466" t="n">
        <v>75.60868072509766</v>
      </c>
      <c r="J3466" t="n">
        <v>133.0993804931641</v>
      </c>
      <c r="K3466" t="n">
        <v>148.7913665771484</v>
      </c>
      <c r="L3466" t="n">
        <v>339.3475341796875</v>
      </c>
      <c r="M3466" t="n">
        <v>270.5073852539062</v>
      </c>
      <c r="N3466" t="n">
        <v>132.9494323730469</v>
      </c>
      <c r="O3466" t="n">
        <v>60.45222473144531</v>
      </c>
      <c r="P3466" t="n">
        <v>322.8130187988281</v>
      </c>
      <c r="Q3466" t="n">
        <v>112.9598617553711</v>
      </c>
      <c r="R3466" t="n">
        <v>26.35000038146973</v>
      </c>
      <c r="S3466" t="n">
        <v>75.55303192138672</v>
      </c>
      <c r="T3466" t="n">
        <v>60.47226333618164</v>
      </c>
      <c r="U3466" t="n">
        <v>57.98043060302734</v>
      </c>
      <c r="V3466" t="n">
        <v>26.50192070007324</v>
      </c>
      <c r="W3466" t="n">
        <v>23.26458930969238</v>
      </c>
      <c r="X3466" t="n">
        <v>74.97154235839844</v>
      </c>
      <c r="Y3466" t="n">
        <v>112.6991500854492</v>
      </c>
      <c r="Z3466" t="n">
        <v>60.43443298339844</v>
      </c>
      <c r="AA3466" t="n">
        <v>33.71500396728516</v>
      </c>
      <c r="AB3466" t="n">
        <v>56.67229080200195</v>
      </c>
      <c r="AC3466" t="n">
        <v>100.6535873413086</v>
      </c>
      <c r="AD3466" t="n">
        <v>145.8310852050781</v>
      </c>
    </row>
    <row r="3467">
      <c r="A3467" s="77" t="n">
        <v>44109</v>
      </c>
      <c r="B3467" t="n">
        <v>112.3674011230469</v>
      </c>
      <c r="C3467" t="n">
        <v>90.28888702392578</v>
      </c>
      <c r="D3467" t="n">
        <v>19.6200008392334</v>
      </c>
      <c r="E3467" t="n">
        <v>93.51000213623047</v>
      </c>
      <c r="F3467" t="n">
        <v>42.27891159057617</v>
      </c>
      <c r="G3467" t="n">
        <v>60.56974792480469</v>
      </c>
      <c r="H3467" t="n">
        <v>1912.5</v>
      </c>
      <c r="I3467" t="n">
        <v>76.17684936523438</v>
      </c>
      <c r="J3467" t="n">
        <v>138.7665557861328</v>
      </c>
      <c r="K3467" t="n">
        <v>152.8993377685547</v>
      </c>
      <c r="L3467" t="n">
        <v>347.338623046875</v>
      </c>
      <c r="M3467" t="n">
        <v>276.2762451171875</v>
      </c>
      <c r="N3467" t="n">
        <v>134.6522674560547</v>
      </c>
      <c r="O3467" t="n">
        <v>61.84839630126953</v>
      </c>
      <c r="P3467" t="n">
        <v>328.5375366210938</v>
      </c>
      <c r="Q3467" t="n">
        <v>112.6193923950195</v>
      </c>
      <c r="R3467" t="n">
        <v>27.93000030517578</v>
      </c>
      <c r="S3467" t="n">
        <v>75.9864501953125</v>
      </c>
      <c r="T3467" t="n">
        <v>61.62820816040039</v>
      </c>
      <c r="U3467" t="n">
        <v>58.93270492553711</v>
      </c>
      <c r="V3467" t="n">
        <v>27.29761123657227</v>
      </c>
      <c r="W3467" t="n">
        <v>23.64755058288574</v>
      </c>
      <c r="X3467" t="n">
        <v>76.17904663085938</v>
      </c>
      <c r="Y3467" t="n">
        <v>115.1700057983398</v>
      </c>
      <c r="Z3467" t="n">
        <v>60.83983612060547</v>
      </c>
      <c r="AA3467" t="n">
        <v>33.90009307861328</v>
      </c>
      <c r="AB3467" t="n">
        <v>57.38198089599609</v>
      </c>
      <c r="AC3467" t="n">
        <v>102.721549987793</v>
      </c>
      <c r="AD3467" t="n">
        <v>147.7588348388672</v>
      </c>
    </row>
    <row r="3468">
      <c r="A3468" s="77" t="n">
        <v>44110</v>
      </c>
      <c r="B3468" t="n">
        <v>112.4629821777344</v>
      </c>
      <c r="C3468" t="n">
        <v>90.29874420166016</v>
      </c>
      <c r="D3468" t="n">
        <v>19.54999923706055</v>
      </c>
      <c r="E3468" t="n">
        <v>93.83000183105469</v>
      </c>
      <c r="F3468" t="n">
        <v>42.35478210449219</v>
      </c>
      <c r="G3468" t="n">
        <v>59.92538452148438</v>
      </c>
      <c r="H3468" t="n">
        <v>1901.099975585938</v>
      </c>
      <c r="I3468" t="n">
        <v>76.00550079345703</v>
      </c>
      <c r="J3468" t="n">
        <v>137.0863037109375</v>
      </c>
      <c r="K3468" t="n">
        <v>152.4612731933594</v>
      </c>
      <c r="L3468" t="n">
        <v>345.6248779296875</v>
      </c>
      <c r="M3468" t="n">
        <v>271.3455505371094</v>
      </c>
      <c r="N3468" t="n">
        <v>132.9983520507812</v>
      </c>
      <c r="O3468" t="n">
        <v>61.81930160522461</v>
      </c>
      <c r="P3468" t="n">
        <v>323.8670654296875</v>
      </c>
      <c r="Q3468" t="n">
        <v>112.637321472168</v>
      </c>
      <c r="R3468" t="n">
        <v>28.38999938964844</v>
      </c>
      <c r="S3468" t="n">
        <v>75.48846435546875</v>
      </c>
      <c r="T3468" t="n">
        <v>60.85439300537109</v>
      </c>
      <c r="U3468" t="n">
        <v>57.69572830200195</v>
      </c>
      <c r="V3468" t="n">
        <v>26.89072227478027</v>
      </c>
      <c r="W3468" t="n">
        <v>23.408203125</v>
      </c>
      <c r="X3468" t="n">
        <v>75.25168609619141</v>
      </c>
      <c r="Y3468" t="n">
        <v>113.385498046875</v>
      </c>
      <c r="Z3468" t="n">
        <v>60.44385528564453</v>
      </c>
      <c r="AA3468" t="n">
        <v>33.61320114135742</v>
      </c>
      <c r="AB3468" t="n">
        <v>57.86756134033203</v>
      </c>
      <c r="AC3468" t="n">
        <v>101.359016418457</v>
      </c>
      <c r="AD3468" t="n">
        <v>145.0245666503906</v>
      </c>
    </row>
    <row r="3469">
      <c r="A3469" s="77" t="n">
        <v>44111</v>
      </c>
      <c r="B3469" t="n">
        <v>112.3865051269531</v>
      </c>
      <c r="C3469" t="n">
        <v>90.28888702392578</v>
      </c>
      <c r="D3469" t="n">
        <v>19.84000015258789</v>
      </c>
      <c r="E3469" t="n">
        <v>93.62999725341797</v>
      </c>
      <c r="F3469" t="n">
        <v>42.81949234008789</v>
      </c>
      <c r="G3469" t="n">
        <v>60.43901062011719</v>
      </c>
      <c r="H3469" t="n">
        <v>1883.599975585938</v>
      </c>
      <c r="I3469" t="n">
        <v>76.27609252929688</v>
      </c>
      <c r="J3469" t="n">
        <v>140.1783905029297</v>
      </c>
      <c r="K3469" t="n">
        <v>155.7904357910156</v>
      </c>
      <c r="L3469" t="n">
        <v>351.6573791503906</v>
      </c>
      <c r="M3469" t="n">
        <v>276.0395812988281</v>
      </c>
      <c r="N3469" t="n">
        <v>135.7092132568359</v>
      </c>
      <c r="O3469" t="n">
        <v>62.72100830078125</v>
      </c>
      <c r="P3469" t="n">
        <v>329.5044860839844</v>
      </c>
      <c r="Q3469" t="n">
        <v>112.6283721923828</v>
      </c>
      <c r="R3469" t="n">
        <v>28.38999938964844</v>
      </c>
      <c r="S3469" t="n">
        <v>75.59912872314453</v>
      </c>
      <c r="T3469" t="n">
        <v>62.42111968994141</v>
      </c>
      <c r="U3469" t="n">
        <v>58.11787414550781</v>
      </c>
      <c r="V3469" t="n">
        <v>27.27048301696777</v>
      </c>
      <c r="W3469" t="n">
        <v>23.80072975158691</v>
      </c>
      <c r="X3469" t="n">
        <v>76.91322326660156</v>
      </c>
      <c r="Y3469" t="n">
        <v>115.4641647338867</v>
      </c>
      <c r="Z3469" t="n">
        <v>61.09440994262695</v>
      </c>
      <c r="AA3469" t="n">
        <v>33.70574569702148</v>
      </c>
      <c r="AB3469" t="n">
        <v>58.22239685058594</v>
      </c>
      <c r="AC3469" t="n">
        <v>103.2723541259766</v>
      </c>
      <c r="AD3469" t="n">
        <v>148.3390960693359</v>
      </c>
    </row>
    <row r="3470">
      <c r="A3470" s="77" t="n">
        <v>44112</v>
      </c>
      <c r="B3470" t="n">
        <v>112.5299377441406</v>
      </c>
      <c r="C3470" t="n">
        <v>90.28888702392578</v>
      </c>
      <c r="D3470" t="n">
        <v>19.95000076293945</v>
      </c>
      <c r="E3470" t="n">
        <v>93.61000061035156</v>
      </c>
      <c r="F3470" t="n">
        <v>43.17039489746094</v>
      </c>
      <c r="G3470" t="n">
        <v>60.85923767089844</v>
      </c>
      <c r="H3470" t="n">
        <v>1888.599975585938</v>
      </c>
      <c r="I3470" t="n">
        <v>76.44744110107422</v>
      </c>
      <c r="J3470" t="n">
        <v>140.5661315917969</v>
      </c>
      <c r="K3470" t="n">
        <v>157.5621490478516</v>
      </c>
      <c r="L3470" t="n">
        <v>355.368896484375</v>
      </c>
      <c r="M3470" t="n">
        <v>277.5089721679688</v>
      </c>
      <c r="N3470" t="n">
        <v>136.0811004638672</v>
      </c>
      <c r="O3470" t="n">
        <v>63.64208984375</v>
      </c>
      <c r="P3470" t="n">
        <v>332.4247436523438</v>
      </c>
      <c r="Q3470" t="n">
        <v>113.0763397216797</v>
      </c>
      <c r="R3470" t="n">
        <v>29.13999938964844</v>
      </c>
      <c r="S3470" t="n">
        <v>76.86250305175781</v>
      </c>
      <c r="T3470" t="n">
        <v>63.05164337158203</v>
      </c>
      <c r="U3470" t="n">
        <v>58.87379837036133</v>
      </c>
      <c r="V3470" t="n">
        <v>28.29222297668457</v>
      </c>
      <c r="W3470" t="n">
        <v>24.12624168395996</v>
      </c>
      <c r="X3470" t="n">
        <v>77.67636108398438</v>
      </c>
      <c r="Y3470" t="n">
        <v>116.0622711181641</v>
      </c>
      <c r="Z3470" t="n">
        <v>61.49981689453125</v>
      </c>
      <c r="AA3470" t="n">
        <v>34.27029037475586</v>
      </c>
      <c r="AB3470" t="n">
        <v>59.28693389892578</v>
      </c>
      <c r="AC3470" t="n">
        <v>103.7748413085938</v>
      </c>
      <c r="AD3470" t="n">
        <v>149.3128356933594</v>
      </c>
    </row>
    <row r="3471">
      <c r="A3471" s="77" t="n">
        <v>44113</v>
      </c>
      <c r="B3471" t="n">
        <v>112.5586013793945</v>
      </c>
      <c r="C3471" t="n">
        <v>90.28888702392578</v>
      </c>
      <c r="D3471" t="n">
        <v>20.32999992370605</v>
      </c>
      <c r="E3471" t="n">
        <v>93.05999755859375</v>
      </c>
      <c r="F3471" t="n">
        <v>43.46438980102539</v>
      </c>
      <c r="G3471" t="n">
        <v>61.33550262451172</v>
      </c>
      <c r="H3471" t="n">
        <v>1919.5</v>
      </c>
      <c r="I3471" t="n">
        <v>76.61882781982422</v>
      </c>
      <c r="J3471" t="n">
        <v>141.7095184326172</v>
      </c>
      <c r="K3471" t="n">
        <v>158.3798217773438</v>
      </c>
      <c r="L3471" t="n">
        <v>356.2992248535156</v>
      </c>
      <c r="M3471" t="n">
        <v>281.7492980957031</v>
      </c>
      <c r="N3471" t="n">
        <v>137.2261199951172</v>
      </c>
      <c r="O3471" t="n">
        <v>63.91355895996094</v>
      </c>
      <c r="P3471" t="n">
        <v>335.3933410644531</v>
      </c>
      <c r="Q3471" t="n">
        <v>113.1121520996094</v>
      </c>
      <c r="R3471" t="n">
        <v>28.69000053405762</v>
      </c>
      <c r="S3471" t="n">
        <v>76.55818176269531</v>
      </c>
      <c r="T3471" t="n">
        <v>63.53886413574219</v>
      </c>
      <c r="U3471" t="n">
        <v>59.22722625732422</v>
      </c>
      <c r="V3471" t="n">
        <v>27.84012413024902</v>
      </c>
      <c r="W3471" t="n">
        <v>24.15496063232422</v>
      </c>
      <c r="X3471" t="n">
        <v>77.96614837646484</v>
      </c>
      <c r="Y3471" t="n">
        <v>117.8369903564453</v>
      </c>
      <c r="Z3471" t="n">
        <v>61.98063659667969</v>
      </c>
      <c r="AA3471" t="n">
        <v>34.1777458190918</v>
      </c>
      <c r="AB3471" t="n">
        <v>59.27759170532227</v>
      </c>
      <c r="AC3471" t="n">
        <v>104.7121963500977</v>
      </c>
      <c r="AD3471" t="n">
        <v>150.8668518066406</v>
      </c>
    </row>
    <row r="3472">
      <c r="A3472" s="77" t="n">
        <v>44116</v>
      </c>
      <c r="B3472" t="n">
        <v>112.7785186767578</v>
      </c>
      <c r="C3472" t="n">
        <v>90.29874420166016</v>
      </c>
      <c r="D3472" t="n">
        <v>20.1200008392334</v>
      </c>
      <c r="E3472" t="n">
        <v>93.06999969482422</v>
      </c>
      <c r="F3472" t="n">
        <v>43.84374618530273</v>
      </c>
      <c r="G3472" t="n">
        <v>61.69036483764648</v>
      </c>
      <c r="H3472" t="n">
        <v>1922.5</v>
      </c>
      <c r="I3472" t="n">
        <v>77.00665283203125</v>
      </c>
      <c r="J3472" t="n">
        <v>142.8230895996094</v>
      </c>
      <c r="K3472" t="n">
        <v>159.4409027099609</v>
      </c>
      <c r="L3472" t="n">
        <v>358.5516662597656</v>
      </c>
      <c r="M3472" t="n">
        <v>290.4470520019531</v>
      </c>
      <c r="N3472" t="n">
        <v>138.4787750244141</v>
      </c>
      <c r="O3472" t="n">
        <v>64.32077026367188</v>
      </c>
      <c r="P3472" t="n">
        <v>340.7890014648438</v>
      </c>
      <c r="Q3472" t="n">
        <v>113.183837890625</v>
      </c>
      <c r="R3472" t="n">
        <v>28.06999969482422</v>
      </c>
      <c r="S3472" t="n">
        <v>76.91783142089844</v>
      </c>
      <c r="T3472" t="n">
        <v>63.43376922607422</v>
      </c>
      <c r="U3472" t="n">
        <v>60.78815460205078</v>
      </c>
      <c r="V3472" t="n">
        <v>27.91246223449707</v>
      </c>
      <c r="W3472" t="n">
        <v>24.42303085327148</v>
      </c>
      <c r="X3472" t="n">
        <v>78.4105224609375</v>
      </c>
      <c r="Y3472" t="n">
        <v>121.0530395507812</v>
      </c>
      <c r="Z3472" t="n">
        <v>62.69717788696289</v>
      </c>
      <c r="AA3472" t="n">
        <v>34.35358047485352</v>
      </c>
      <c r="AB3472" t="n">
        <v>59.6511116027832</v>
      </c>
      <c r="AC3472" t="n">
        <v>105.4272842407227</v>
      </c>
      <c r="AD3472" t="n">
        <v>152.873291015625</v>
      </c>
    </row>
    <row r="3473">
      <c r="A3473" s="77" t="n">
        <v>44117</v>
      </c>
      <c r="B3473" t="n">
        <v>112.8071975708008</v>
      </c>
      <c r="C3473" t="n">
        <v>90.28888702392578</v>
      </c>
      <c r="D3473" t="n">
        <v>20.06999969482422</v>
      </c>
      <c r="E3473" t="n">
        <v>93.52999877929688</v>
      </c>
      <c r="F3473" t="n">
        <v>43.66355133056641</v>
      </c>
      <c r="G3473" t="n">
        <v>60.99932479858398</v>
      </c>
      <c r="H3473" t="n">
        <v>1888.5</v>
      </c>
      <c r="I3473" t="n">
        <v>76.66391754150391</v>
      </c>
      <c r="J3473" t="n">
        <v>143.5090789794922</v>
      </c>
      <c r="K3473" t="n">
        <v>158.3798217773438</v>
      </c>
      <c r="L3473" t="n">
        <v>355.7704467773438</v>
      </c>
      <c r="M3473" t="n">
        <v>290.4371948242188</v>
      </c>
      <c r="N3473" t="n">
        <v>138.1754302978516</v>
      </c>
      <c r="O3473" t="n">
        <v>63.66147994995117</v>
      </c>
      <c r="P3473" t="n">
        <v>338.5650329589844</v>
      </c>
      <c r="Q3473" t="n">
        <v>113.183837890625</v>
      </c>
      <c r="R3473" t="n">
        <v>28.45999908447266</v>
      </c>
      <c r="S3473" t="n">
        <v>75.59912872314453</v>
      </c>
      <c r="T3473" t="n">
        <v>62.87012481689453</v>
      </c>
      <c r="U3473" t="n">
        <v>60.84705352783203</v>
      </c>
      <c r="V3473" t="n">
        <v>27.47844886779785</v>
      </c>
      <c r="W3473" t="n">
        <v>23.95391464233398</v>
      </c>
      <c r="X3473" t="n">
        <v>77.54110717773438</v>
      </c>
      <c r="Y3473" t="n">
        <v>120.278434753418</v>
      </c>
      <c r="Z3473" t="n">
        <v>62.65003967285156</v>
      </c>
      <c r="AA3473" t="n">
        <v>33.77053451538086</v>
      </c>
      <c r="AB3473" t="n">
        <v>59.24023818969727</v>
      </c>
      <c r="AC3473" t="n">
        <v>104.6252136230469</v>
      </c>
      <c r="AD3473" t="n">
        <v>152.8437957763672</v>
      </c>
    </row>
    <row r="3474">
      <c r="A3474" s="77" t="n">
        <v>44118</v>
      </c>
      <c r="B3474" t="n">
        <v>112.874137878418</v>
      </c>
      <c r="C3474" t="n">
        <v>90.28888702392578</v>
      </c>
      <c r="D3474" t="n">
        <v>20.22999954223633</v>
      </c>
      <c r="E3474" t="n">
        <v>93.37999725341797</v>
      </c>
      <c r="F3474" t="n">
        <v>43.36955261230469</v>
      </c>
      <c r="G3474" t="n">
        <v>60.8965950012207</v>
      </c>
      <c r="H3474" t="n">
        <v>1901.300048828125</v>
      </c>
      <c r="I3474" t="n">
        <v>76.47451019287109</v>
      </c>
      <c r="J3474" t="n">
        <v>141.6299896240234</v>
      </c>
      <c r="K3474" t="n">
        <v>156.8125915527344</v>
      </c>
      <c r="L3474" t="n">
        <v>353.9978637695312</v>
      </c>
      <c r="M3474" t="n">
        <v>288.0112609863281</v>
      </c>
      <c r="N3474" t="n">
        <v>137.0401763916016</v>
      </c>
      <c r="O3474" t="n">
        <v>63.27366256713867</v>
      </c>
      <c r="P3474" t="n">
        <v>336.4376220703125</v>
      </c>
      <c r="Q3474" t="n">
        <v>113.183837890625</v>
      </c>
      <c r="R3474" t="n">
        <v>28.97999954223633</v>
      </c>
      <c r="S3474" t="n">
        <v>74.67695617675781</v>
      </c>
      <c r="T3474" t="n">
        <v>63.05164337158203</v>
      </c>
      <c r="U3474" t="n">
        <v>60.12058639526367</v>
      </c>
      <c r="V3474" t="n">
        <v>27.59599494934082</v>
      </c>
      <c r="W3474" t="n">
        <v>23.7241382598877</v>
      </c>
      <c r="X3474" t="n">
        <v>77.97582244873047</v>
      </c>
      <c r="Y3474" t="n">
        <v>119.6411056518555</v>
      </c>
      <c r="Z3474" t="n">
        <v>62.3294792175293</v>
      </c>
      <c r="AA3474" t="n">
        <v>33.38182830810547</v>
      </c>
      <c r="AB3474" t="n">
        <v>59.1655387878418</v>
      </c>
      <c r="AC3474" t="n">
        <v>104.0164413452148</v>
      </c>
      <c r="AD3474" t="n">
        <v>151.1520690917969</v>
      </c>
    </row>
    <row r="3475">
      <c r="A3475" s="77" t="n">
        <v>44119</v>
      </c>
      <c r="B3475" t="n">
        <v>112.7785186767578</v>
      </c>
      <c r="C3475" t="n">
        <v>90.28888702392578</v>
      </c>
      <c r="D3475" t="n">
        <v>20.40999984741211</v>
      </c>
      <c r="E3475" t="n">
        <v>93.86000061035156</v>
      </c>
      <c r="F3475" t="n">
        <v>43.05658721923828</v>
      </c>
      <c r="G3475" t="n">
        <v>60.17752838134766</v>
      </c>
      <c r="H3475" t="n">
        <v>1903.199951171875</v>
      </c>
      <c r="I3475" t="n">
        <v>76.42040252685547</v>
      </c>
      <c r="J3475" t="n">
        <v>138.4086456298828</v>
      </c>
      <c r="K3475" t="n">
        <v>158.4284820556641</v>
      </c>
      <c r="L3475" t="n">
        <v>357.3961181640625</v>
      </c>
      <c r="M3475" t="n">
        <v>286.0784912109375</v>
      </c>
      <c r="N3475" t="n">
        <v>137.0499572753906</v>
      </c>
      <c r="O3475" t="n">
        <v>64.15595245361328</v>
      </c>
      <c r="P3475" t="n">
        <v>336.0218811035156</v>
      </c>
      <c r="Q3475" t="n">
        <v>113.1479873657227</v>
      </c>
      <c r="R3475" t="n">
        <v>28.94000053405762</v>
      </c>
      <c r="S3475" t="n">
        <v>75.06427001953125</v>
      </c>
      <c r="T3475" t="n">
        <v>62.87012481689453</v>
      </c>
      <c r="U3475" t="n">
        <v>59.65917587280273</v>
      </c>
      <c r="V3475" t="n">
        <v>27.93054389953613</v>
      </c>
      <c r="W3475" t="n">
        <v>23.90604209899902</v>
      </c>
      <c r="X3475" t="n">
        <v>78.25595092773438</v>
      </c>
      <c r="Y3475" t="n">
        <v>119.1018295288086</v>
      </c>
      <c r="Z3475" t="n">
        <v>62.36720657348633</v>
      </c>
      <c r="AA3475" t="n">
        <v>33.53916931152344</v>
      </c>
      <c r="AB3475" t="n">
        <v>59.1281852722168</v>
      </c>
      <c r="AC3475" t="n">
        <v>103.2626800537109</v>
      </c>
      <c r="AD3475" t="n">
        <v>151.7127227783203</v>
      </c>
    </row>
    <row r="3476">
      <c r="A3476" s="77" t="n">
        <v>44120</v>
      </c>
      <c r="B3476" t="n">
        <v>112.7211608886719</v>
      </c>
      <c r="C3476" t="n">
        <v>90.29874420166016</v>
      </c>
      <c r="D3476" t="n">
        <v>20.30999946594238</v>
      </c>
      <c r="E3476" t="n">
        <v>93.68000030517578</v>
      </c>
      <c r="F3476" t="n">
        <v>43.20832824707031</v>
      </c>
      <c r="G3476" t="n">
        <v>60.45768356323242</v>
      </c>
      <c r="H3476" t="n">
        <v>1900.800048828125</v>
      </c>
      <c r="I3476" t="n">
        <v>76.3302001953125</v>
      </c>
      <c r="J3476" t="n">
        <v>138.9057464599609</v>
      </c>
      <c r="K3476" t="n">
        <v>158.0391235351562</v>
      </c>
      <c r="L3476" t="n">
        <v>356.4755554199219</v>
      </c>
      <c r="M3476" t="n">
        <v>284.5105285644531</v>
      </c>
      <c r="N3476" t="n">
        <v>137.0010223388672</v>
      </c>
      <c r="O3476" t="n">
        <v>63.76812744140625</v>
      </c>
      <c r="P3476" t="n">
        <v>335.8187866210938</v>
      </c>
      <c r="Q3476" t="n">
        <v>113.1928024291992</v>
      </c>
      <c r="R3476" t="n">
        <v>28.71999931335449</v>
      </c>
      <c r="S3476" t="n">
        <v>74.5294189453125</v>
      </c>
      <c r="T3476" t="n">
        <v>63.3095817565918</v>
      </c>
      <c r="U3476" t="n">
        <v>59.66899108886719</v>
      </c>
      <c r="V3476" t="n">
        <v>27.29761123657227</v>
      </c>
      <c r="W3476" t="n">
        <v>23.92518997192383</v>
      </c>
      <c r="X3476" t="n">
        <v>78.82591247558594</v>
      </c>
      <c r="Y3476" t="n">
        <v>118.7586669921875</v>
      </c>
      <c r="Z3476" t="n">
        <v>62.38605117797852</v>
      </c>
      <c r="AA3476" t="n">
        <v>33.41885757446289</v>
      </c>
      <c r="AB3476" t="n">
        <v>59.76316833496094</v>
      </c>
      <c r="AC3476" t="n">
        <v>104.2870025634766</v>
      </c>
      <c r="AD3476" t="n">
        <v>150.3357543945312</v>
      </c>
    </row>
    <row r="3477">
      <c r="A3477" s="77" t="n">
        <v>44123</v>
      </c>
      <c r="B3477" t="n">
        <v>112.5872955322266</v>
      </c>
      <c r="C3477" t="n">
        <v>90.29874420166016</v>
      </c>
      <c r="D3477" t="n">
        <v>20.34000015258789</v>
      </c>
      <c r="E3477" t="n">
        <v>93.43000030517578</v>
      </c>
      <c r="F3477" t="n">
        <v>43.08503723144531</v>
      </c>
      <c r="G3477" t="n">
        <v>60.23355865478516</v>
      </c>
      <c r="H3477" t="n">
        <v>1906.400024414062</v>
      </c>
      <c r="I3477" t="n">
        <v>76.05961608886719</v>
      </c>
      <c r="J3477" t="n">
        <v>136.6388549804688</v>
      </c>
      <c r="K3477" t="n">
        <v>156.150634765625</v>
      </c>
      <c r="L3477" t="n">
        <v>352.3722229003906</v>
      </c>
      <c r="M3477" t="n">
        <v>279.8657836914062</v>
      </c>
      <c r="N3477" t="n">
        <v>135.4351959228516</v>
      </c>
      <c r="O3477" t="n">
        <v>63.02156448364258</v>
      </c>
      <c r="P3477" t="n">
        <v>330.7131958007812</v>
      </c>
      <c r="Q3477" t="n">
        <v>112.9240341186523</v>
      </c>
      <c r="R3477" t="n">
        <v>28.59000015258789</v>
      </c>
      <c r="S3477" t="n">
        <v>73.36750030517578</v>
      </c>
      <c r="T3477" t="n">
        <v>62.57397842407227</v>
      </c>
      <c r="U3477" t="n">
        <v>58.59891510009766</v>
      </c>
      <c r="V3477" t="n">
        <v>26.71892356872559</v>
      </c>
      <c r="W3477" t="n">
        <v>23.56138229370117</v>
      </c>
      <c r="X3477" t="n">
        <v>77.85023498535156</v>
      </c>
      <c r="Y3477" t="n">
        <v>116.5819320678711</v>
      </c>
      <c r="Z3477" t="n">
        <v>61.57523345947266</v>
      </c>
      <c r="AA3477" t="n">
        <v>32.89133834838867</v>
      </c>
      <c r="AB3477" t="n">
        <v>59.25891494750977</v>
      </c>
      <c r="AC3477" t="n">
        <v>102.6345748901367</v>
      </c>
      <c r="AD3477" t="n">
        <v>148.4866485595703</v>
      </c>
    </row>
    <row r="3478">
      <c r="A3478" s="77" t="n">
        <v>44124</v>
      </c>
      <c r="B3478" t="n">
        <v>112.4916763305664</v>
      </c>
      <c r="C3478" t="n">
        <v>90.28888702392578</v>
      </c>
      <c r="D3478" t="n">
        <v>20.52000045776367</v>
      </c>
      <c r="E3478" t="n">
        <v>93.06999969482422</v>
      </c>
      <c r="F3478" t="n">
        <v>43.55922698974609</v>
      </c>
      <c r="G3478" t="n">
        <v>60.53239440917969</v>
      </c>
      <c r="H3478" t="n">
        <v>1910.400024414062</v>
      </c>
      <c r="I3478" t="n">
        <v>76.3302001953125</v>
      </c>
      <c r="J3478" t="n">
        <v>135.7440338134766</v>
      </c>
      <c r="K3478" t="n">
        <v>156.4913330078125</v>
      </c>
      <c r="L3478" t="n">
        <v>354.0175170898438</v>
      </c>
      <c r="M3478" t="n">
        <v>280.4673156738281</v>
      </c>
      <c r="N3478" t="n">
        <v>136.6976318359375</v>
      </c>
      <c r="O3478" t="n">
        <v>63.42877960205078</v>
      </c>
      <c r="P3478" t="n">
        <v>332.0379638671875</v>
      </c>
      <c r="Q3478" t="n">
        <v>112.8254776000977</v>
      </c>
      <c r="R3478" t="n">
        <v>29.04999923706055</v>
      </c>
      <c r="S3478" t="n">
        <v>73.89312744140625</v>
      </c>
      <c r="T3478" t="n">
        <v>62.71728897094727</v>
      </c>
      <c r="U3478" t="n">
        <v>59.02105712890625</v>
      </c>
      <c r="V3478" t="n">
        <v>27.03539085388184</v>
      </c>
      <c r="W3478" t="n">
        <v>23.75285720825195</v>
      </c>
      <c r="X3478" t="n">
        <v>78.25595092773438</v>
      </c>
      <c r="Y3478" t="n">
        <v>116.9839324951172</v>
      </c>
      <c r="Z3478" t="n">
        <v>61.50923156738281</v>
      </c>
      <c r="AA3478" t="n">
        <v>33.11344528198242</v>
      </c>
      <c r="AB3478" t="n">
        <v>59.61375427246094</v>
      </c>
      <c r="AC3478" t="n">
        <v>102.7698516845703</v>
      </c>
      <c r="AD3478" t="n">
        <v>149.6767425537109</v>
      </c>
    </row>
    <row r="3479">
      <c r="A3479" s="77" t="n">
        <v>44125</v>
      </c>
      <c r="B3479" t="n">
        <v>112.3578186035156</v>
      </c>
      <c r="C3479" t="n">
        <v>90.28888702392578</v>
      </c>
      <c r="D3479" t="n">
        <v>20.57999992370605</v>
      </c>
      <c r="E3479" t="n">
        <v>92.61000061035156</v>
      </c>
      <c r="F3479" t="n">
        <v>43.68251800537109</v>
      </c>
      <c r="G3479" t="n">
        <v>60.24289703369141</v>
      </c>
      <c r="H3479" t="n">
        <v>1924.599975585938</v>
      </c>
      <c r="I3479" t="n">
        <v>76.32118988037109</v>
      </c>
      <c r="J3479" t="n">
        <v>133.4175415039062</v>
      </c>
      <c r="K3479" t="n">
        <v>155.1479797363281</v>
      </c>
      <c r="L3479" t="n">
        <v>351.7063293457031</v>
      </c>
      <c r="M3479" t="n">
        <v>280.2503662109375</v>
      </c>
      <c r="N3479" t="n">
        <v>136.4431915283203</v>
      </c>
      <c r="O3479" t="n">
        <v>63.1863899230957</v>
      </c>
      <c r="P3479" t="n">
        <v>331.4093933105469</v>
      </c>
      <c r="Q3479" t="n">
        <v>112.7896194458008</v>
      </c>
      <c r="R3479" t="n">
        <v>28.10000038146973</v>
      </c>
      <c r="S3479" t="n">
        <v>73.67180633544922</v>
      </c>
      <c r="T3479" t="n">
        <v>62.47845458984375</v>
      </c>
      <c r="U3479" t="n">
        <v>60.01259994506836</v>
      </c>
      <c r="V3479" t="n">
        <v>26.52000427246094</v>
      </c>
      <c r="W3479" t="n">
        <v>23.62839889526367</v>
      </c>
      <c r="X3479" t="n">
        <v>77.46384429931641</v>
      </c>
      <c r="Y3479" t="n">
        <v>116.8074340820312</v>
      </c>
      <c r="Z3479" t="n">
        <v>61.56581497192383</v>
      </c>
      <c r="AA3479" t="n">
        <v>32.99313354492188</v>
      </c>
      <c r="AB3479" t="n">
        <v>59.45500946044922</v>
      </c>
      <c r="AC3479" t="n">
        <v>102.257698059082</v>
      </c>
      <c r="AD3479" t="n">
        <v>148.8604125976562</v>
      </c>
    </row>
    <row r="3480">
      <c r="A3480" s="77" t="n">
        <v>44126</v>
      </c>
      <c r="B3480" t="n">
        <v>112.1570281982422</v>
      </c>
      <c r="C3480" t="n">
        <v>90.29874420166016</v>
      </c>
      <c r="D3480" t="n">
        <v>20.5</v>
      </c>
      <c r="E3480" t="n">
        <v>92.94999694824219</v>
      </c>
      <c r="F3480" t="n">
        <v>43.67303466796875</v>
      </c>
      <c r="G3480" t="n">
        <v>60.28959274291992</v>
      </c>
      <c r="H3480" t="n">
        <v>1901.099975585938</v>
      </c>
      <c r="I3480" t="n">
        <v>76.45645904541016</v>
      </c>
      <c r="J3480" t="n">
        <v>135.3662414550781</v>
      </c>
      <c r="K3480" t="n">
        <v>157.8249359130859</v>
      </c>
      <c r="L3480" t="n">
        <v>357.6408996582031</v>
      </c>
      <c r="M3480" t="n">
        <v>280.2405700683594</v>
      </c>
      <c r="N3480" t="n">
        <v>136.4529724121094</v>
      </c>
      <c r="O3480" t="n">
        <v>64.13656616210938</v>
      </c>
      <c r="P3480" t="n">
        <v>333.227294921875</v>
      </c>
      <c r="Q3480" t="n">
        <v>112.6193923950195</v>
      </c>
      <c r="R3480" t="n">
        <v>28.51000022888184</v>
      </c>
      <c r="S3480" t="n">
        <v>73.66257476806641</v>
      </c>
      <c r="T3480" t="n">
        <v>62.82237243652344</v>
      </c>
      <c r="U3480" t="n">
        <v>60.4052848815918</v>
      </c>
      <c r="V3480" t="n">
        <v>27.61407661437988</v>
      </c>
      <c r="W3480" t="n">
        <v>24.09751892089844</v>
      </c>
      <c r="X3480" t="n">
        <v>78.10138702392578</v>
      </c>
      <c r="Y3480" t="n">
        <v>116.2583770751953</v>
      </c>
      <c r="Z3480" t="n">
        <v>61.53751373291016</v>
      </c>
      <c r="AA3480" t="n">
        <v>32.76177215576172</v>
      </c>
      <c r="AB3480" t="n">
        <v>60.29543685913086</v>
      </c>
      <c r="AC3480" t="n">
        <v>103.8038330078125</v>
      </c>
      <c r="AD3480" t="n">
        <v>149.1652984619141</v>
      </c>
    </row>
    <row r="3481">
      <c r="A3481" s="77" t="n">
        <v>44127</v>
      </c>
      <c r="B3481" t="n">
        <v>112.3195877075195</v>
      </c>
      <c r="C3481" t="n">
        <v>90.29874420166016</v>
      </c>
      <c r="D3481" t="n">
        <v>20.42000007629395</v>
      </c>
      <c r="E3481" t="n">
        <v>92.76999664306641</v>
      </c>
      <c r="F3481" t="n">
        <v>43.92910003662109</v>
      </c>
      <c r="G3481" t="n">
        <v>60.68181228637695</v>
      </c>
      <c r="H3481" t="n">
        <v>1902</v>
      </c>
      <c r="I3481" t="n">
        <v>76.54666900634766</v>
      </c>
      <c r="J3481" t="n">
        <v>135.7042846679688</v>
      </c>
      <c r="K3481" t="n">
        <v>158.7400054931641</v>
      </c>
      <c r="L3481" t="n">
        <v>359.8835144042969</v>
      </c>
      <c r="M3481" t="n">
        <v>280.7927551269531</v>
      </c>
      <c r="N3481" t="n">
        <v>137.3435516357422</v>
      </c>
      <c r="O3481" t="n">
        <v>64.45652008056641</v>
      </c>
      <c r="P3481" t="n">
        <v>334.358642578125</v>
      </c>
      <c r="Q3481" t="n">
        <v>112.753776550293</v>
      </c>
      <c r="R3481" t="n">
        <v>27.8799991607666</v>
      </c>
      <c r="S3481" t="n">
        <v>74.105224609375</v>
      </c>
      <c r="T3481" t="n">
        <v>63.05164337158203</v>
      </c>
      <c r="U3481" t="n">
        <v>60.97468566894531</v>
      </c>
      <c r="V3481" t="n">
        <v>27.47844886779785</v>
      </c>
      <c r="W3481" t="n">
        <v>24.17411231994629</v>
      </c>
      <c r="X3481" t="n">
        <v>78.4105224609375</v>
      </c>
      <c r="Y3481" t="n">
        <v>116.1309127807617</v>
      </c>
      <c r="Z3481" t="n">
        <v>61.65065383911133</v>
      </c>
      <c r="AA3481" t="n">
        <v>32.97463226318359</v>
      </c>
      <c r="AB3481" t="n">
        <v>60.46352005004883</v>
      </c>
      <c r="AC3481" t="n">
        <v>104.1903686523438</v>
      </c>
      <c r="AD3481" t="n">
        <v>150.4734497070312</v>
      </c>
    </row>
    <row r="3482">
      <c r="A3482" s="77" t="n">
        <v>44130</v>
      </c>
      <c r="B3482" t="n">
        <v>112.4725723266602</v>
      </c>
      <c r="C3482" t="n">
        <v>90.29874420166016</v>
      </c>
      <c r="D3482" t="n">
        <v>20.29999923706055</v>
      </c>
      <c r="E3482" t="n">
        <v>93.05000305175781</v>
      </c>
      <c r="F3482" t="n">
        <v>43.36007308959961</v>
      </c>
      <c r="G3482" t="n">
        <v>59.58920288085938</v>
      </c>
      <c r="H3482" t="n">
        <v>1902.699951171875</v>
      </c>
      <c r="I3482" t="n">
        <v>75.8702392578125</v>
      </c>
      <c r="J3482" t="n">
        <v>134.3322296142578</v>
      </c>
      <c r="K3482" t="n">
        <v>155.3134613037109</v>
      </c>
      <c r="L3482" t="n">
        <v>352.2938842773438</v>
      </c>
      <c r="M3482" t="n">
        <v>276.5819091796875</v>
      </c>
      <c r="N3482" t="n">
        <v>134.8577880859375</v>
      </c>
      <c r="O3482" t="n">
        <v>63.09913635253906</v>
      </c>
      <c r="P3482" t="n">
        <v>328.1797485351562</v>
      </c>
      <c r="Q3482" t="n">
        <v>112.8433532714844</v>
      </c>
      <c r="R3482" t="n">
        <v>27.11000061035156</v>
      </c>
      <c r="S3482" t="n">
        <v>73.04474639892578</v>
      </c>
      <c r="T3482" t="n">
        <v>61.47535705566406</v>
      </c>
      <c r="U3482" t="n">
        <v>59.63954544067383</v>
      </c>
      <c r="V3482" t="n">
        <v>26.49287414550781</v>
      </c>
      <c r="W3482" t="n">
        <v>23.62839889526367</v>
      </c>
      <c r="X3482" t="n">
        <v>76.44952392578125</v>
      </c>
      <c r="Y3482" t="n">
        <v>113.6110000610352</v>
      </c>
      <c r="Z3482" t="n">
        <v>60.85869598388672</v>
      </c>
      <c r="AA3482" t="n">
        <v>32.5766716003418</v>
      </c>
      <c r="AB3482" t="n">
        <v>60.44484710693359</v>
      </c>
      <c r="AC3482" t="n">
        <v>103.0307693481445</v>
      </c>
      <c r="AD3482" t="n">
        <v>147.5818023681641</v>
      </c>
    </row>
    <row r="3483">
      <c r="A3483" s="77" t="n">
        <v>44131</v>
      </c>
      <c r="B3483" t="n">
        <v>112.730712890625</v>
      </c>
      <c r="C3483" t="n">
        <v>90.28888702392578</v>
      </c>
      <c r="D3483" t="n">
        <v>20.3799991607666</v>
      </c>
      <c r="E3483" t="n">
        <v>92.94000244140625</v>
      </c>
      <c r="F3483" t="n">
        <v>43.54973983764648</v>
      </c>
      <c r="G3483" t="n">
        <v>59.12227630615234</v>
      </c>
      <c r="H3483" t="n">
        <v>1908.800048828125</v>
      </c>
      <c r="I3483" t="n">
        <v>75.90629577636719</v>
      </c>
      <c r="J3483" t="n">
        <v>135.0878601074219</v>
      </c>
      <c r="K3483" t="n">
        <v>153.9798583984375</v>
      </c>
      <c r="L3483" t="n">
        <v>347.5148620605469</v>
      </c>
      <c r="M3483" t="n">
        <v>278.7416381835938</v>
      </c>
      <c r="N3483" t="n">
        <v>134.4467620849609</v>
      </c>
      <c r="O3483" t="n">
        <v>62.28470230102539</v>
      </c>
      <c r="P3483" t="n">
        <v>327.0483703613281</v>
      </c>
      <c r="Q3483" t="n">
        <v>113.0673751831055</v>
      </c>
      <c r="R3483" t="n">
        <v>27.69000053405762</v>
      </c>
      <c r="S3483" t="n">
        <v>71.87358093261719</v>
      </c>
      <c r="T3483" t="n">
        <v>60.89260864257812</v>
      </c>
      <c r="U3483" t="n">
        <v>60.02241134643555</v>
      </c>
      <c r="V3483" t="n">
        <v>26.14928245544434</v>
      </c>
      <c r="W3483" t="n">
        <v>23.19757080078125</v>
      </c>
      <c r="X3483" t="n">
        <v>74.77835083007812</v>
      </c>
      <c r="Y3483" t="n">
        <v>114.1797027587891</v>
      </c>
      <c r="Z3483" t="n">
        <v>60.69841384887695</v>
      </c>
      <c r="AA3483" t="n">
        <v>32.16020584106445</v>
      </c>
      <c r="AB3483" t="n">
        <v>60.39815139770508</v>
      </c>
      <c r="AC3483" t="n">
        <v>102.3253555297852</v>
      </c>
      <c r="AD3483" t="n">
        <v>147.512939453125</v>
      </c>
    </row>
    <row r="3484">
      <c r="A3484" s="77" t="n">
        <v>44132</v>
      </c>
      <c r="B3484" t="n">
        <v>112.5681533813477</v>
      </c>
      <c r="C3484" t="n">
        <v>90.28888702392578</v>
      </c>
      <c r="D3484" t="n">
        <v>19.90999984741211</v>
      </c>
      <c r="E3484" t="n">
        <v>93.41000366210938</v>
      </c>
      <c r="F3484" t="n">
        <v>42.45910263061523</v>
      </c>
      <c r="G3484" t="n">
        <v>57.35729217529297</v>
      </c>
      <c r="H3484" t="n">
        <v>1876.199951171875</v>
      </c>
      <c r="I3484" t="n">
        <v>75.27493286132812</v>
      </c>
      <c r="J3484" t="n">
        <v>131.5980529785156</v>
      </c>
      <c r="K3484" t="n">
        <v>149.2391815185547</v>
      </c>
      <c r="L3484" t="n">
        <v>338.2800903320312</v>
      </c>
      <c r="M3484" t="n">
        <v>267.8743896484375</v>
      </c>
      <c r="N3484" t="n">
        <v>130.8062133789062</v>
      </c>
      <c r="O3484" t="n">
        <v>60.35527038574219</v>
      </c>
      <c r="P3484" t="n">
        <v>315.8702392578125</v>
      </c>
      <c r="Q3484" t="n">
        <v>112.9240341186523</v>
      </c>
      <c r="R3484" t="n">
        <v>26.30999946594238</v>
      </c>
      <c r="S3484" t="n">
        <v>70.15835571289062</v>
      </c>
      <c r="T3484" t="n">
        <v>59.17301177978516</v>
      </c>
      <c r="U3484" t="n">
        <v>57.66628646850586</v>
      </c>
      <c r="V3484" t="n">
        <v>25.05520629882812</v>
      </c>
      <c r="W3484" t="n">
        <v>22.60399055480957</v>
      </c>
      <c r="X3484" t="n">
        <v>72.32469177246094</v>
      </c>
      <c r="Y3484" t="n">
        <v>109.3360061645508</v>
      </c>
      <c r="Z3484" t="n">
        <v>58.92592620849609</v>
      </c>
      <c r="AA3484" t="n">
        <v>31.44759178161621</v>
      </c>
      <c r="AB3484" t="n">
        <v>58.64260101318359</v>
      </c>
      <c r="AC3484" t="n">
        <v>99.07846069335938</v>
      </c>
      <c r="AD3484" t="n">
        <v>142.8509368896484</v>
      </c>
    </row>
    <row r="3485">
      <c r="A3485" s="77" t="n">
        <v>44133</v>
      </c>
      <c r="B3485" t="n">
        <v>112.3674011230469</v>
      </c>
      <c r="C3485" t="n">
        <v>90.29874420166016</v>
      </c>
      <c r="D3485" t="n">
        <v>19.79999923706055</v>
      </c>
      <c r="E3485" t="n">
        <v>93.95999908447266</v>
      </c>
      <c r="F3485" t="n">
        <v>42.8858757019043</v>
      </c>
      <c r="G3485" t="n">
        <v>57.62810897827148</v>
      </c>
      <c r="H3485" t="n">
        <v>1865.599975585938</v>
      </c>
      <c r="I3485" t="n">
        <v>75.49140930175781</v>
      </c>
      <c r="J3485" t="n">
        <v>132.2940063476562</v>
      </c>
      <c r="K3485" t="n">
        <v>151.0205688476562</v>
      </c>
      <c r="L3485" t="n">
        <v>341.4921875</v>
      </c>
      <c r="M3485" t="n">
        <v>272.5585632324219</v>
      </c>
      <c r="N3485" t="n">
        <v>132.1958770751953</v>
      </c>
      <c r="O3485" t="n">
        <v>61.28605270385742</v>
      </c>
      <c r="P3485" t="n">
        <v>319.0805053710938</v>
      </c>
      <c r="Q3485" t="n">
        <v>112.5387725830078</v>
      </c>
      <c r="R3485" t="n">
        <v>25.60000038146973</v>
      </c>
      <c r="S3485" t="n">
        <v>71.09896087646484</v>
      </c>
      <c r="T3485" t="n">
        <v>60.39583206176758</v>
      </c>
      <c r="U3485" t="n">
        <v>59.11922836303711</v>
      </c>
      <c r="V3485" t="n">
        <v>25.82377243041992</v>
      </c>
      <c r="W3485" t="n">
        <v>22.77632522583008</v>
      </c>
      <c r="X3485" t="n">
        <v>73.37763214111328</v>
      </c>
      <c r="Y3485" t="n">
        <v>111.1597442626953</v>
      </c>
      <c r="Z3485" t="n">
        <v>58.90706634521484</v>
      </c>
      <c r="AA3485" t="n">
        <v>31.80853271484375</v>
      </c>
      <c r="AB3485" t="n">
        <v>58.80135345458984</v>
      </c>
      <c r="AC3485" t="n">
        <v>98.26673126220703</v>
      </c>
      <c r="AD3485" t="n">
        <v>143.7557830810547</v>
      </c>
    </row>
    <row r="3486">
      <c r="A3486" s="77" t="n">
        <v>44134</v>
      </c>
      <c r="B3486" t="n">
        <v>112.0614013671875</v>
      </c>
      <c r="C3486" t="n">
        <v>90.29874420166016</v>
      </c>
      <c r="D3486" t="n">
        <v>19.85000038146973</v>
      </c>
      <c r="E3486" t="n">
        <v>94.04000091552734</v>
      </c>
      <c r="F3486" t="n">
        <v>42.40219879150391</v>
      </c>
      <c r="G3486" t="n">
        <v>57.32928085327148</v>
      </c>
      <c r="H3486" t="n">
        <v>1877.400024414062</v>
      </c>
      <c r="I3486" t="n">
        <v>75.65375518798828</v>
      </c>
      <c r="J3486" t="n">
        <v>129.8680725097656</v>
      </c>
      <c r="K3486" t="n">
        <v>149.0249786376953</v>
      </c>
      <c r="L3486" t="n">
        <v>339.1027221679688</v>
      </c>
      <c r="M3486" t="n">
        <v>265.6456909179688</v>
      </c>
      <c r="N3486" t="n">
        <v>130.444091796875</v>
      </c>
      <c r="O3486" t="n">
        <v>60.43283462524414</v>
      </c>
      <c r="P3486" t="n">
        <v>315.7542114257812</v>
      </c>
      <c r="Q3486" t="n">
        <v>112.1983108520508</v>
      </c>
      <c r="R3486" t="n">
        <v>25.25</v>
      </c>
      <c r="S3486" t="n">
        <v>70.62865447998047</v>
      </c>
      <c r="T3486" t="n">
        <v>60.35762405395508</v>
      </c>
      <c r="U3486" t="n">
        <v>58.11787414550781</v>
      </c>
      <c r="V3486" t="n">
        <v>25.96844100952148</v>
      </c>
      <c r="W3486" t="n">
        <v>22.84333992004395</v>
      </c>
      <c r="X3486" t="n">
        <v>73.29070281982422</v>
      </c>
      <c r="Y3486" t="n">
        <v>108.6986846923828</v>
      </c>
      <c r="Z3486" t="n">
        <v>58.69964599609375</v>
      </c>
      <c r="AA3486" t="n">
        <v>31.60492324829102</v>
      </c>
      <c r="AB3486" t="n">
        <v>58.25041198730469</v>
      </c>
      <c r="AC3486" t="n">
        <v>98.23775482177734</v>
      </c>
      <c r="AD3486" t="n">
        <v>140.6182556152344</v>
      </c>
    </row>
    <row r="3487">
      <c r="A3487" s="77" t="n">
        <v>44137</v>
      </c>
      <c r="B3487" t="n">
        <v>112.2644348144531</v>
      </c>
      <c r="C3487" t="n">
        <v>90.29874420166016</v>
      </c>
      <c r="D3487" t="n">
        <v>19.96999931335449</v>
      </c>
      <c r="E3487" t="n">
        <v>94.05000305175781</v>
      </c>
      <c r="F3487" t="n">
        <v>42.94277954101562</v>
      </c>
      <c r="G3487" t="n">
        <v>58.07636260986328</v>
      </c>
      <c r="H3487" t="n">
        <v>1890.400024414062</v>
      </c>
      <c r="I3487" t="n">
        <v>75.83400726318359</v>
      </c>
      <c r="J3487" t="n">
        <v>129.6295013427734</v>
      </c>
      <c r="K3487" t="n">
        <v>151.6825103759766</v>
      </c>
      <c r="L3487" t="n">
        <v>345.7619934082031</v>
      </c>
      <c r="M3487" t="n">
        <v>266.2373962402344</v>
      </c>
      <c r="N3487" t="n">
        <v>131.5303802490234</v>
      </c>
      <c r="O3487" t="n">
        <v>61.7999153137207</v>
      </c>
      <c r="P3487" t="n">
        <v>319.2933044433594</v>
      </c>
      <c r="Q3487" t="n">
        <v>112.6096725463867</v>
      </c>
      <c r="R3487" t="n">
        <v>26.26000022888184</v>
      </c>
      <c r="S3487" t="n">
        <v>72.31622314453125</v>
      </c>
      <c r="T3487" t="n">
        <v>62.36381149291992</v>
      </c>
      <c r="U3487" t="n">
        <v>58.08842086791992</v>
      </c>
      <c r="V3487" t="n">
        <v>26.85455703735352</v>
      </c>
      <c r="W3487" t="n">
        <v>23.27416229248047</v>
      </c>
      <c r="X3487" t="n">
        <v>75.27101135253906</v>
      </c>
      <c r="Y3487" t="n">
        <v>108.9732208251953</v>
      </c>
      <c r="Z3487" t="n">
        <v>59.63302993774414</v>
      </c>
      <c r="AA3487" t="n">
        <v>32.38232803344727</v>
      </c>
      <c r="AB3487" t="n">
        <v>59.52972030639648</v>
      </c>
      <c r="AC3487" t="n">
        <v>100.0061264038086</v>
      </c>
      <c r="AD3487" t="n">
        <v>141.6214752197266</v>
      </c>
    </row>
    <row r="3488">
      <c r="A3488" s="77" t="n">
        <v>44138</v>
      </c>
      <c r="B3488" t="n">
        <v>112.2165603637695</v>
      </c>
      <c r="C3488" t="n">
        <v>90.29874420166016</v>
      </c>
      <c r="D3488" t="n">
        <v>19.96999931335449</v>
      </c>
      <c r="E3488" t="n">
        <v>93.55000305175781</v>
      </c>
      <c r="F3488" t="n">
        <v>43.1324577331543</v>
      </c>
      <c r="G3488" t="n">
        <v>59.59853744506836</v>
      </c>
      <c r="H3488" t="n">
        <v>1908.5</v>
      </c>
      <c r="I3488" t="n">
        <v>76.4862060546875</v>
      </c>
      <c r="J3488" t="n">
        <v>131.9261627197266</v>
      </c>
      <c r="K3488" t="n">
        <v>155.9851531982422</v>
      </c>
      <c r="L3488" t="n">
        <v>353.4886779785156</v>
      </c>
      <c r="M3488" t="n">
        <v>270.8425903320312</v>
      </c>
      <c r="N3488" t="n">
        <v>134.7305755615234</v>
      </c>
      <c r="O3488" t="n">
        <v>63.46756744384766</v>
      </c>
      <c r="P3488" t="n">
        <v>324.9307556152344</v>
      </c>
      <c r="Q3488" t="n">
        <v>112.5198822021484</v>
      </c>
      <c r="R3488" t="n">
        <v>26.71999931335449</v>
      </c>
      <c r="S3488" t="n">
        <v>73.70869445800781</v>
      </c>
      <c r="T3488" t="n">
        <v>63.3382453918457</v>
      </c>
      <c r="U3488" t="n">
        <v>58.95233535766602</v>
      </c>
      <c r="V3488" t="n">
        <v>26.70084190368652</v>
      </c>
      <c r="W3488" t="n">
        <v>23.79115295410156</v>
      </c>
      <c r="X3488" t="n">
        <v>77.49282073974609</v>
      </c>
      <c r="Y3488" t="n">
        <v>110.89501953125</v>
      </c>
      <c r="Z3488" t="n">
        <v>60.61355972290039</v>
      </c>
      <c r="AA3488" t="n">
        <v>32.89133834838867</v>
      </c>
      <c r="AB3488" t="n">
        <v>60.38881301879883</v>
      </c>
      <c r="AC3488" t="n">
        <v>101.4653091430664</v>
      </c>
      <c r="AD3488" t="n">
        <v>144.7393341064453</v>
      </c>
    </row>
    <row r="3489">
      <c r="A3489" s="77" t="n">
        <v>44139</v>
      </c>
      <c r="B3489" t="n">
        <v>112.9635696411133</v>
      </c>
      <c r="C3489" t="n">
        <v>90.28888702392578</v>
      </c>
      <c r="D3489" t="n">
        <v>20.11000061035156</v>
      </c>
      <c r="E3489" t="n">
        <v>93.41000366210938</v>
      </c>
      <c r="F3489" t="n">
        <v>44.4886474609375</v>
      </c>
      <c r="G3489" t="n">
        <v>60.25223541259766</v>
      </c>
      <c r="H3489" t="n">
        <v>1894.599975585938</v>
      </c>
      <c r="I3489" t="n">
        <v>77.2017822265625</v>
      </c>
      <c r="J3489" t="n">
        <v>139.8900604248047</v>
      </c>
      <c r="K3489" t="n">
        <v>156.1603851318359</v>
      </c>
      <c r="L3489" t="n">
        <v>353.7726440429688</v>
      </c>
      <c r="M3489" t="n">
        <v>282.9326477050781</v>
      </c>
      <c r="N3489" t="n">
        <v>136.6487426757812</v>
      </c>
      <c r="O3489" t="n">
        <v>62.73069000244141</v>
      </c>
      <c r="P3489" t="n">
        <v>332.1926879882812</v>
      </c>
      <c r="Q3489" t="n">
        <v>112.70849609375</v>
      </c>
      <c r="R3489" t="n">
        <v>27.44000053405762</v>
      </c>
      <c r="S3489" t="n">
        <v>73.83779907226562</v>
      </c>
      <c r="T3489" t="n">
        <v>62.25871658325195</v>
      </c>
      <c r="U3489" t="n">
        <v>61.49499130249023</v>
      </c>
      <c r="V3489" t="n">
        <v>26.73701286315918</v>
      </c>
      <c r="W3489" t="n">
        <v>23.51350975036621</v>
      </c>
      <c r="X3489" t="n">
        <v>76.69103240966797</v>
      </c>
      <c r="Y3489" t="n">
        <v>115.209228515625</v>
      </c>
      <c r="Z3489" t="n">
        <v>60.64184951782227</v>
      </c>
      <c r="AA3489" t="n">
        <v>32.98388290405273</v>
      </c>
      <c r="AB3489" t="n">
        <v>59.4830322265625</v>
      </c>
      <c r="AC3489" t="n">
        <v>105.9684371948242</v>
      </c>
      <c r="AD3489" t="n">
        <v>147.8178405761719</v>
      </c>
    </row>
    <row r="3490">
      <c r="A3490" s="77" t="n">
        <v>44140</v>
      </c>
      <c r="B3490" t="n">
        <v>113.0689010620117</v>
      </c>
      <c r="C3490" t="n">
        <v>90.29874420166016</v>
      </c>
      <c r="D3490" t="n">
        <v>20.28000068664551</v>
      </c>
      <c r="E3490" t="n">
        <v>92.52999877929688</v>
      </c>
      <c r="F3490" t="n">
        <v>45.24735260009766</v>
      </c>
      <c r="G3490" t="n">
        <v>61.69970703125</v>
      </c>
      <c r="H3490" t="n">
        <v>1945.300048828125</v>
      </c>
      <c r="I3490" t="n">
        <v>77.4735107421875</v>
      </c>
      <c r="J3490" t="n">
        <v>139.8204498291016</v>
      </c>
      <c r="K3490" t="n">
        <v>160.5311584472656</v>
      </c>
      <c r="L3490" t="n">
        <v>363.6342163085938</v>
      </c>
      <c r="M3490" t="n">
        <v>290.3090209960938</v>
      </c>
      <c r="N3490" t="n">
        <v>140.289306640625</v>
      </c>
      <c r="O3490" t="n">
        <v>64.51469421386719</v>
      </c>
      <c r="P3490" t="n">
        <v>338.67138671875</v>
      </c>
      <c r="Q3490" t="n">
        <v>112.7983322143555</v>
      </c>
      <c r="R3490" t="n">
        <v>27.15999984741211</v>
      </c>
      <c r="S3490" t="n">
        <v>74.18821716308594</v>
      </c>
      <c r="T3490" t="n">
        <v>64.79990386962891</v>
      </c>
      <c r="U3490" t="n">
        <v>62.68287658691406</v>
      </c>
      <c r="V3490" t="n">
        <v>26.73701286315918</v>
      </c>
      <c r="W3490" t="n">
        <v>24.08794403076172</v>
      </c>
      <c r="X3490" t="n">
        <v>78.49746704101562</v>
      </c>
      <c r="Y3490" t="n">
        <v>118.7880859375</v>
      </c>
      <c r="Z3490" t="n">
        <v>61.0849609375</v>
      </c>
      <c r="AA3490" t="n">
        <v>33.10419845581055</v>
      </c>
      <c r="AB3490" t="n">
        <v>60.01528930664062</v>
      </c>
      <c r="AC3490" t="n">
        <v>106.181022644043</v>
      </c>
      <c r="AD3490" t="n">
        <v>150.6996612548828</v>
      </c>
    </row>
    <row r="3491">
      <c r="A3491" s="77" t="n">
        <v>44141</v>
      </c>
      <c r="B3491" t="n">
        <v>112.819938659668</v>
      </c>
      <c r="C3491" t="n">
        <v>90.28888702392578</v>
      </c>
      <c r="D3491" t="n">
        <v>20.19000053405762</v>
      </c>
      <c r="E3491" t="n">
        <v>92.23000335693359</v>
      </c>
      <c r="F3491" t="n">
        <v>45.45599746704102</v>
      </c>
      <c r="G3491" t="n">
        <v>61.83044815063477</v>
      </c>
      <c r="H3491" t="n">
        <v>1950.300048828125</v>
      </c>
      <c r="I3491" t="n">
        <v>77.2017822265625</v>
      </c>
      <c r="J3491" t="n">
        <v>136.9471130371094</v>
      </c>
      <c r="K3491" t="n">
        <v>159.2754058837891</v>
      </c>
      <c r="L3491" t="n">
        <v>361.9596252441406</v>
      </c>
      <c r="M3491" t="n">
        <v>290.5259704589844</v>
      </c>
      <c r="N3491" t="n">
        <v>140.2794952392578</v>
      </c>
      <c r="O3491" t="n">
        <v>63.93295288085938</v>
      </c>
      <c r="P3491" t="n">
        <v>338.593994140625</v>
      </c>
      <c r="Q3491" t="n">
        <v>112.2863616943359</v>
      </c>
      <c r="R3491" t="n">
        <v>26.46999931335449</v>
      </c>
      <c r="S3491" t="n">
        <v>73.6810302734375</v>
      </c>
      <c r="T3491" t="n">
        <v>64.96230316162109</v>
      </c>
      <c r="U3491" t="n">
        <v>62.53561782836914</v>
      </c>
      <c r="V3491" t="n">
        <v>26.15832710266113</v>
      </c>
      <c r="W3491" t="n">
        <v>23.8964672088623</v>
      </c>
      <c r="X3491" t="n">
        <v>78.57472991943359</v>
      </c>
      <c r="Y3491" t="n">
        <v>119.2097015380859</v>
      </c>
      <c r="Z3491" t="n">
        <v>61.3678092956543</v>
      </c>
      <c r="AA3491" t="n">
        <v>32.97463226318359</v>
      </c>
      <c r="AB3491" t="n">
        <v>59.88455963134766</v>
      </c>
      <c r="AC3491" t="n">
        <v>106.2196655273438</v>
      </c>
      <c r="AD3491" t="n">
        <v>150.2472229003906</v>
      </c>
    </row>
    <row r="3492">
      <c r="A3492" s="77" t="n">
        <v>44144</v>
      </c>
      <c r="B3492" t="n">
        <v>112.2931976318359</v>
      </c>
      <c r="C3492" t="n">
        <v>90.29874420166016</v>
      </c>
      <c r="D3492" t="n">
        <v>20.11000061035156</v>
      </c>
      <c r="E3492" t="n">
        <v>92.73000335693359</v>
      </c>
      <c r="F3492" t="n">
        <v>45.76895904541016</v>
      </c>
      <c r="G3492" t="n">
        <v>63.63278198242188</v>
      </c>
      <c r="H3492" t="n">
        <v>1853.199951171875</v>
      </c>
      <c r="I3492" t="n">
        <v>77.79055786132812</v>
      </c>
      <c r="J3492" t="n">
        <v>136.8377380371094</v>
      </c>
      <c r="K3492" t="n">
        <v>165.0479431152344</v>
      </c>
      <c r="L3492" t="n">
        <v>372.2325439453125</v>
      </c>
      <c r="M3492" t="n">
        <v>284.5893859863281</v>
      </c>
      <c r="N3492" t="n">
        <v>142.6087036132812</v>
      </c>
      <c r="O3492" t="n">
        <v>66.99676513671875</v>
      </c>
      <c r="P3492" t="n">
        <v>342.8486633300781</v>
      </c>
      <c r="Q3492" t="n">
        <v>111.9629745483398</v>
      </c>
      <c r="R3492" t="n">
        <v>28.06999969482422</v>
      </c>
      <c r="S3492" t="n">
        <v>76.29075622558594</v>
      </c>
      <c r="T3492" t="n">
        <v>66.4239501953125</v>
      </c>
      <c r="U3492" t="n">
        <v>62.0054931640625</v>
      </c>
      <c r="V3492" t="n">
        <v>29.89264297485352</v>
      </c>
      <c r="W3492" t="n">
        <v>25.85911750793457</v>
      </c>
      <c r="X3492" t="n">
        <v>81.25054931640625</v>
      </c>
      <c r="Y3492" t="n">
        <v>118.3468399047852</v>
      </c>
      <c r="Z3492" t="n">
        <v>61.22639465332031</v>
      </c>
      <c r="AA3492" t="n">
        <v>33.84457015991211</v>
      </c>
      <c r="AB3492" t="n">
        <v>60.99578094482422</v>
      </c>
      <c r="AC3492" t="n">
        <v>107.2150039672852</v>
      </c>
      <c r="AD3492" t="n">
        <v>149.7554168701172</v>
      </c>
    </row>
    <row r="3493">
      <c r="A3493" s="77" t="n">
        <v>44145</v>
      </c>
      <c r="B3493" t="n">
        <v>112.1112060546875</v>
      </c>
      <c r="C3493" t="n">
        <v>90.28888702392578</v>
      </c>
      <c r="D3493" t="n">
        <v>20.52000045776367</v>
      </c>
      <c r="E3493" t="n">
        <v>92.75</v>
      </c>
      <c r="F3493" t="n">
        <v>45.24735260009766</v>
      </c>
      <c r="G3493" t="n">
        <v>64.20243072509766</v>
      </c>
      <c r="H3493" t="n">
        <v>1875.400024414062</v>
      </c>
      <c r="I3493" t="n">
        <v>77.68185424804688</v>
      </c>
      <c r="J3493" t="n">
        <v>136.9471130371094</v>
      </c>
      <c r="K3493" t="n">
        <v>168.1143188476562</v>
      </c>
      <c r="L3493" t="n">
        <v>376.6491088867188</v>
      </c>
      <c r="M3493" t="n">
        <v>279.4910888671875</v>
      </c>
      <c r="N3493" t="n">
        <v>141.5908813476562</v>
      </c>
      <c r="O3493" t="n">
        <v>68.77108001708984</v>
      </c>
      <c r="P3493" t="n">
        <v>342.3458557128906</v>
      </c>
      <c r="Q3493" t="n">
        <v>112.0707626342773</v>
      </c>
      <c r="R3493" t="n">
        <v>28.90999984741211</v>
      </c>
      <c r="S3493" t="n">
        <v>77.40657806396484</v>
      </c>
      <c r="T3493" t="n">
        <v>67.20732879638672</v>
      </c>
      <c r="U3493" t="n">
        <v>61.80915069580078</v>
      </c>
      <c r="V3493" t="n">
        <v>30.86013221740723</v>
      </c>
      <c r="W3493" t="n">
        <v>25.99315452575684</v>
      </c>
      <c r="X3493" t="n">
        <v>82.68024444580078</v>
      </c>
      <c r="Y3493" t="n">
        <v>116.1407089233398</v>
      </c>
      <c r="Z3493" t="n">
        <v>62.43319320678711</v>
      </c>
      <c r="AA3493" t="n">
        <v>34.02965927124023</v>
      </c>
      <c r="AB3493" t="n">
        <v>61.87355804443359</v>
      </c>
      <c r="AC3493" t="n">
        <v>107.5242309570312</v>
      </c>
      <c r="AD3493" t="n">
        <v>149.2243041992188</v>
      </c>
    </row>
    <row r="3494">
      <c r="A3494" s="77" t="n">
        <v>44146</v>
      </c>
      <c r="B3494" t="n">
        <v>112.1782455444336</v>
      </c>
      <c r="C3494" t="n">
        <v>90.28888702392578</v>
      </c>
      <c r="D3494" t="n">
        <v>20.56999969482422</v>
      </c>
      <c r="E3494" t="n">
        <v>93.04000091552734</v>
      </c>
      <c r="F3494" t="n">
        <v>45.54134750366211</v>
      </c>
      <c r="G3494" t="n">
        <v>64.74407196044922</v>
      </c>
      <c r="H3494" t="n">
        <v>1860.699951171875</v>
      </c>
      <c r="I3494" t="n">
        <v>77.65468597412109</v>
      </c>
      <c r="J3494" t="n">
        <v>138.7068939208984</v>
      </c>
      <c r="K3494" t="n">
        <v>168.046142578125</v>
      </c>
      <c r="L3494" t="n">
        <v>376.21826171875</v>
      </c>
      <c r="M3494" t="n">
        <v>285.7431640625</v>
      </c>
      <c r="N3494" t="n">
        <v>142.9903717041016</v>
      </c>
      <c r="O3494" t="n">
        <v>68.36385345458984</v>
      </c>
      <c r="P3494" t="n">
        <v>344.8889770507812</v>
      </c>
      <c r="Q3494" t="n">
        <v>112.2683792114258</v>
      </c>
      <c r="R3494" t="n">
        <v>29.04000091552734</v>
      </c>
      <c r="S3494" t="n">
        <v>77.70167541503906</v>
      </c>
      <c r="T3494" t="n">
        <v>66.20423889160156</v>
      </c>
      <c r="U3494" t="n">
        <v>62.36872863769531</v>
      </c>
      <c r="V3494" t="n">
        <v>30.54366111755371</v>
      </c>
      <c r="W3494" t="n">
        <v>25.88783836364746</v>
      </c>
      <c r="X3494" t="n">
        <v>81.98472595214844</v>
      </c>
      <c r="Y3494" t="n">
        <v>118.8959197998047</v>
      </c>
      <c r="Z3494" t="n">
        <v>62.97060394287109</v>
      </c>
      <c r="AA3494" t="n">
        <v>34.28879165649414</v>
      </c>
      <c r="AB3494" t="n">
        <v>62.10701370239258</v>
      </c>
      <c r="AC3494" t="n">
        <v>107.3889465332031</v>
      </c>
      <c r="AD3494" t="n">
        <v>150.5324401855469</v>
      </c>
    </row>
    <row r="3495">
      <c r="A3495" s="77" t="n">
        <v>44147</v>
      </c>
      <c r="B3495" t="n">
        <v>112.6475296020508</v>
      </c>
      <c r="C3495" t="n">
        <v>90.28888702392578</v>
      </c>
      <c r="D3495" t="n">
        <v>20.42000007629395</v>
      </c>
      <c r="E3495" t="n">
        <v>92.95999908447266</v>
      </c>
      <c r="F3495" t="n">
        <v>45.19992828369141</v>
      </c>
      <c r="G3495" t="n">
        <v>63.80087280273438</v>
      </c>
      <c r="H3495" t="n">
        <v>1872.599975585938</v>
      </c>
      <c r="I3495" t="n">
        <v>77.12931823730469</v>
      </c>
      <c r="J3495" t="n">
        <v>138.7267761230469</v>
      </c>
      <c r="K3495" t="n">
        <v>165.4665222167969</v>
      </c>
      <c r="L3495" t="n">
        <v>369.6569519042969</v>
      </c>
      <c r="M3495" t="n">
        <v>284.4020080566406</v>
      </c>
      <c r="N3495" t="n">
        <v>141.0526580810547</v>
      </c>
      <c r="O3495" t="n">
        <v>66.89011383056641</v>
      </c>
      <c r="P3495" t="n">
        <v>341.5432434082031</v>
      </c>
      <c r="Q3495" t="n">
        <v>112.5827331542969</v>
      </c>
      <c r="R3495" t="n">
        <v>28.65999984741211</v>
      </c>
      <c r="S3495" t="n">
        <v>76.68728637695312</v>
      </c>
      <c r="T3495" t="n">
        <v>64.8094482421875</v>
      </c>
      <c r="U3495" t="n">
        <v>62.01530456542969</v>
      </c>
      <c r="V3495" t="n">
        <v>29.55809593200684</v>
      </c>
      <c r="W3495" t="n">
        <v>25.4570140838623</v>
      </c>
      <c r="X3495" t="n">
        <v>81.04771423339844</v>
      </c>
      <c r="Y3495" t="n">
        <v>117.8369903564453</v>
      </c>
      <c r="Z3495" t="n">
        <v>62.80088424682617</v>
      </c>
      <c r="AA3495" t="n">
        <v>33.93711853027344</v>
      </c>
      <c r="AB3495" t="n">
        <v>61.10784149169922</v>
      </c>
      <c r="AC3495" t="n">
        <v>106.9927368164062</v>
      </c>
      <c r="AD3495" t="n">
        <v>148.5161590576172</v>
      </c>
    </row>
    <row r="3496">
      <c r="A3496" s="77" t="n">
        <v>44148</v>
      </c>
      <c r="B3496" t="n">
        <v>112.6666946411133</v>
      </c>
      <c r="C3496" t="n">
        <v>90.29874420166016</v>
      </c>
      <c r="D3496" t="n">
        <v>20.46999931335449</v>
      </c>
      <c r="E3496" t="n">
        <v>92.76000213623047</v>
      </c>
      <c r="F3496" t="n">
        <v>45.83534622192383</v>
      </c>
      <c r="G3496" t="n">
        <v>64.78142547607422</v>
      </c>
      <c r="H3496" t="n">
        <v>1885.699951171875</v>
      </c>
      <c r="I3496" t="n">
        <v>77.39199066162109</v>
      </c>
      <c r="J3496" t="n">
        <v>140.2479858398438</v>
      </c>
      <c r="K3496" t="n">
        <v>168.8930511474609</v>
      </c>
      <c r="L3496" t="n">
        <v>377.6382141113281</v>
      </c>
      <c r="M3496" t="n">
        <v>286.8970031738281</v>
      </c>
      <c r="N3496" t="n">
        <v>143.5579833984375</v>
      </c>
      <c r="O3496" t="n">
        <v>68.73228454589844</v>
      </c>
      <c r="P3496" t="n">
        <v>346.2717590332031</v>
      </c>
      <c r="Q3496" t="n">
        <v>112.5737762451172</v>
      </c>
      <c r="R3496" t="n">
        <v>28.1299991607666</v>
      </c>
      <c r="S3496" t="n">
        <v>78.73450469970703</v>
      </c>
      <c r="T3496" t="n">
        <v>65.92719268798828</v>
      </c>
      <c r="U3496" t="n">
        <v>62.93812561035156</v>
      </c>
      <c r="V3496" t="n">
        <v>30.63408851623535</v>
      </c>
      <c r="W3496" t="n">
        <v>25.87826728820801</v>
      </c>
      <c r="X3496" t="n">
        <v>82.84447479248047</v>
      </c>
      <c r="Y3496" t="n">
        <v>118.8370971679688</v>
      </c>
      <c r="Z3496" t="n">
        <v>63.66828536987305</v>
      </c>
      <c r="AA3496" t="n">
        <v>34.71451187133789</v>
      </c>
      <c r="AB3496" t="n">
        <v>61.71479797363281</v>
      </c>
      <c r="AC3496" t="n">
        <v>108.3456192016602</v>
      </c>
      <c r="AD3496" t="n">
        <v>150.9258422851562</v>
      </c>
    </row>
    <row r="3497">
      <c r="A3497" s="77" t="n">
        <v>44151</v>
      </c>
      <c r="B3497" t="n">
        <v>112.657112121582</v>
      </c>
      <c r="C3497" t="n">
        <v>90.29874420166016</v>
      </c>
      <c r="D3497" t="n">
        <v>20.47999954223633</v>
      </c>
      <c r="E3497" t="n">
        <v>92.56999969482422</v>
      </c>
      <c r="F3497" t="n">
        <v>46.40437698364258</v>
      </c>
      <c r="G3497" t="n">
        <v>65.45379638671875</v>
      </c>
      <c r="H3497" t="n">
        <v>1887.300048828125</v>
      </c>
      <c r="I3497" t="n">
        <v>77.82678985595703</v>
      </c>
      <c r="J3497" t="n">
        <v>140.2678527832031</v>
      </c>
      <c r="K3497" t="n">
        <v>172.9134063720703</v>
      </c>
      <c r="L3497" t="n">
        <v>385.2082824707031</v>
      </c>
      <c r="M3497" t="n">
        <v>289.1355285644531</v>
      </c>
      <c r="N3497" t="n">
        <v>145.3390960693359</v>
      </c>
      <c r="O3497" t="n">
        <v>70.69080352783203</v>
      </c>
      <c r="P3497" t="n">
        <v>350.5940551757812</v>
      </c>
      <c r="Q3497" t="n">
        <v>112.4210891723633</v>
      </c>
      <c r="R3497" t="n">
        <v>28.80999946594238</v>
      </c>
      <c r="S3497" t="n">
        <v>79.61978149414062</v>
      </c>
      <c r="T3497" t="n">
        <v>67.2264404296875</v>
      </c>
      <c r="U3497" t="n">
        <v>63.34062576293945</v>
      </c>
      <c r="V3497" t="n">
        <v>32.65044403076172</v>
      </c>
      <c r="W3497" t="n">
        <v>26.45269966125488</v>
      </c>
      <c r="X3497" t="n">
        <v>84.86341857910156</v>
      </c>
      <c r="Y3497" t="n">
        <v>119.9842834472656</v>
      </c>
      <c r="Z3497" t="n">
        <v>64.25282287597656</v>
      </c>
      <c r="AA3497" t="n">
        <v>34.93662643432617</v>
      </c>
      <c r="AB3497" t="n">
        <v>62.3404541015625</v>
      </c>
      <c r="AC3497" t="n">
        <v>108.1620178222656</v>
      </c>
      <c r="AD3497" t="n">
        <v>152.9028167724609</v>
      </c>
    </row>
    <row r="3498">
      <c r="A3498" s="77" t="n">
        <v>44152</v>
      </c>
      <c r="B3498" t="n">
        <v>112.8869781494141</v>
      </c>
      <c r="C3498" t="n">
        <v>90.29874420166016</v>
      </c>
      <c r="D3498" t="n">
        <v>20.48999977111816</v>
      </c>
      <c r="E3498" t="n">
        <v>92.41999816894531</v>
      </c>
      <c r="F3498" t="n">
        <v>46.35696029663086</v>
      </c>
      <c r="G3498" t="n">
        <v>65.388427734375</v>
      </c>
      <c r="H3498" t="n">
        <v>1884.5</v>
      </c>
      <c r="I3498" t="n">
        <v>77.85395812988281</v>
      </c>
      <c r="J3498" t="n">
        <v>139.94970703125</v>
      </c>
      <c r="K3498" t="n">
        <v>173.7213745117188</v>
      </c>
      <c r="L3498" t="n">
        <v>386.0798034667969</v>
      </c>
      <c r="M3498" t="n">
        <v>288.2183837890625</v>
      </c>
      <c r="N3498" t="n">
        <v>145.2020874023438</v>
      </c>
      <c r="O3498" t="n">
        <v>71.04955291748047</v>
      </c>
      <c r="P3498" t="n">
        <v>348.7084655761719</v>
      </c>
      <c r="Q3498" t="n">
        <v>112.6096725463867</v>
      </c>
      <c r="R3498" t="n">
        <v>28.8700008392334</v>
      </c>
      <c r="S3498" t="n">
        <v>79.69355010986328</v>
      </c>
      <c r="T3498" t="n">
        <v>66.97804260253906</v>
      </c>
      <c r="U3498" t="n">
        <v>63.11483383178711</v>
      </c>
      <c r="V3498" t="n">
        <v>32.98498916625977</v>
      </c>
      <c r="W3498" t="n">
        <v>26.41440391540527</v>
      </c>
      <c r="X3498" t="n">
        <v>84.64125823974609</v>
      </c>
      <c r="Y3498" t="n">
        <v>119.3175506591797</v>
      </c>
      <c r="Z3498" t="n">
        <v>63.80027389526367</v>
      </c>
      <c r="AA3498" t="n">
        <v>34.95513916015625</v>
      </c>
      <c r="AB3498" t="n">
        <v>61.11717224121094</v>
      </c>
      <c r="AC3498" t="n">
        <v>107.4565963745117</v>
      </c>
      <c r="AD3498" t="n">
        <v>152.2536315917969</v>
      </c>
    </row>
    <row r="3499">
      <c r="A3499" s="77" t="n">
        <v>44153</v>
      </c>
      <c r="B3499" t="n">
        <v>112.9635696411133</v>
      </c>
      <c r="C3499" t="n">
        <v>90.29874420166016</v>
      </c>
      <c r="D3499" t="n">
        <v>20.54000091552734</v>
      </c>
      <c r="E3499" t="n">
        <v>92.31999969482422</v>
      </c>
      <c r="F3499" t="n">
        <v>46.19573211669922</v>
      </c>
      <c r="G3499" t="n">
        <v>65.04290771484375</v>
      </c>
      <c r="H3499" t="n">
        <v>1873.5</v>
      </c>
      <c r="I3499" t="n">
        <v>77.70906066894531</v>
      </c>
      <c r="J3499" t="n">
        <v>137.1260528564453</v>
      </c>
      <c r="K3499" t="n">
        <v>171.2877502441406</v>
      </c>
      <c r="L3499" t="n">
        <v>380.5957336425781</v>
      </c>
      <c r="M3499" t="n">
        <v>286.0883178710938</v>
      </c>
      <c r="N3499" t="n">
        <v>144.3115234375</v>
      </c>
      <c r="O3499" t="n">
        <v>70.22541046142578</v>
      </c>
      <c r="P3499" t="n">
        <v>344.5118408203125</v>
      </c>
      <c r="Q3499" t="n">
        <v>112.645637512207</v>
      </c>
      <c r="R3499" t="n">
        <v>29</v>
      </c>
      <c r="S3499" t="n">
        <v>78.14430999755859</v>
      </c>
      <c r="T3499" t="n">
        <v>66.4239501953125</v>
      </c>
      <c r="U3499" t="n">
        <v>62.47671508789062</v>
      </c>
      <c r="V3499" t="n">
        <v>32.02654266357422</v>
      </c>
      <c r="W3499" t="n">
        <v>26.16547966003418</v>
      </c>
      <c r="X3499" t="n">
        <v>84.26450347900391</v>
      </c>
      <c r="Y3499" t="n">
        <v>118.0428924560547</v>
      </c>
      <c r="Z3499" t="n">
        <v>62.92345428466797</v>
      </c>
      <c r="AA3499" t="n">
        <v>34.36283493041992</v>
      </c>
      <c r="AB3499" t="n">
        <v>59.92190933227539</v>
      </c>
      <c r="AC3499" t="n">
        <v>105.4562683105469</v>
      </c>
      <c r="AD3499" t="n">
        <v>151.2110900878906</v>
      </c>
    </row>
    <row r="3500">
      <c r="A3500" s="77" t="n">
        <v>44154</v>
      </c>
      <c r="B3500" t="n">
        <v>113.1742935180664</v>
      </c>
      <c r="C3500" t="n">
        <v>90.29874420166016</v>
      </c>
      <c r="D3500" t="n">
        <v>20.44000053405762</v>
      </c>
      <c r="E3500" t="n">
        <v>92.29000091552734</v>
      </c>
      <c r="F3500" t="n">
        <v>46.2716064453125</v>
      </c>
      <c r="G3500" t="n">
        <v>65.50050354003906</v>
      </c>
      <c r="H3500" t="n">
        <v>1861.099975585938</v>
      </c>
      <c r="I3500" t="n">
        <v>77.97171020507812</v>
      </c>
      <c r="J3500" t="n">
        <v>137.2950744628906</v>
      </c>
      <c r="K3500" t="n">
        <v>172.6019134521484</v>
      </c>
      <c r="L3500" t="n">
        <v>383.9939270019531</v>
      </c>
      <c r="M3500" t="n">
        <v>288.3268432617188</v>
      </c>
      <c r="N3500" t="n">
        <v>144.8302154541016</v>
      </c>
      <c r="O3500" t="n">
        <v>70.574462890625</v>
      </c>
      <c r="P3500" t="n">
        <v>345.9623107910156</v>
      </c>
      <c r="Q3500" t="n">
        <v>112.7623748779297</v>
      </c>
      <c r="R3500" t="n">
        <v>29.09000015258789</v>
      </c>
      <c r="S3500" t="n">
        <v>78.44862365722656</v>
      </c>
      <c r="T3500" t="n">
        <v>66.70099639892578</v>
      </c>
      <c r="U3500" t="n">
        <v>62.85958480834961</v>
      </c>
      <c r="V3500" t="n">
        <v>32.55097961425781</v>
      </c>
      <c r="W3500" t="n">
        <v>26.25164794921875</v>
      </c>
      <c r="X3500" t="n">
        <v>84.47701263427734</v>
      </c>
      <c r="Y3500" t="n">
        <v>118.9939804077148</v>
      </c>
      <c r="Z3500" t="n">
        <v>63.09316253662109</v>
      </c>
      <c r="AA3500" t="n">
        <v>34.41836547851562</v>
      </c>
      <c r="AB3500" t="n">
        <v>59.32428359985352</v>
      </c>
      <c r="AC3500" t="n">
        <v>105.3789749145508</v>
      </c>
      <c r="AD3500" t="n">
        <v>151.9586029052734</v>
      </c>
    </row>
    <row r="3501">
      <c r="A3501" s="77" t="n">
        <v>44155</v>
      </c>
      <c r="B3501" t="n">
        <v>113.2891998291016</v>
      </c>
      <c r="C3501" t="n">
        <v>90.29874420166016</v>
      </c>
      <c r="D3501" t="n">
        <v>20.56999969482422</v>
      </c>
      <c r="E3501" t="n">
        <v>92.38999938964844</v>
      </c>
      <c r="F3501" t="n">
        <v>46.52766799926758</v>
      </c>
      <c r="G3501" t="n">
        <v>65.69659423828125</v>
      </c>
      <c r="H3501" t="n">
        <v>1872.599975585938</v>
      </c>
      <c r="I3501" t="n">
        <v>77.82678985595703</v>
      </c>
      <c r="J3501" t="n">
        <v>138.0705871582031</v>
      </c>
      <c r="K3501" t="n">
        <v>172.7868499755859</v>
      </c>
      <c r="L3501" t="n">
        <v>383.7294921875</v>
      </c>
      <c r="M3501" t="n">
        <v>286.3545532226562</v>
      </c>
      <c r="N3501" t="n">
        <v>145.0063781738281</v>
      </c>
      <c r="O3501" t="n">
        <v>70.53566741943359</v>
      </c>
      <c r="P3501" t="n">
        <v>343.59326171875</v>
      </c>
      <c r="Q3501" t="n">
        <v>113.0139007568359</v>
      </c>
      <c r="R3501" t="n">
        <v>29.27000045776367</v>
      </c>
      <c r="S3501" t="n">
        <v>78.02442932128906</v>
      </c>
      <c r="T3501" t="n">
        <v>66.6436767578125</v>
      </c>
      <c r="U3501" t="n">
        <v>62.71232986450195</v>
      </c>
      <c r="V3501" t="n">
        <v>32.37918090820312</v>
      </c>
      <c r="W3501" t="n">
        <v>26.02187538146973</v>
      </c>
      <c r="X3501" t="n">
        <v>83.7138671875</v>
      </c>
      <c r="Y3501" t="n">
        <v>117.7683486938477</v>
      </c>
      <c r="Z3501" t="n">
        <v>62.69717788696289</v>
      </c>
      <c r="AA3501" t="n">
        <v>34.18699645996094</v>
      </c>
      <c r="AB3501" t="n">
        <v>59.33362197875977</v>
      </c>
      <c r="AC3501" t="n">
        <v>105.1373825073242</v>
      </c>
      <c r="AD3501" t="n">
        <v>151.1619110107422</v>
      </c>
    </row>
    <row r="3502">
      <c r="A3502" s="77" t="n">
        <v>44158</v>
      </c>
      <c r="B3502" t="n">
        <v>113.2604827880859</v>
      </c>
      <c r="C3502" t="n">
        <v>90.29874420166016</v>
      </c>
      <c r="D3502" t="n">
        <v>20.55999946594238</v>
      </c>
      <c r="E3502" t="n">
        <v>92.51000213623047</v>
      </c>
      <c r="F3502" t="n">
        <v>46.65095901489258</v>
      </c>
      <c r="G3502" t="n">
        <v>65.61256408691406</v>
      </c>
      <c r="H3502" t="n">
        <v>1837.800048828125</v>
      </c>
      <c r="I3502" t="n">
        <v>77.94454193115234</v>
      </c>
      <c r="J3502" t="n">
        <v>138.2794036865234</v>
      </c>
      <c r="K3502" t="n">
        <v>176.0186767578125</v>
      </c>
      <c r="L3502" t="n">
        <v>389.6934204101562</v>
      </c>
      <c r="M3502" t="n">
        <v>286.3644409179688</v>
      </c>
      <c r="N3502" t="n">
        <v>145.9850311279297</v>
      </c>
      <c r="O3502" t="n">
        <v>72.11605834960938</v>
      </c>
      <c r="P3502" t="n">
        <v>345.6528015136719</v>
      </c>
      <c r="Q3502" t="n">
        <v>112.9240951538086</v>
      </c>
      <c r="R3502" t="n">
        <v>29.52000045776367</v>
      </c>
      <c r="S3502" t="n">
        <v>78.17196655273438</v>
      </c>
      <c r="T3502" t="n">
        <v>67.19776916503906</v>
      </c>
      <c r="U3502" t="n">
        <v>62.74178314208984</v>
      </c>
      <c r="V3502" t="n">
        <v>34.66679382324219</v>
      </c>
      <c r="W3502" t="n">
        <v>26.51014137268066</v>
      </c>
      <c r="X3502" t="n">
        <v>85.11458587646484</v>
      </c>
      <c r="Y3502" t="n">
        <v>117.7389450073242</v>
      </c>
      <c r="Z3502" t="n">
        <v>62.71604156494141</v>
      </c>
      <c r="AA3502" t="n">
        <v>34.07594680786133</v>
      </c>
      <c r="AB3502" t="n">
        <v>59.34296035766602</v>
      </c>
      <c r="AC3502" t="n">
        <v>104.866813659668</v>
      </c>
      <c r="AD3502" t="n">
        <v>152.8241424560547</v>
      </c>
    </row>
    <row r="3503">
      <c r="A3503" s="77" t="n">
        <v>44159</v>
      </c>
      <c r="B3503" t="n">
        <v>113.1072540283203</v>
      </c>
      <c r="C3503" t="n">
        <v>90.29874420166016</v>
      </c>
      <c r="D3503" t="n">
        <v>20.77000045776367</v>
      </c>
      <c r="E3503" t="n">
        <v>92.23000335693359</v>
      </c>
      <c r="F3503" t="n">
        <v>47.27688980102539</v>
      </c>
      <c r="G3503" t="n">
        <v>66.59310150146484</v>
      </c>
      <c r="H3503" t="n">
        <v>1804.800048828125</v>
      </c>
      <c r="I3503" t="n">
        <v>78.18003845214844</v>
      </c>
      <c r="J3503" t="n">
        <v>137.4541473388672</v>
      </c>
      <c r="K3503" t="n">
        <v>179.3283996582031</v>
      </c>
      <c r="L3503" t="n">
        <v>396.2841491699219</v>
      </c>
      <c r="M3503" t="n">
        <v>290.3878784179688</v>
      </c>
      <c r="N3503" t="n">
        <v>148.0108184814453</v>
      </c>
      <c r="O3503" t="n">
        <v>73.9388427734375</v>
      </c>
      <c r="P3503" t="n">
        <v>351.2225952148438</v>
      </c>
      <c r="Q3503" t="n">
        <v>112.9600143432617</v>
      </c>
      <c r="R3503" t="n">
        <v>30.79999923706055</v>
      </c>
      <c r="S3503" t="n">
        <v>78.58695983886719</v>
      </c>
      <c r="T3503" t="n">
        <v>68.86959075927734</v>
      </c>
      <c r="U3503" t="n">
        <v>64.02784729003906</v>
      </c>
      <c r="V3503" t="n">
        <v>36.44805526733398</v>
      </c>
      <c r="W3503" t="n">
        <v>27.43881034851074</v>
      </c>
      <c r="X3503" t="n">
        <v>86.60223388671875</v>
      </c>
      <c r="Y3503" t="n">
        <v>119.3763809204102</v>
      </c>
      <c r="Z3503" t="n">
        <v>63.14030456542969</v>
      </c>
      <c r="AA3503" t="n">
        <v>34.05742645263672</v>
      </c>
      <c r="AB3503" t="n">
        <v>59.97794723510742</v>
      </c>
      <c r="AC3503" t="n">
        <v>105.176025390625</v>
      </c>
      <c r="AD3503" t="n">
        <v>155.0960845947266</v>
      </c>
    </row>
    <row r="3504">
      <c r="A3504" s="77" t="n">
        <v>44160</v>
      </c>
      <c r="B3504" t="n">
        <v>113.0689010620117</v>
      </c>
      <c r="C3504" t="n">
        <v>90.28888702392578</v>
      </c>
      <c r="D3504" t="n">
        <v>20.79999923706055</v>
      </c>
      <c r="E3504" t="n">
        <v>91.98999786376953</v>
      </c>
      <c r="F3504" t="n">
        <v>47.01134490966797</v>
      </c>
      <c r="G3504" t="n">
        <v>66.50906372070312</v>
      </c>
      <c r="H3504" t="n">
        <v>1805.699951171875</v>
      </c>
      <c r="I3504" t="n">
        <v>78.143798828125</v>
      </c>
      <c r="J3504" t="n">
        <v>138.1501312255859</v>
      </c>
      <c r="K3504" t="n">
        <v>178.7151336669922</v>
      </c>
      <c r="L3504" t="n">
        <v>393.5322570800781</v>
      </c>
      <c r="M3504" t="n">
        <v>292.1727600097656</v>
      </c>
      <c r="N3504" t="n">
        <v>147.5998077392578</v>
      </c>
      <c r="O3504" t="n">
        <v>73.32801818847656</v>
      </c>
      <c r="P3504" t="n">
        <v>350.6810607910156</v>
      </c>
      <c r="Q3504" t="n">
        <v>113.1486358642578</v>
      </c>
      <c r="R3504" t="n">
        <v>31.3700008392334</v>
      </c>
      <c r="S3504" t="n">
        <v>78.633056640625</v>
      </c>
      <c r="T3504" t="n">
        <v>68.15309143066406</v>
      </c>
      <c r="U3504" t="n">
        <v>64.01802062988281</v>
      </c>
      <c r="V3504" t="n">
        <v>35.59810638427734</v>
      </c>
      <c r="W3504" t="n">
        <v>27.34307289123535</v>
      </c>
      <c r="X3504" t="n">
        <v>85.94535064697266</v>
      </c>
      <c r="Y3504" t="n">
        <v>119.6313171386719</v>
      </c>
      <c r="Z3504" t="n">
        <v>63.10258483886719</v>
      </c>
      <c r="AA3504" t="n">
        <v>34.14072418212891</v>
      </c>
      <c r="AB3504" t="n">
        <v>60.13669204711914</v>
      </c>
      <c r="AC3504" t="n">
        <v>104.7894973754883</v>
      </c>
      <c r="AD3504" t="n">
        <v>155.2830047607422</v>
      </c>
    </row>
    <row r="3505">
      <c r="A3505" s="77" t="n">
        <v>44162</v>
      </c>
      <c r="B3505" t="n">
        <v>113.2604827880859</v>
      </c>
      <c r="C3505" t="n">
        <v>90.29874420166016</v>
      </c>
      <c r="D3505" t="n">
        <v>20.81999969482422</v>
      </c>
      <c r="E3505" t="n">
        <v>91.79000091552734</v>
      </c>
      <c r="F3505" t="n">
        <v>47.45708465576172</v>
      </c>
      <c r="G3505" t="n">
        <v>66.96665191650391</v>
      </c>
      <c r="H3505" t="n">
        <v>1781.900024414062</v>
      </c>
      <c r="I3505" t="n">
        <v>78.27064514160156</v>
      </c>
      <c r="J3505" t="n">
        <v>142.3955535888672</v>
      </c>
      <c r="K3505" t="n">
        <v>179.4744262695312</v>
      </c>
      <c r="L3505" t="n">
        <v>394.3255615234375</v>
      </c>
      <c r="M3505" t="n">
        <v>294.8649597167969</v>
      </c>
      <c r="N3505" t="n">
        <v>148.0989379882812</v>
      </c>
      <c r="O3505" t="n">
        <v>73.19226837158203</v>
      </c>
      <c r="P3505" t="n">
        <v>351.6577758789062</v>
      </c>
      <c r="Q3505" t="n">
        <v>113.4270706176758</v>
      </c>
      <c r="R3505" t="n">
        <v>31.21999931335449</v>
      </c>
      <c r="S3505" t="n">
        <v>78.28263092041016</v>
      </c>
      <c r="T3505" t="n">
        <v>68.50656890869141</v>
      </c>
      <c r="U3505" t="n">
        <v>64.43032836914062</v>
      </c>
      <c r="V3505" t="n">
        <v>35.18217468261719</v>
      </c>
      <c r="W3505" t="n">
        <v>27.25691032409668</v>
      </c>
      <c r="X3505" t="n">
        <v>85.80044555664062</v>
      </c>
      <c r="Y3505" t="n">
        <v>120.2686309814453</v>
      </c>
      <c r="Z3505" t="n">
        <v>63.09316253662109</v>
      </c>
      <c r="AA3505" t="n">
        <v>34.07594680786133</v>
      </c>
      <c r="AB3505" t="n">
        <v>59.53905487060547</v>
      </c>
      <c r="AC3505" t="n">
        <v>105.7558364868164</v>
      </c>
      <c r="AD3505" t="n">
        <v>155.6174163818359</v>
      </c>
    </row>
    <row r="3506">
      <c r="A3506" s="77" t="n">
        <v>44165</v>
      </c>
      <c r="B3506" t="n">
        <v>113.4137268066406</v>
      </c>
      <c r="C3506" t="n">
        <v>90.28888702392578</v>
      </c>
      <c r="D3506" t="n">
        <v>20.69000053405762</v>
      </c>
      <c r="E3506" t="n">
        <v>91.87000274658203</v>
      </c>
      <c r="F3506" t="n">
        <v>46.21470260620117</v>
      </c>
      <c r="G3506" t="n">
        <v>65.50982666015625</v>
      </c>
      <c r="H3506" t="n">
        <v>1775.699951171875</v>
      </c>
      <c r="I3506" t="n">
        <v>78.18910217285156</v>
      </c>
      <c r="J3506" t="n">
        <v>144.1454162597656</v>
      </c>
      <c r="K3506" t="n">
        <v>176.2133941650391</v>
      </c>
      <c r="L3506" t="n">
        <v>387.5879211425781</v>
      </c>
      <c r="M3506" t="n">
        <v>295.4664611816406</v>
      </c>
      <c r="N3506" t="n">
        <v>146.0143737792969</v>
      </c>
      <c r="O3506" t="n">
        <v>71.50523376464844</v>
      </c>
      <c r="P3506" t="n">
        <v>350.1009521484375</v>
      </c>
      <c r="Q3506" t="n">
        <v>113.5528182983398</v>
      </c>
      <c r="R3506" t="n">
        <v>30.96999931335449</v>
      </c>
      <c r="S3506" t="n">
        <v>77.46190643310547</v>
      </c>
      <c r="T3506" t="n">
        <v>67.81873321533203</v>
      </c>
      <c r="U3506" t="n">
        <v>64.20454406738281</v>
      </c>
      <c r="V3506" t="n">
        <v>33.23816299438477</v>
      </c>
      <c r="W3506" t="n">
        <v>26.69204521179199</v>
      </c>
      <c r="X3506" t="n">
        <v>85.03730010986328</v>
      </c>
      <c r="Y3506" t="n">
        <v>121.0726470947266</v>
      </c>
      <c r="Z3506" t="n">
        <v>63.08373260498047</v>
      </c>
      <c r="AA3506" t="n">
        <v>33.77978897094727</v>
      </c>
      <c r="AB3506" t="n">
        <v>58.67996597290039</v>
      </c>
      <c r="AC3506" t="n">
        <v>106.0457305908203</v>
      </c>
      <c r="AD3506" t="n">
        <v>154.6731719970703</v>
      </c>
    </row>
    <row r="3507">
      <c r="A3507" s="77" t="n">
        <v>44166</v>
      </c>
      <c r="B3507" t="n">
        <v>113.0549163818359</v>
      </c>
      <c r="C3507" t="n">
        <v>90.28197479248047</v>
      </c>
      <c r="D3507" t="n">
        <v>20.73999977111816</v>
      </c>
      <c r="E3507" t="n">
        <v>91.30999755859375</v>
      </c>
      <c r="F3507" t="n">
        <v>47.12514877319336</v>
      </c>
      <c r="G3507" t="n">
        <v>67.05069732666016</v>
      </c>
      <c r="H3507" t="n">
        <v>1814.099975585938</v>
      </c>
      <c r="I3507" t="n">
        <v>78.39009857177734</v>
      </c>
      <c r="J3507" t="n">
        <v>144.4834747314453</v>
      </c>
      <c r="K3507" t="n">
        <v>177.8487701416016</v>
      </c>
      <c r="L3507" t="n">
        <v>392.5138244628906</v>
      </c>
      <c r="M3507" t="n">
        <v>299.2532653808594</v>
      </c>
      <c r="N3507" t="n">
        <v>148.2065734863281</v>
      </c>
      <c r="O3507" t="n">
        <v>72.4166259765625</v>
      </c>
      <c r="P3507" t="n">
        <v>353.9301452636719</v>
      </c>
      <c r="Q3507" t="n">
        <v>113.2947692871094</v>
      </c>
      <c r="R3507" t="n">
        <v>30.6200008392334</v>
      </c>
      <c r="S3507" t="n">
        <v>78.45785522460938</v>
      </c>
      <c r="T3507" t="n">
        <v>68.56388854980469</v>
      </c>
      <c r="U3507" t="n">
        <v>65.38260650634766</v>
      </c>
      <c r="V3507" t="n">
        <v>33.39187622070312</v>
      </c>
      <c r="W3507" t="n">
        <v>27.10372352600098</v>
      </c>
      <c r="X3507" t="n">
        <v>84.82478332519531</v>
      </c>
      <c r="Y3507" t="n">
        <v>122.6218338012695</v>
      </c>
      <c r="Z3507" t="n">
        <v>63.6400032043457</v>
      </c>
      <c r="AA3507" t="n">
        <v>34.20550918579102</v>
      </c>
      <c r="AB3507" t="n">
        <v>59.09082412719727</v>
      </c>
      <c r="AC3507" t="n">
        <v>106.9347763061523</v>
      </c>
      <c r="AD3507" t="n">
        <v>155.8239288330078</v>
      </c>
    </row>
    <row r="3508">
      <c r="A3508" s="77" t="n">
        <v>44167</v>
      </c>
      <c r="B3508" t="n">
        <v>112.9301910400391</v>
      </c>
      <c r="C3508" t="n">
        <v>90.29184722900391</v>
      </c>
      <c r="D3508" t="n">
        <v>20.69000053405762</v>
      </c>
      <c r="E3508" t="n">
        <v>91.12000274658203</v>
      </c>
      <c r="F3508" t="n">
        <v>47.19153213500977</v>
      </c>
      <c r="G3508" t="n">
        <v>67.06002807617188</v>
      </c>
      <c r="H3508" t="n">
        <v>1825.699951171875</v>
      </c>
      <c r="I3508" t="n">
        <v>78.60833740234375</v>
      </c>
      <c r="J3508" t="n">
        <v>144.1553497314453</v>
      </c>
      <c r="K3508" t="n">
        <v>178.0337066650391</v>
      </c>
      <c r="L3508" t="n">
        <v>391.6813659667969</v>
      </c>
      <c r="M3508" t="n">
        <v>299.6378173828125</v>
      </c>
      <c r="N3508" t="n">
        <v>147.2083282470703</v>
      </c>
      <c r="O3508" t="n">
        <v>72.74627685546875</v>
      </c>
      <c r="P3508" t="n">
        <v>354.6747131347656</v>
      </c>
      <c r="Q3508" t="n">
        <v>113.3756866455078</v>
      </c>
      <c r="R3508" t="n">
        <v>30.96999931335449</v>
      </c>
      <c r="S3508" t="n">
        <v>77.83999633789062</v>
      </c>
      <c r="T3508" t="n">
        <v>67.68498229980469</v>
      </c>
      <c r="U3508" t="n">
        <v>65.99127197265625</v>
      </c>
      <c r="V3508" t="n">
        <v>34.47690963745117</v>
      </c>
      <c r="W3508" t="n">
        <v>27.4005184173584</v>
      </c>
      <c r="X3508" t="n">
        <v>84.94070434570312</v>
      </c>
      <c r="Y3508" t="n">
        <v>122.435546875</v>
      </c>
      <c r="Z3508" t="n">
        <v>63.11201477050781</v>
      </c>
      <c r="AA3508" t="n">
        <v>33.84457015991211</v>
      </c>
      <c r="AB3508" t="n">
        <v>59.4830322265625</v>
      </c>
      <c r="AC3508" t="n">
        <v>107.7368316650391</v>
      </c>
      <c r="AD3508" t="n">
        <v>154.8502197265625</v>
      </c>
    </row>
    <row r="3509">
      <c r="A3509" s="77" t="n">
        <v>44168</v>
      </c>
      <c r="B3509" t="n">
        <v>113.1220626831055</v>
      </c>
      <c r="C3509" t="n">
        <v>90.29184722900391</v>
      </c>
      <c r="D3509" t="n">
        <v>20.54000091552734</v>
      </c>
      <c r="E3509" t="n">
        <v>90.70999908447266</v>
      </c>
      <c r="F3509" t="n">
        <v>47.73211669921875</v>
      </c>
      <c r="G3509" t="n">
        <v>67.17209625244141</v>
      </c>
      <c r="H3509" t="n">
        <v>1836.800048828125</v>
      </c>
      <c r="I3509" t="n">
        <v>78.65381622314453</v>
      </c>
      <c r="J3509" t="n">
        <v>145.5970153808594</v>
      </c>
      <c r="K3509" t="n">
        <v>179.036376953125</v>
      </c>
      <c r="L3509" t="n">
        <v>393.9142150878906</v>
      </c>
      <c r="M3509" t="n">
        <v>300.0618591308594</v>
      </c>
      <c r="N3509" t="n">
        <v>147.8249053955078</v>
      </c>
      <c r="O3509" t="n">
        <v>73.14379119873047</v>
      </c>
      <c r="P3509" t="n">
        <v>354.5780334472656</v>
      </c>
      <c r="Q3509" t="n">
        <v>113.6903991699219</v>
      </c>
      <c r="R3509" t="n">
        <v>31.25</v>
      </c>
      <c r="S3509" t="n">
        <v>78.49472808837891</v>
      </c>
      <c r="T3509" t="n">
        <v>67.21688079833984</v>
      </c>
      <c r="U3509" t="n">
        <v>65.69676208496094</v>
      </c>
      <c r="V3509" t="n">
        <v>34.83858489990234</v>
      </c>
      <c r="W3509" t="n">
        <v>27.41008949279785</v>
      </c>
      <c r="X3509" t="n">
        <v>85.16287994384766</v>
      </c>
      <c r="Y3509" t="n">
        <v>122.3571090698242</v>
      </c>
      <c r="Z3509" t="n">
        <v>63.27229690551758</v>
      </c>
      <c r="AA3509" t="n">
        <v>34.09444808959961</v>
      </c>
      <c r="AB3509" t="n">
        <v>58.86671829223633</v>
      </c>
      <c r="AC3509" t="n">
        <v>107.6015472412109</v>
      </c>
      <c r="AD3509" t="n">
        <v>155.2830047607422</v>
      </c>
    </row>
    <row r="3510">
      <c r="A3510" s="77" t="n">
        <v>44169</v>
      </c>
      <c r="B3510" t="n">
        <v>112.8150634765625</v>
      </c>
      <c r="C3510" t="n">
        <v>90.30170440673828</v>
      </c>
      <c r="D3510" t="n">
        <v>20.61000061035156</v>
      </c>
      <c r="E3510" t="n">
        <v>90.69999694824219</v>
      </c>
      <c r="F3510" t="n">
        <v>48.22526931762695</v>
      </c>
      <c r="G3510" t="n">
        <v>67.74175262451172</v>
      </c>
      <c r="H3510" t="n">
        <v>1835.900024414062</v>
      </c>
      <c r="I3510" t="n">
        <v>78.98118591308594</v>
      </c>
      <c r="J3510" t="n">
        <v>146.9491729736328</v>
      </c>
      <c r="K3510" t="n">
        <v>183.2027130126953</v>
      </c>
      <c r="L3510" t="n">
        <v>401.2981567382812</v>
      </c>
      <c r="M3510" t="n">
        <v>301.2846374511719</v>
      </c>
      <c r="N3510" t="n">
        <v>148.549072265625</v>
      </c>
      <c r="O3510" t="n">
        <v>75.03444671630859</v>
      </c>
      <c r="P3510" t="n">
        <v>357.6336059570312</v>
      </c>
      <c r="Q3510" t="n">
        <v>113.447624206543</v>
      </c>
      <c r="R3510" t="n">
        <v>31.55999946594238</v>
      </c>
      <c r="S3510" t="n">
        <v>79.69355010986328</v>
      </c>
      <c r="T3510" t="n">
        <v>68.57344055175781</v>
      </c>
      <c r="U3510" t="n">
        <v>65.75566101074219</v>
      </c>
      <c r="V3510" t="n">
        <v>36.73738861083984</v>
      </c>
      <c r="W3510" t="n">
        <v>27.74517822265625</v>
      </c>
      <c r="X3510" t="n">
        <v>86.17718505859375</v>
      </c>
      <c r="Y3510" t="n">
        <v>123.5827331542969</v>
      </c>
      <c r="Z3510" t="n">
        <v>63.76256942749023</v>
      </c>
      <c r="AA3510" t="n">
        <v>34.54793167114258</v>
      </c>
      <c r="AB3510" t="n">
        <v>58.27842330932617</v>
      </c>
      <c r="AC3510" t="n">
        <v>108.7514801025391</v>
      </c>
      <c r="AD3510" t="n">
        <v>155.4305114746094</v>
      </c>
    </row>
    <row r="3511">
      <c r="A3511" s="77" t="n">
        <v>44172</v>
      </c>
      <c r="B3511" t="n">
        <v>112.9877395629883</v>
      </c>
      <c r="C3511" t="n">
        <v>90.28197479248047</v>
      </c>
      <c r="D3511" t="n">
        <v>20.55999946594238</v>
      </c>
      <c r="E3511" t="n">
        <v>90.79000091552734</v>
      </c>
      <c r="F3511" t="n">
        <v>48.22526931762695</v>
      </c>
      <c r="G3511" t="n">
        <v>67.19075775146484</v>
      </c>
      <c r="H3511" t="n">
        <v>1861.800048828125</v>
      </c>
      <c r="I3511" t="n">
        <v>78.94482421875</v>
      </c>
      <c r="J3511" t="n">
        <v>146.9591369628906</v>
      </c>
      <c r="K3511" t="n">
        <v>183.3779602050781</v>
      </c>
      <c r="L3511" t="n">
        <v>399.9467468261719</v>
      </c>
      <c r="M3511" t="n">
        <v>302.9906921386719</v>
      </c>
      <c r="N3511" t="n">
        <v>147.9227294921875</v>
      </c>
      <c r="O3511" t="n">
        <v>74.74356842041016</v>
      </c>
      <c r="P3511" t="n">
        <v>356.8987426757812</v>
      </c>
      <c r="Q3511" t="n">
        <v>113.7443542480469</v>
      </c>
      <c r="R3511" t="n">
        <v>31.39999961853027</v>
      </c>
      <c r="S3511" t="n">
        <v>79.00193023681641</v>
      </c>
      <c r="T3511" t="n">
        <v>68.12443542480469</v>
      </c>
      <c r="U3511" t="n">
        <v>66.16798400878906</v>
      </c>
      <c r="V3511" t="n">
        <v>35.87841033935547</v>
      </c>
      <c r="W3511" t="n">
        <v>27.5536994934082</v>
      </c>
      <c r="X3511" t="n">
        <v>85.76181030273438</v>
      </c>
      <c r="Y3511" t="n">
        <v>123.9357223510742</v>
      </c>
      <c r="Z3511" t="n">
        <v>63.51743316650391</v>
      </c>
      <c r="AA3511" t="n">
        <v>34.20550918579102</v>
      </c>
      <c r="AB3511" t="n">
        <v>58.60525512695312</v>
      </c>
      <c r="AC3511" t="n">
        <v>108.0847091674805</v>
      </c>
      <c r="AD3511" t="n">
        <v>155.0764312744141</v>
      </c>
    </row>
    <row r="3512">
      <c r="A3512" s="77" t="n">
        <v>44173</v>
      </c>
      <c r="B3512" t="n">
        <v>112.9973297119141</v>
      </c>
      <c r="C3512" t="n">
        <v>90.28197479248047</v>
      </c>
      <c r="D3512" t="n">
        <v>20.46999931335449</v>
      </c>
      <c r="E3512" t="n">
        <v>90.97000122070312</v>
      </c>
      <c r="F3512" t="n">
        <v>48.24423980712891</v>
      </c>
      <c r="G3512" t="n">
        <v>67.42423248291016</v>
      </c>
      <c r="H3512" t="n">
        <v>1870.800048828125</v>
      </c>
      <c r="I3512" t="n">
        <v>78.88114166259766</v>
      </c>
      <c r="J3512" t="n">
        <v>149.5640411376953</v>
      </c>
      <c r="K3512" t="n">
        <v>185.7337036132812</v>
      </c>
      <c r="L3512" t="n">
        <v>401.9151000976562</v>
      </c>
      <c r="M3512" t="n">
        <v>304.0162963867188</v>
      </c>
      <c r="N3512" t="n">
        <v>147.9227294921875</v>
      </c>
      <c r="O3512" t="n">
        <v>75.41258239746094</v>
      </c>
      <c r="P3512" t="n">
        <v>357.9430541992188</v>
      </c>
      <c r="Q3512" t="n">
        <v>113.9331741333008</v>
      </c>
      <c r="R3512" t="n">
        <v>31.40999984741211</v>
      </c>
      <c r="S3512" t="n">
        <v>78.72528076171875</v>
      </c>
      <c r="T3512" t="n">
        <v>68.50656890869141</v>
      </c>
      <c r="U3512" t="n">
        <v>66.06982421875</v>
      </c>
      <c r="V3512" t="n">
        <v>36.41188430786133</v>
      </c>
      <c r="W3512" t="n">
        <v>27.54412651062012</v>
      </c>
      <c r="X3512" t="n">
        <v>86.17718505859375</v>
      </c>
      <c r="Y3512" t="n">
        <v>124.3377151489258</v>
      </c>
      <c r="Z3512" t="n">
        <v>63.86626052856445</v>
      </c>
      <c r="AA3512" t="n">
        <v>34.04817581176758</v>
      </c>
      <c r="AB3512" t="n">
        <v>58.42783355712891</v>
      </c>
      <c r="AC3512" t="n">
        <v>108.9060821533203</v>
      </c>
      <c r="AD3512" t="n">
        <v>154.7518615722656</v>
      </c>
    </row>
    <row r="3513">
      <c r="A3513" s="77" t="n">
        <v>44174</v>
      </c>
      <c r="B3513" t="n">
        <v>112.8342437744141</v>
      </c>
      <c r="C3513" t="n">
        <v>90.28197479248047</v>
      </c>
      <c r="D3513" t="n">
        <v>20.5</v>
      </c>
      <c r="E3513" t="n">
        <v>91.08999633789062</v>
      </c>
      <c r="F3513" t="n">
        <v>47.82695007324219</v>
      </c>
      <c r="G3513" t="n">
        <v>67.51761627197266</v>
      </c>
      <c r="H3513" t="n">
        <v>1834.599975585938</v>
      </c>
      <c r="I3513" t="n">
        <v>78.76293182373047</v>
      </c>
      <c r="J3513" t="n">
        <v>146.7503204345703</v>
      </c>
      <c r="K3513" t="n">
        <v>184.380615234375</v>
      </c>
      <c r="L3513" t="n">
        <v>400.2601318359375</v>
      </c>
      <c r="M3513" t="n">
        <v>297.133056640625</v>
      </c>
      <c r="N3513" t="n">
        <v>148.314208984375</v>
      </c>
      <c r="O3513" t="n">
        <v>75.41258239746094</v>
      </c>
      <c r="P3513" t="n">
        <v>354.7327270507812</v>
      </c>
      <c r="Q3513" t="n">
        <v>113.7893142700195</v>
      </c>
      <c r="R3513" t="n">
        <v>31.34000015258789</v>
      </c>
      <c r="S3513" t="n">
        <v>78.23651885986328</v>
      </c>
      <c r="T3513" t="n">
        <v>68.54478454589844</v>
      </c>
      <c r="U3513" t="n">
        <v>65.28443908691406</v>
      </c>
      <c r="V3513" t="n">
        <v>36.49326324462891</v>
      </c>
      <c r="W3513" t="n">
        <v>27.47710800170898</v>
      </c>
      <c r="X3513" t="n">
        <v>86.37039184570312</v>
      </c>
      <c r="Y3513" t="n">
        <v>121.9550933837891</v>
      </c>
      <c r="Z3513" t="n">
        <v>63.61170196533203</v>
      </c>
      <c r="AA3513" t="n">
        <v>33.7335090637207</v>
      </c>
      <c r="AB3513" t="n">
        <v>58.32511520385742</v>
      </c>
      <c r="AC3513" t="n">
        <v>108.5292282104492</v>
      </c>
      <c r="AD3513" t="n">
        <v>154.6043395996094</v>
      </c>
    </row>
    <row r="3514">
      <c r="A3514" s="77" t="n">
        <v>44175</v>
      </c>
      <c r="B3514" t="n">
        <v>113.1124725341797</v>
      </c>
      <c r="C3514" t="n">
        <v>90.28197479248047</v>
      </c>
      <c r="D3514" t="n">
        <v>20.82999992370605</v>
      </c>
      <c r="E3514" t="n">
        <v>90.79000091552734</v>
      </c>
      <c r="F3514" t="n">
        <v>48.44340515136719</v>
      </c>
      <c r="G3514" t="n">
        <v>67.61100769042969</v>
      </c>
      <c r="H3514" t="n">
        <v>1833.599975585938</v>
      </c>
      <c r="I3514" t="n">
        <v>78.90845489501953</v>
      </c>
      <c r="J3514" t="n">
        <v>148.9575500488281</v>
      </c>
      <c r="K3514" t="n">
        <v>186.1620178222656</v>
      </c>
      <c r="L3514" t="n">
        <v>401.4548645019531</v>
      </c>
      <c r="M3514" t="n">
        <v>298.3262634277344</v>
      </c>
      <c r="N3514" t="n">
        <v>148.2457122802734</v>
      </c>
      <c r="O3514" t="n">
        <v>75.74222564697266</v>
      </c>
      <c r="P3514" t="n">
        <v>354.6166687011719</v>
      </c>
      <c r="Q3514" t="n">
        <v>114.050048828125</v>
      </c>
      <c r="R3514" t="n">
        <v>32.11000061035156</v>
      </c>
      <c r="S3514" t="n">
        <v>77.89533233642578</v>
      </c>
      <c r="T3514" t="n">
        <v>68.12443542480469</v>
      </c>
      <c r="U3514" t="n">
        <v>65.32370758056641</v>
      </c>
      <c r="V3514" t="n">
        <v>37.61445999145508</v>
      </c>
      <c r="W3514" t="n">
        <v>27.52497863769531</v>
      </c>
      <c r="X3514" t="n">
        <v>85.54927825927734</v>
      </c>
      <c r="Y3514" t="n">
        <v>122.131591796875</v>
      </c>
      <c r="Z3514" t="n">
        <v>63.3288688659668</v>
      </c>
      <c r="AA3514" t="n">
        <v>33.54841995239258</v>
      </c>
      <c r="AB3514" t="n">
        <v>58.02630233764648</v>
      </c>
      <c r="AC3514" t="n">
        <v>108.3456192016602</v>
      </c>
      <c r="AD3514" t="n">
        <v>154.4666442871094</v>
      </c>
    </row>
    <row r="3515">
      <c r="A3515" s="77" t="n">
        <v>44176</v>
      </c>
      <c r="B3515" t="n">
        <v>113.2372055053711</v>
      </c>
      <c r="C3515" t="n">
        <v>90.29184722900391</v>
      </c>
      <c r="D3515" t="n">
        <v>20.84000015258789</v>
      </c>
      <c r="E3515" t="n">
        <v>90.98000335693359</v>
      </c>
      <c r="F3515" t="n">
        <v>48.10198974609375</v>
      </c>
      <c r="G3515" t="n">
        <v>67.40554809570312</v>
      </c>
      <c r="H3515" t="n">
        <v>1839.800048828125</v>
      </c>
      <c r="I3515" t="n">
        <v>78.82659149169922</v>
      </c>
      <c r="J3515" t="n">
        <v>149.325439453125</v>
      </c>
      <c r="K3515" t="n">
        <v>185.2469787597656</v>
      </c>
      <c r="L3515" t="n">
        <v>400.5343017578125</v>
      </c>
      <c r="M3515" t="n">
        <v>297.6656188964844</v>
      </c>
      <c r="N3515" t="n">
        <v>147.9521026611328</v>
      </c>
      <c r="O3515" t="n">
        <v>75.11199951171875</v>
      </c>
      <c r="P3515" t="n">
        <v>354.2008972167969</v>
      </c>
      <c r="Q3515" t="n">
        <v>114.0410766601562</v>
      </c>
      <c r="R3515" t="n">
        <v>31.94000053405762</v>
      </c>
      <c r="S3515" t="n">
        <v>77.82155609130859</v>
      </c>
      <c r="T3515" t="n">
        <v>67.73274993896484</v>
      </c>
      <c r="U3515" t="n">
        <v>65.71639251708984</v>
      </c>
      <c r="V3515" t="n">
        <v>37.18044662475586</v>
      </c>
      <c r="W3515" t="n">
        <v>27.24733543395996</v>
      </c>
      <c r="X3515" t="n">
        <v>85.75214385986328</v>
      </c>
      <c r="Y3515" t="n">
        <v>121.8766632080078</v>
      </c>
      <c r="Z3515" t="n">
        <v>63.47029113769531</v>
      </c>
      <c r="AA3515" t="n">
        <v>33.56692886352539</v>
      </c>
      <c r="AB3515" t="n">
        <v>58.11968231201172</v>
      </c>
      <c r="AC3515" t="n">
        <v>107.9204330444336</v>
      </c>
      <c r="AD3515" t="n">
        <v>153.7289886474609</v>
      </c>
    </row>
    <row r="3516">
      <c r="A3516" s="77" t="n">
        <v>44179</v>
      </c>
      <c r="B3516" t="n">
        <v>113.1700210571289</v>
      </c>
      <c r="C3516" t="n">
        <v>90.28197479248047</v>
      </c>
      <c r="D3516" t="n">
        <v>20.89999961853027</v>
      </c>
      <c r="E3516" t="n">
        <v>90.70999908447266</v>
      </c>
      <c r="F3516" t="n">
        <v>47.85189437866211</v>
      </c>
      <c r="G3516" t="n">
        <v>67.44704437255859</v>
      </c>
      <c r="H3516" t="n">
        <v>1828.699951171875</v>
      </c>
      <c r="I3516" t="n">
        <v>78.84477996826172</v>
      </c>
      <c r="J3516" t="n">
        <v>152.811767578125</v>
      </c>
      <c r="K3516" t="n">
        <v>185.4637451171875</v>
      </c>
      <c r="L3516" t="n">
        <v>399.61376953125</v>
      </c>
      <c r="M3516" t="n">
        <v>299.8252258300781</v>
      </c>
      <c r="N3516" t="n">
        <v>148.3919525146484</v>
      </c>
      <c r="O3516" t="n">
        <v>74.97626495361328</v>
      </c>
      <c r="P3516" t="n">
        <v>352.6150817871094</v>
      </c>
      <c r="Q3516" t="n">
        <v>114.0410766601562</v>
      </c>
      <c r="R3516" t="n">
        <v>32.16999816894531</v>
      </c>
      <c r="S3516" t="n">
        <v>77.48033905029297</v>
      </c>
      <c r="T3516" t="n">
        <v>66.87294769287109</v>
      </c>
      <c r="U3516" t="n">
        <v>65.51024627685547</v>
      </c>
      <c r="V3516" t="n">
        <v>35.87841033935547</v>
      </c>
      <c r="W3516" t="n">
        <v>26.93139457702637</v>
      </c>
      <c r="X3516" t="n">
        <v>84.64125823974609</v>
      </c>
      <c r="Y3516" t="n">
        <v>122.3178863525391</v>
      </c>
      <c r="Z3516" t="n">
        <v>63.22515487670898</v>
      </c>
      <c r="AA3516" t="n">
        <v>33.32630157470703</v>
      </c>
      <c r="AB3516" t="n">
        <v>57.82086181640625</v>
      </c>
      <c r="AC3516" t="n">
        <v>107.1087036132812</v>
      </c>
      <c r="AD3516" t="n">
        <v>153.9552001953125</v>
      </c>
    </row>
    <row r="3517">
      <c r="A3517" s="77" t="n">
        <v>44180</v>
      </c>
      <c r="B3517" t="n">
        <v>113.2372055053711</v>
      </c>
      <c r="C3517" t="n">
        <v>90.28197479248047</v>
      </c>
      <c r="D3517" t="n">
        <v>21.10000038146973</v>
      </c>
      <c r="E3517" t="n">
        <v>90.47000122070312</v>
      </c>
      <c r="F3517" t="n">
        <v>48.36931610107422</v>
      </c>
      <c r="G3517" t="n">
        <v>68.13538360595703</v>
      </c>
      <c r="H3517" t="n">
        <v>1852.300048828125</v>
      </c>
      <c r="I3517" t="n">
        <v>79.09031677246094</v>
      </c>
      <c r="J3517" t="n">
        <v>153.1002197265625</v>
      </c>
      <c r="K3517" t="n">
        <v>190.1020355224609</v>
      </c>
      <c r="L3517" t="n">
        <v>409.04443359375</v>
      </c>
      <c r="M3517" t="n">
        <v>303.0301818847656</v>
      </c>
      <c r="N3517" t="n">
        <v>150.1003265380859</v>
      </c>
      <c r="O3517" t="n">
        <v>76.90569305419922</v>
      </c>
      <c r="P3517" t="n">
        <v>357.3821716308594</v>
      </c>
      <c r="Q3517" t="n">
        <v>114.2478790283203</v>
      </c>
      <c r="R3517" t="n">
        <v>32.54000091552734</v>
      </c>
      <c r="S3517" t="n">
        <v>79.06647491455078</v>
      </c>
      <c r="T3517" t="n">
        <v>68.08621978759766</v>
      </c>
      <c r="U3517" t="n">
        <v>66.0501708984375</v>
      </c>
      <c r="V3517" t="n">
        <v>36.58367919921875</v>
      </c>
      <c r="W3517" t="n">
        <v>27.39094352722168</v>
      </c>
      <c r="X3517" t="n">
        <v>85.81975555419922</v>
      </c>
      <c r="Y3517" t="n">
        <v>124.3573303222656</v>
      </c>
      <c r="Z3517" t="n">
        <v>63.37600326538086</v>
      </c>
      <c r="AA3517" t="n">
        <v>33.90935516357422</v>
      </c>
      <c r="AB3517" t="n">
        <v>58.96009063720703</v>
      </c>
      <c r="AC3517" t="n">
        <v>108.2683181762695</v>
      </c>
      <c r="AD3517" t="n">
        <v>156.0304870605469</v>
      </c>
    </row>
    <row r="3518">
      <c r="A3518" s="77" t="n">
        <v>44181</v>
      </c>
      <c r="B3518" t="n">
        <v>113.1892166137695</v>
      </c>
      <c r="C3518" t="n">
        <v>90.29184722900391</v>
      </c>
      <c r="D3518" t="n">
        <v>21.20999908447266</v>
      </c>
      <c r="E3518" t="n">
        <v>90.44999694824219</v>
      </c>
      <c r="F3518" t="n">
        <v>48.59928512573242</v>
      </c>
      <c r="G3518" t="n">
        <v>68.39939880371094</v>
      </c>
      <c r="H3518" t="n">
        <v>1856.099975585938</v>
      </c>
      <c r="I3518" t="n">
        <v>78.97209930419922</v>
      </c>
      <c r="J3518" t="n">
        <v>152.0856475830078</v>
      </c>
      <c r="K3518" t="n">
        <v>189.4184875488281</v>
      </c>
      <c r="L3518" t="n">
        <v>407.64404296875</v>
      </c>
      <c r="M3518" t="n">
        <v>304.6967468261719</v>
      </c>
      <c r="N3518" t="n">
        <v>151.0036010742188</v>
      </c>
      <c r="O3518" t="n">
        <v>76.55666351318359</v>
      </c>
      <c r="P3518" t="n">
        <v>357.9430541992188</v>
      </c>
      <c r="Q3518" t="n">
        <v>114.2388916015625</v>
      </c>
      <c r="R3518" t="n">
        <v>32.7400016784668</v>
      </c>
      <c r="S3518" t="n">
        <v>79.15869140625</v>
      </c>
      <c r="T3518" t="n">
        <v>67.89515686035156</v>
      </c>
      <c r="U3518" t="n">
        <v>65.99127197265625</v>
      </c>
      <c r="V3518" t="n">
        <v>36.4028434753418</v>
      </c>
      <c r="W3518" t="n">
        <v>27.43881034851074</v>
      </c>
      <c r="X3518" t="n">
        <v>85.28845977783203</v>
      </c>
      <c r="Y3518" t="n">
        <v>125.2005767822266</v>
      </c>
      <c r="Z3518" t="n">
        <v>63.49858093261719</v>
      </c>
      <c r="AA3518" t="n">
        <v>33.91860961914062</v>
      </c>
      <c r="AB3518" t="n">
        <v>58.27842330932617</v>
      </c>
      <c r="AC3518" t="n">
        <v>107.9494171142578</v>
      </c>
      <c r="AD3518" t="n">
        <v>157.0534057617188</v>
      </c>
    </row>
    <row r="3519">
      <c r="A3519" s="77" t="n">
        <v>44182</v>
      </c>
      <c r="B3519" t="n">
        <v>113.1844100952148</v>
      </c>
      <c r="C3519" t="n">
        <v>90.29184722900391</v>
      </c>
      <c r="D3519" t="n">
        <v>21.51000022888184</v>
      </c>
      <c r="E3519" t="n">
        <v>89.81999969482422</v>
      </c>
      <c r="F3519" t="n">
        <v>48.91548538208008</v>
      </c>
      <c r="G3519" t="n">
        <v>68.88027954101562</v>
      </c>
      <c r="H3519" t="n">
        <v>1887.199951171875</v>
      </c>
      <c r="I3519" t="n">
        <v>79.08989715576172</v>
      </c>
      <c r="J3519" t="n">
        <v>154.2639923095703</v>
      </c>
      <c r="K3519" t="n">
        <v>191.6741943359375</v>
      </c>
      <c r="L3519" t="n">
        <v>410.9932861328125</v>
      </c>
      <c r="M3519" t="n">
        <v>306.6887512207031</v>
      </c>
      <c r="N3519" t="n">
        <v>151.9756011962891</v>
      </c>
      <c r="O3519" t="n">
        <v>77.28382873535156</v>
      </c>
      <c r="P3519" t="n">
        <v>359.9447021484375</v>
      </c>
      <c r="Q3519" t="n">
        <v>114.3045425415039</v>
      </c>
      <c r="R3519" t="n">
        <v>33.15999984741211</v>
      </c>
      <c r="S3519" t="n">
        <v>79.92410278320312</v>
      </c>
      <c r="T3519" t="n">
        <v>68.67852783203125</v>
      </c>
      <c r="U3519" t="n">
        <v>65.82438659667969</v>
      </c>
      <c r="V3519" t="n">
        <v>36.23104095458984</v>
      </c>
      <c r="W3519" t="n">
        <v>27.51540184020996</v>
      </c>
      <c r="X3519" t="n">
        <v>85.81011199951172</v>
      </c>
      <c r="Y3519" t="n">
        <v>126.1908798217773</v>
      </c>
      <c r="Z3519" t="n">
        <v>63.90398025512695</v>
      </c>
      <c r="AA3519" t="n">
        <v>34.31656646728516</v>
      </c>
      <c r="AB3519" t="n">
        <v>58.67062377929688</v>
      </c>
      <c r="AC3519" t="n">
        <v>109.1090316772461</v>
      </c>
      <c r="AD3519" t="n">
        <v>158.1254730224609</v>
      </c>
    </row>
    <row r="3520">
      <c r="A3520" s="77" t="n">
        <v>44183</v>
      </c>
      <c r="B3520" t="n">
        <v>113.1267929077148</v>
      </c>
      <c r="C3520" t="n">
        <v>90.29184722900391</v>
      </c>
      <c r="D3520" t="n">
        <v>21.6299991607666</v>
      </c>
      <c r="E3520" t="n">
        <v>90.01999664306641</v>
      </c>
      <c r="F3520" t="n">
        <v>48.85799407958984</v>
      </c>
      <c r="G3520" t="n">
        <v>68.52196502685547</v>
      </c>
      <c r="H3520" t="n">
        <v>1885.699951171875</v>
      </c>
      <c r="I3520" t="n">
        <v>79.15380096435547</v>
      </c>
      <c r="J3520" t="n">
        <v>154.9204559326172</v>
      </c>
      <c r="K3520" t="n">
        <v>190.7465057373047</v>
      </c>
      <c r="L3520" t="n">
        <v>408.819580078125</v>
      </c>
      <c r="M3520" t="n">
        <v>305.7617492675781</v>
      </c>
      <c r="N3520" t="n">
        <v>151.1312255859375</v>
      </c>
      <c r="O3520" t="n">
        <v>76.67301177978516</v>
      </c>
      <c r="P3520" t="n">
        <v>358.5074768066406</v>
      </c>
      <c r="Q3520" t="n">
        <v>114.2505874633789</v>
      </c>
      <c r="R3520" t="n">
        <v>33.47999954223633</v>
      </c>
      <c r="S3520" t="n">
        <v>78.31952667236328</v>
      </c>
      <c r="T3520" t="n">
        <v>68.98424530029297</v>
      </c>
      <c r="U3520" t="n">
        <v>65.88329315185547</v>
      </c>
      <c r="V3520" t="n">
        <v>35.62524032592773</v>
      </c>
      <c r="W3520" t="n">
        <v>27.27605628967285</v>
      </c>
      <c r="X3520" t="n">
        <v>85.81975555419922</v>
      </c>
      <c r="Y3520" t="n">
        <v>125.7496490478516</v>
      </c>
      <c r="Z3520" t="n">
        <v>64.04541015625</v>
      </c>
      <c r="AA3520" t="n">
        <v>33.7242546081543</v>
      </c>
      <c r="AB3520" t="n">
        <v>58.16637420654297</v>
      </c>
      <c r="AC3520" t="n">
        <v>109.1959991455078</v>
      </c>
      <c r="AD3520" t="n">
        <v>157.3583221435547</v>
      </c>
    </row>
    <row r="3521">
      <c r="A3521" s="77" t="n">
        <v>44186</v>
      </c>
      <c r="B3521" t="n">
        <v>113.1267929077148</v>
      </c>
      <c r="C3521" t="n">
        <v>90.29184722900391</v>
      </c>
      <c r="D3521" t="n">
        <v>21.52000045776367</v>
      </c>
      <c r="E3521" t="n">
        <v>90.04000091552734</v>
      </c>
      <c r="F3521" t="n">
        <v>48.13935470581055</v>
      </c>
      <c r="G3521" t="n">
        <v>67.64505004882812</v>
      </c>
      <c r="H3521" t="n">
        <v>1879.199951171875</v>
      </c>
      <c r="I3521" t="n">
        <v>78.87073516845703</v>
      </c>
      <c r="J3521" t="n">
        <v>155.4675445556641</v>
      </c>
      <c r="K3521" t="n">
        <v>190.6488952636719</v>
      </c>
      <c r="L3521" t="n">
        <v>407.9351196289062</v>
      </c>
      <c r="M3521" t="n">
        <v>305.1897583007812</v>
      </c>
      <c r="N3521" t="n">
        <v>149.2755889892578</v>
      </c>
      <c r="O3521" t="n">
        <v>76.40523529052734</v>
      </c>
      <c r="P3521" t="n">
        <v>357.2255554199219</v>
      </c>
      <c r="Q3521" t="n">
        <v>114.2325820922852</v>
      </c>
      <c r="R3521" t="n">
        <v>32.63999938964844</v>
      </c>
      <c r="S3521" t="n">
        <v>77.87689208984375</v>
      </c>
      <c r="T3521" t="n">
        <v>68.61843109130859</v>
      </c>
      <c r="U3521" t="n">
        <v>65.31986236572266</v>
      </c>
      <c r="V3521" t="n">
        <v>34.93801879882812</v>
      </c>
      <c r="W3521" t="n">
        <v>27.64373970031738</v>
      </c>
      <c r="X3521" t="n">
        <v>85.30178833007812</v>
      </c>
      <c r="Y3521" t="n">
        <v>125.8754501342773</v>
      </c>
      <c r="Z3521" t="n">
        <v>63.35519409179688</v>
      </c>
      <c r="AA3521" t="n">
        <v>33.4205207824707</v>
      </c>
      <c r="AB3521" t="n">
        <v>57.46199417114258</v>
      </c>
      <c r="AC3521" t="n">
        <v>108.1034164428711</v>
      </c>
      <c r="AD3521" t="n">
        <v>155.5806884765625</v>
      </c>
    </row>
    <row r="3522">
      <c r="A3522" s="77" t="n">
        <v>44187</v>
      </c>
      <c r="B3522" t="n">
        <v>113.2900543212891</v>
      </c>
      <c r="C3522" t="n">
        <v>90.29184722900391</v>
      </c>
      <c r="D3522" t="n">
        <v>21.34000015258789</v>
      </c>
      <c r="E3522" t="n">
        <v>90.65000152587891</v>
      </c>
      <c r="F3522" t="n">
        <v>47.75607681274414</v>
      </c>
      <c r="G3522" t="n">
        <v>67.47532653808594</v>
      </c>
      <c r="H3522" t="n">
        <v>1866.599975585938</v>
      </c>
      <c r="I3522" t="n">
        <v>78.97119140625</v>
      </c>
      <c r="J3522" t="n">
        <v>155.7659454345703</v>
      </c>
      <c r="K3522" t="n">
        <v>192.8166961669922</v>
      </c>
      <c r="L3522" t="n">
        <v>409.8022155761719</v>
      </c>
      <c r="M3522" t="n">
        <v>306.0195617675781</v>
      </c>
      <c r="N3522" t="n">
        <v>148.7257843017578</v>
      </c>
      <c r="O3522" t="n">
        <v>76.73628997802734</v>
      </c>
      <c r="P3522" t="n">
        <v>356.6235046386719</v>
      </c>
      <c r="Q3522" t="n">
        <v>114.3405075073242</v>
      </c>
      <c r="R3522" t="n">
        <v>32.09000015258789</v>
      </c>
      <c r="S3522" t="n">
        <v>78.42096710205078</v>
      </c>
      <c r="T3522" t="n">
        <v>68.19599151611328</v>
      </c>
      <c r="U3522" t="n">
        <v>64.71022796630859</v>
      </c>
      <c r="V3522" t="n">
        <v>34.35159301757812</v>
      </c>
      <c r="W3522" t="n">
        <v>27.37423515319824</v>
      </c>
      <c r="X3522" t="n">
        <v>84.90409088134766</v>
      </c>
      <c r="Y3522" t="n">
        <v>126.9663467407227</v>
      </c>
      <c r="Z3522" t="n">
        <v>62.90835952758789</v>
      </c>
      <c r="AA3522" t="n">
        <v>33.65489196777344</v>
      </c>
      <c r="AB3522" t="n">
        <v>57.34898376464844</v>
      </c>
      <c r="AC3522" t="n">
        <v>107.7735061645508</v>
      </c>
      <c r="AD3522" t="n">
        <v>154.91064453125</v>
      </c>
    </row>
    <row r="3523">
      <c r="A3523" s="77" t="n">
        <v>44188</v>
      </c>
      <c r="B3523" t="n">
        <v>113.2132110595703</v>
      </c>
      <c r="C3523" t="n">
        <v>90.28197479248047</v>
      </c>
      <c r="D3523" t="n">
        <v>21.51000022888184</v>
      </c>
      <c r="E3523" t="n">
        <v>90.41000366210938</v>
      </c>
      <c r="F3523" t="n">
        <v>48.2447509765625</v>
      </c>
      <c r="G3523" t="n">
        <v>68.20137786865234</v>
      </c>
      <c r="H3523" t="n">
        <v>1874.699951171875</v>
      </c>
      <c r="I3523" t="n">
        <v>79.32732391357422</v>
      </c>
      <c r="J3523" t="n">
        <v>156.47216796875</v>
      </c>
      <c r="K3523" t="n">
        <v>194.4571838378906</v>
      </c>
      <c r="L3523" t="n">
        <v>413.4873352050781</v>
      </c>
      <c r="M3523" t="n">
        <v>304.4784851074219</v>
      </c>
      <c r="N3523" t="n">
        <v>149.8646850585938</v>
      </c>
      <c r="O3523" t="n">
        <v>77.61260986328125</v>
      </c>
      <c r="P3523" t="n">
        <v>356.9440002441406</v>
      </c>
      <c r="Q3523" t="n">
        <v>114.3944702148438</v>
      </c>
      <c r="R3523" t="n">
        <v>32.75</v>
      </c>
      <c r="S3523" t="n">
        <v>77.91377258300781</v>
      </c>
      <c r="T3523" t="n">
        <v>68.29199981689453</v>
      </c>
      <c r="U3523" t="n">
        <v>65.08388519287109</v>
      </c>
      <c r="V3523" t="n">
        <v>35.11211776733398</v>
      </c>
      <c r="W3523" t="n">
        <v>27.82662010192871</v>
      </c>
      <c r="X3523" t="n">
        <v>85.35028076171875</v>
      </c>
      <c r="Y3523" t="n">
        <v>126.0032272338867</v>
      </c>
      <c r="Z3523" t="n">
        <v>63.11750793457031</v>
      </c>
      <c r="AA3523" t="n">
        <v>33.33614730834961</v>
      </c>
      <c r="AB3523" t="n">
        <v>57.23598098754883</v>
      </c>
      <c r="AC3523" t="n">
        <v>107.8511276245117</v>
      </c>
      <c r="AD3523" t="n">
        <v>155.2456665039062</v>
      </c>
    </row>
    <row r="3524">
      <c r="A3524" s="77" t="n">
        <v>44189</v>
      </c>
      <c r="B3524" t="n">
        <v>113.3188705444336</v>
      </c>
      <c r="C3524" t="n">
        <v>90.29184722900391</v>
      </c>
      <c r="D3524" t="n">
        <v>21.56999969482422</v>
      </c>
      <c r="E3524" t="n">
        <v>90.33000183105469</v>
      </c>
      <c r="F3524" t="n">
        <v>48.03395080566406</v>
      </c>
      <c r="G3524" t="n">
        <v>68.22966766357422</v>
      </c>
      <c r="H3524" t="n">
        <v>1879.900024414062</v>
      </c>
      <c r="I3524" t="n">
        <v>79.49169158935547</v>
      </c>
      <c r="J3524" t="n">
        <v>155.2884826660156</v>
      </c>
      <c r="K3524" t="n">
        <v>194.3302307128906</v>
      </c>
      <c r="L3524" t="n">
        <v>414.4503479003906</v>
      </c>
      <c r="M3524" t="n">
        <v>305.822021484375</v>
      </c>
      <c r="N3524" t="n">
        <v>149.6879730224609</v>
      </c>
      <c r="O3524" t="n">
        <v>77.62235260009766</v>
      </c>
      <c r="P3524" t="n">
        <v>358.3326416015625</v>
      </c>
      <c r="Q3524" t="n">
        <v>114.4394378662109</v>
      </c>
      <c r="R3524" t="n">
        <v>32.91999816894531</v>
      </c>
      <c r="S3524" t="n">
        <v>78.59590148925781</v>
      </c>
      <c r="T3524" t="n">
        <v>68.72405242919922</v>
      </c>
      <c r="U3524" t="n">
        <v>65.1527099609375</v>
      </c>
      <c r="V3524" t="n">
        <v>34.92885208129883</v>
      </c>
      <c r="W3524" t="n">
        <v>27.86512565612793</v>
      </c>
      <c r="X3524" t="n">
        <v>85.35999298095703</v>
      </c>
      <c r="Y3524" t="n">
        <v>126.8385696411133</v>
      </c>
      <c r="Z3524" t="n">
        <v>63.43125152587891</v>
      </c>
      <c r="AA3524" t="n">
        <v>33.66426467895508</v>
      </c>
      <c r="AB3524" t="n">
        <v>57.64089965820312</v>
      </c>
      <c r="AC3524" t="n">
        <v>108.1616439819336</v>
      </c>
      <c r="AD3524" t="n">
        <v>155.5708312988281</v>
      </c>
    </row>
    <row r="3525">
      <c r="A3525" s="77" t="n">
        <v>44193</v>
      </c>
      <c r="B3525" t="n">
        <v>113.3380584716797</v>
      </c>
      <c r="C3525" t="n">
        <v>90.29184722900391</v>
      </c>
      <c r="D3525" t="n">
        <v>21.38999938964844</v>
      </c>
      <c r="E3525" t="n">
        <v>90.33999633789062</v>
      </c>
      <c r="F3525" t="n">
        <v>48.1681022644043</v>
      </c>
      <c r="G3525" t="n">
        <v>68.78598785400391</v>
      </c>
      <c r="H3525" t="n">
        <v>1877.199951171875</v>
      </c>
      <c r="I3525" t="n">
        <v>79.59214782714844</v>
      </c>
      <c r="J3525" t="n">
        <v>152.8515319824219</v>
      </c>
      <c r="K3525" t="n">
        <v>193.6076507568359</v>
      </c>
      <c r="L3525" t="n">
        <v>413.0353088378906</v>
      </c>
      <c r="M3525" t="n">
        <v>308.9043273925781</v>
      </c>
      <c r="N3525" t="n">
        <v>150.8465270996094</v>
      </c>
      <c r="O3525" t="n">
        <v>77.79761505126953</v>
      </c>
      <c r="P3525" t="n">
        <v>361.4110412597656</v>
      </c>
      <c r="Q3525" t="n">
        <v>114.5203628540039</v>
      </c>
      <c r="R3525" t="n">
        <v>32.59000015258789</v>
      </c>
      <c r="S3525" t="n">
        <v>79.06440734863281</v>
      </c>
      <c r="T3525" t="n">
        <v>68.45522308349609</v>
      </c>
      <c r="U3525" t="n">
        <v>66.32282257080078</v>
      </c>
      <c r="V3525" t="n">
        <v>34.70894622802734</v>
      </c>
      <c r="W3525" t="n">
        <v>27.99987602233887</v>
      </c>
      <c r="X3525" t="n">
        <v>85.46668243408203</v>
      </c>
      <c r="Y3525" t="n">
        <v>128.2734527587891</v>
      </c>
      <c r="Z3525" t="n">
        <v>63.93513488769531</v>
      </c>
      <c r="AA3525" t="n">
        <v>33.93611907958984</v>
      </c>
      <c r="AB3525" t="n">
        <v>57.89516067504883</v>
      </c>
      <c r="AC3525" t="n">
        <v>108.4333267211914</v>
      </c>
      <c r="AD3525" t="n">
        <v>157.3444976806641</v>
      </c>
    </row>
    <row r="3526">
      <c r="A3526" s="77" t="n">
        <v>44194</v>
      </c>
      <c r="B3526" t="n">
        <v>113.3572845458984</v>
      </c>
      <c r="C3526" t="n">
        <v>90.29184722900391</v>
      </c>
      <c r="D3526" t="n">
        <v>21.57999992370605</v>
      </c>
      <c r="E3526" t="n">
        <v>90.01000213623047</v>
      </c>
      <c r="F3526" t="n">
        <v>48.88674163818359</v>
      </c>
      <c r="G3526" t="n">
        <v>69.22915649414062</v>
      </c>
      <c r="H3526" t="n">
        <v>1879.699951171875</v>
      </c>
      <c r="I3526" t="n">
        <v>79.49169158935547</v>
      </c>
      <c r="J3526" t="n">
        <v>151.1009216308594</v>
      </c>
      <c r="K3526" t="n">
        <v>189.8579254150391</v>
      </c>
      <c r="L3526" t="n">
        <v>408.5247497558594</v>
      </c>
      <c r="M3526" t="n">
        <v>309.1809692382812</v>
      </c>
      <c r="N3526" t="n">
        <v>151.4159698486328</v>
      </c>
      <c r="O3526" t="n">
        <v>76.62918853759766</v>
      </c>
      <c r="P3526" t="n">
        <v>360.7215270996094</v>
      </c>
      <c r="Q3526" t="n">
        <v>114.4664001464844</v>
      </c>
      <c r="R3526" t="n">
        <v>32.77999877929688</v>
      </c>
      <c r="S3526" t="n">
        <v>78.38976287841797</v>
      </c>
      <c r="T3526" t="n">
        <v>68.29199981689453</v>
      </c>
      <c r="U3526" t="n">
        <v>66.26381683349609</v>
      </c>
      <c r="V3526" t="n">
        <v>34.47987747192383</v>
      </c>
      <c r="W3526" t="n">
        <v>27.90362167358398</v>
      </c>
      <c r="X3526" t="n">
        <v>84.95259857177734</v>
      </c>
      <c r="Y3526" t="n">
        <v>127.6641235351562</v>
      </c>
      <c r="Z3526" t="n">
        <v>63.74498748779297</v>
      </c>
      <c r="AA3526" t="n">
        <v>33.67362976074219</v>
      </c>
      <c r="AB3526" t="n">
        <v>57.88574600219727</v>
      </c>
      <c r="AC3526" t="n">
        <v>108.9475860595703</v>
      </c>
      <c r="AD3526" t="n">
        <v>157.3937683105469</v>
      </c>
    </row>
    <row r="3527">
      <c r="A3527" s="77" t="n">
        <v>44195</v>
      </c>
      <c r="B3527" t="n">
        <v>113.4245223999023</v>
      </c>
      <c r="C3527" t="n">
        <v>90.28197479248047</v>
      </c>
      <c r="D3527" t="n">
        <v>21.70000076293945</v>
      </c>
      <c r="E3527" t="n">
        <v>89.62999725341797</v>
      </c>
      <c r="F3527" t="n">
        <v>49.53830718994141</v>
      </c>
      <c r="G3527" t="n">
        <v>69.32344818115234</v>
      </c>
      <c r="H3527" t="n">
        <v>1891</v>
      </c>
      <c r="I3527" t="n">
        <v>79.65606689453125</v>
      </c>
      <c r="J3527" t="n">
        <v>151.6678771972656</v>
      </c>
      <c r="K3527" t="n">
        <v>191.7913818359375</v>
      </c>
      <c r="L3527" t="n">
        <v>412.1705017089844</v>
      </c>
      <c r="M3527" t="n">
        <v>309.1908569335938</v>
      </c>
      <c r="N3527" t="n">
        <v>152.1915893554688</v>
      </c>
      <c r="O3527" t="n">
        <v>77.33998870849609</v>
      </c>
      <c r="P3527" t="n">
        <v>361.2362060546875</v>
      </c>
      <c r="Q3527" t="n">
        <v>114.5563278198242</v>
      </c>
      <c r="R3527" t="n">
        <v>32.90999984741211</v>
      </c>
      <c r="S3527" t="n">
        <v>78.82078552246094</v>
      </c>
      <c r="T3527" t="n">
        <v>69.23289489746094</v>
      </c>
      <c r="U3527" t="n">
        <v>65.82134246826172</v>
      </c>
      <c r="V3527" t="n">
        <v>35.02048873901367</v>
      </c>
      <c r="W3527" t="n">
        <v>28.02875137329102</v>
      </c>
      <c r="X3527" t="n">
        <v>85.49577331542969</v>
      </c>
      <c r="Y3527" t="n">
        <v>127.5953369140625</v>
      </c>
      <c r="Z3527" t="n">
        <v>63.67844009399414</v>
      </c>
      <c r="AA3527" t="n">
        <v>33.86112594604492</v>
      </c>
      <c r="AB3527" t="n">
        <v>58.17766952514648</v>
      </c>
      <c r="AC3527" t="n">
        <v>108.9281921386719</v>
      </c>
      <c r="AD3527" t="n">
        <v>158.3397064208984</v>
      </c>
    </row>
    <row r="3528">
      <c r="A3528" s="77" t="n">
        <v>44196</v>
      </c>
      <c r="B3528" t="n">
        <v>113.5109558105469</v>
      </c>
      <c r="C3528" t="n">
        <v>90.29184722900391</v>
      </c>
      <c r="D3528" t="n">
        <v>21.89999961853027</v>
      </c>
      <c r="E3528" t="n">
        <v>89.94000244140625</v>
      </c>
      <c r="F3528" t="n">
        <v>49.50955963134766</v>
      </c>
      <c r="G3528" t="n">
        <v>68.79542541503906</v>
      </c>
      <c r="H3528" t="n">
        <v>1893.099975585938</v>
      </c>
      <c r="I3528" t="n">
        <v>79.72000122070312</v>
      </c>
      <c r="J3528" t="n">
        <v>150.6831665039062</v>
      </c>
      <c r="K3528" t="n">
        <v>191.4496002197266</v>
      </c>
      <c r="L3528" t="n">
        <v>412.6520690917969</v>
      </c>
      <c r="M3528" t="n">
        <v>309.9515380859375</v>
      </c>
      <c r="N3528" t="n">
        <v>152.7119598388672</v>
      </c>
      <c r="O3528" t="n">
        <v>77.44709014892578</v>
      </c>
      <c r="P3528" t="n">
        <v>363.0715637207031</v>
      </c>
      <c r="Q3528" t="n">
        <v>114.7991485595703</v>
      </c>
      <c r="R3528" t="n">
        <v>33.0099983215332</v>
      </c>
      <c r="S3528" t="n">
        <v>79.57976531982422</v>
      </c>
      <c r="T3528" t="n">
        <v>69.50173187255859</v>
      </c>
      <c r="U3528" t="n">
        <v>66.35231781005859</v>
      </c>
      <c r="V3528" t="n">
        <v>34.72727584838867</v>
      </c>
      <c r="W3528" t="n">
        <v>28.3752613067627</v>
      </c>
      <c r="X3528" t="n">
        <v>85.89349365234375</v>
      </c>
      <c r="Y3528" t="n">
        <v>127.7820434570312</v>
      </c>
      <c r="Z3528" t="n">
        <v>64.12525939941406</v>
      </c>
      <c r="AA3528" t="n">
        <v>34.27361297607422</v>
      </c>
      <c r="AB3528" t="n">
        <v>59.04402923583984</v>
      </c>
      <c r="AC3528" t="n">
        <v>110.0731735229492</v>
      </c>
      <c r="AD3528" t="n">
        <v>158.4283905029297</v>
      </c>
    </row>
    <row r="3529">
      <c r="A3529" s="77" t="n">
        <v>44200</v>
      </c>
      <c r="B3529" t="n">
        <v>113.3668746948242</v>
      </c>
      <c r="C3529" t="n">
        <v>90.29184722900391</v>
      </c>
      <c r="D3529" t="n">
        <v>22.09000015258789</v>
      </c>
      <c r="E3529" t="n">
        <v>89.87999725341797</v>
      </c>
      <c r="F3529" t="n">
        <v>49.82576751708984</v>
      </c>
      <c r="G3529" t="n">
        <v>69.15372467041016</v>
      </c>
      <c r="H3529" t="n">
        <v>1944.699951171875</v>
      </c>
      <c r="I3529" t="n">
        <v>79.55562591552734</v>
      </c>
      <c r="J3529" t="n">
        <v>149.6885070800781</v>
      </c>
      <c r="K3529" t="n">
        <v>188.9497985839844</v>
      </c>
      <c r="L3529" t="n">
        <v>406.1859436035156</v>
      </c>
      <c r="M3529" t="n">
        <v>305.5750427246094</v>
      </c>
      <c r="N3529" t="n">
        <v>151.5926971435547</v>
      </c>
      <c r="O3529" t="n">
        <v>76.65840148925781</v>
      </c>
      <c r="P3529" t="n">
        <v>358.1287231445312</v>
      </c>
      <c r="Q3529" t="n">
        <v>114.9250564575195</v>
      </c>
      <c r="R3529" t="n">
        <v>32.38000106811523</v>
      </c>
      <c r="S3529" t="n">
        <v>76.99362945556641</v>
      </c>
      <c r="T3529" t="n">
        <v>68.83925628662109</v>
      </c>
      <c r="U3529" t="n">
        <v>65.36903381347656</v>
      </c>
      <c r="V3529" t="n">
        <v>34.78224945068359</v>
      </c>
      <c r="W3529" t="n">
        <v>27.9902515411377</v>
      </c>
      <c r="X3529" t="n">
        <v>83.81768798828125</v>
      </c>
      <c r="Y3529" t="n">
        <v>125.6985397338867</v>
      </c>
      <c r="Z3529" t="n">
        <v>63.43125152587891</v>
      </c>
      <c r="AA3529" t="n">
        <v>33.16740417480469</v>
      </c>
      <c r="AB3529" t="n">
        <v>57.55615234375</v>
      </c>
      <c r="AC3529" t="n">
        <v>109.5977096557617</v>
      </c>
      <c r="AD3529" t="n">
        <v>157.0882873535156</v>
      </c>
    </row>
    <row r="3530">
      <c r="A3530" s="77" t="n">
        <v>44201</v>
      </c>
      <c r="B3530" t="n">
        <v>113.2516326904297</v>
      </c>
      <c r="C3530" t="n">
        <v>90.28197479248047</v>
      </c>
      <c r="D3530" t="n">
        <v>22.67000007629395</v>
      </c>
      <c r="E3530" t="n">
        <v>89.44000244140625</v>
      </c>
      <c r="F3530" t="n">
        <v>51.02350234985352</v>
      </c>
      <c r="G3530" t="n">
        <v>69.87033843994141</v>
      </c>
      <c r="H3530" t="n">
        <v>1952.699951171875</v>
      </c>
      <c r="I3530" t="n">
        <v>79.58303070068359</v>
      </c>
      <c r="J3530" t="n">
        <v>149.9968414306641</v>
      </c>
      <c r="K3530" t="n">
        <v>191.8694763183594</v>
      </c>
      <c r="L3530" t="n">
        <v>412.1902465820312</v>
      </c>
      <c r="M3530" t="n">
        <v>308.09423828125</v>
      </c>
      <c r="N3530" t="n">
        <v>152.8886871337891</v>
      </c>
      <c r="O3530" t="n">
        <v>78.30393218994141</v>
      </c>
      <c r="P3530" t="n">
        <v>360.5953063964844</v>
      </c>
      <c r="Q3530" t="n">
        <v>114.8890914916992</v>
      </c>
      <c r="R3530" t="n">
        <v>33.93999862670898</v>
      </c>
      <c r="S3530" t="n">
        <v>77.10607147216797</v>
      </c>
      <c r="T3530" t="n">
        <v>70.38502502441406</v>
      </c>
      <c r="U3530" t="n">
        <v>65.60502624511719</v>
      </c>
      <c r="V3530" t="n">
        <v>36.33993148803711</v>
      </c>
      <c r="W3530" t="n">
        <v>28.11537933349609</v>
      </c>
      <c r="X3530" t="n">
        <v>84.64218139648438</v>
      </c>
      <c r="Y3530" t="n">
        <v>126.5142593383789</v>
      </c>
      <c r="Z3530" t="n">
        <v>63.43125152587891</v>
      </c>
      <c r="AA3530" t="n">
        <v>33.12990951538086</v>
      </c>
      <c r="AB3530" t="n">
        <v>57.54673767089844</v>
      </c>
      <c r="AC3530" t="n">
        <v>110.3933639526367</v>
      </c>
      <c r="AD3530" t="n">
        <v>158.2608947753906</v>
      </c>
    </row>
    <row r="3531">
      <c r="A3531" s="77" t="n">
        <v>44202</v>
      </c>
      <c r="B3531" t="n">
        <v>112.6945953369141</v>
      </c>
      <c r="C3531" t="n">
        <v>90.29184722900391</v>
      </c>
      <c r="D3531" t="n">
        <v>22.6200008392334</v>
      </c>
      <c r="E3531" t="n">
        <v>89.52999877929688</v>
      </c>
      <c r="F3531" t="n">
        <v>50.59231185913086</v>
      </c>
      <c r="G3531" t="n">
        <v>70.67182159423828</v>
      </c>
      <c r="H3531" t="n">
        <v>1906.900024414062</v>
      </c>
      <c r="I3531" t="n">
        <v>79.43690490722656</v>
      </c>
      <c r="J3531" t="n">
        <v>151.8170928955078</v>
      </c>
      <c r="K3531" t="n">
        <v>199.7204284667969</v>
      </c>
      <c r="L3531" t="n">
        <v>428.5126953125</v>
      </c>
      <c r="M3531" t="n">
        <v>303.826416015625</v>
      </c>
      <c r="N3531" t="n">
        <v>154.2435913085938</v>
      </c>
      <c r="O3531" t="n">
        <v>82.17920684814453</v>
      </c>
      <c r="P3531" t="n">
        <v>362.7510986328125</v>
      </c>
      <c r="Q3531" t="n">
        <v>114.5473556518555</v>
      </c>
      <c r="R3531" t="n">
        <v>34.11000061035156</v>
      </c>
      <c r="S3531" t="n">
        <v>77.23725128173828</v>
      </c>
      <c r="T3531" t="n">
        <v>73.26531982421875</v>
      </c>
      <c r="U3531" t="n">
        <v>65.29037475585938</v>
      </c>
      <c r="V3531" t="n">
        <v>37.44864654541016</v>
      </c>
      <c r="W3531" t="n">
        <v>29.35703468322754</v>
      </c>
      <c r="X3531" t="n">
        <v>86.65978240966797</v>
      </c>
      <c r="Y3531" t="n">
        <v>124.3324661254883</v>
      </c>
      <c r="Z3531" t="n">
        <v>63.47879409790039</v>
      </c>
      <c r="AA3531" t="n">
        <v>32.97053527832031</v>
      </c>
      <c r="AB3531" t="n">
        <v>58.97811126708984</v>
      </c>
      <c r="AC3531" t="n">
        <v>111.9070663452148</v>
      </c>
      <c r="AD3531" t="n">
        <v>159.8769073486328</v>
      </c>
    </row>
    <row r="3532">
      <c r="A3532" s="77" t="n">
        <v>44203</v>
      </c>
      <c r="B3532" t="n">
        <v>112.5793533325195</v>
      </c>
      <c r="C3532" t="n">
        <v>90.29184722900391</v>
      </c>
      <c r="D3532" t="n">
        <v>22.57999992370605</v>
      </c>
      <c r="E3532" t="n">
        <v>89.83000183105469</v>
      </c>
      <c r="F3532" t="n">
        <v>51.07140731811523</v>
      </c>
      <c r="G3532" t="n">
        <v>70.74726104736328</v>
      </c>
      <c r="H3532" t="n">
        <v>1912.300048828125</v>
      </c>
      <c r="I3532" t="n">
        <v>79.66517639160156</v>
      </c>
      <c r="J3532" t="n">
        <v>156.4323577880859</v>
      </c>
      <c r="K3532" t="n">
        <v>203.2748413085938</v>
      </c>
      <c r="L3532" t="n">
        <v>433.1510009765625</v>
      </c>
      <c r="M3532" t="n">
        <v>311.1765747070312</v>
      </c>
      <c r="N3532" t="n">
        <v>156.2759552001953</v>
      </c>
      <c r="O3532" t="n">
        <v>83.09447479248047</v>
      </c>
      <c r="P3532" t="n">
        <v>368.1406860351562</v>
      </c>
      <c r="Q3532" t="n">
        <v>114.4754104614258</v>
      </c>
      <c r="R3532" t="n">
        <v>34.52999877929688</v>
      </c>
      <c r="S3532" t="n">
        <v>77.08731842041016</v>
      </c>
      <c r="T3532" t="n">
        <v>73.81256866455078</v>
      </c>
      <c r="U3532" t="n">
        <v>66.15565490722656</v>
      </c>
      <c r="V3532" t="n">
        <v>37.9984130859375</v>
      </c>
      <c r="W3532" t="n">
        <v>29.78055191040039</v>
      </c>
      <c r="X3532" t="n">
        <v>87.13508605957031</v>
      </c>
      <c r="Y3532" t="n">
        <v>127.6837692260742</v>
      </c>
      <c r="Z3532" t="n">
        <v>63.28863143920898</v>
      </c>
      <c r="AA3532" t="n">
        <v>33.07365798950195</v>
      </c>
      <c r="AB3532" t="n">
        <v>58.20591735839844</v>
      </c>
      <c r="AC3532" t="n">
        <v>113.3625564575195</v>
      </c>
      <c r="AD3532" t="n">
        <v>162.9611206054688</v>
      </c>
    </row>
    <row r="3533">
      <c r="A3533" s="77" t="n">
        <v>44204</v>
      </c>
      <c r="B3533" t="n">
        <v>112.4448852539062</v>
      </c>
      <c r="C3533" t="n">
        <v>90.28197479248047</v>
      </c>
      <c r="D3533" t="n">
        <v>22.46999931335449</v>
      </c>
      <c r="E3533" t="n">
        <v>90.09999847412109</v>
      </c>
      <c r="F3533" t="n">
        <v>52.42244720458984</v>
      </c>
      <c r="G3533" t="n">
        <v>71.40731811523438</v>
      </c>
      <c r="H3533" t="n">
        <v>1834.099975585938</v>
      </c>
      <c r="I3533" t="n">
        <v>79.78392028808594</v>
      </c>
      <c r="J3533" t="n">
        <v>157.3872528076172</v>
      </c>
      <c r="K3533" t="n">
        <v>202.8354187011719</v>
      </c>
      <c r="L3533" t="n">
        <v>432.4631042480469</v>
      </c>
      <c r="M3533" t="n">
        <v>315.1776123046875</v>
      </c>
      <c r="N3533" t="n">
        <v>159.5159606933594</v>
      </c>
      <c r="O3533" t="n">
        <v>82.44210052490234</v>
      </c>
      <c r="P3533" t="n">
        <v>370.2382507324219</v>
      </c>
      <c r="Q3533" t="n">
        <v>114.025764465332</v>
      </c>
      <c r="R3533" t="n">
        <v>35.43000030517578</v>
      </c>
      <c r="S3533" t="n">
        <v>77.83692932128906</v>
      </c>
      <c r="T3533" t="n">
        <v>73.45735168457031</v>
      </c>
      <c r="U3533" t="n">
        <v>66.36214447021484</v>
      </c>
      <c r="V3533" t="n">
        <v>37.95260238647461</v>
      </c>
      <c r="W3533" t="n">
        <v>29.76129913330078</v>
      </c>
      <c r="X3533" t="n">
        <v>86.92168426513672</v>
      </c>
      <c r="Y3533" t="n">
        <v>128.5092926025391</v>
      </c>
      <c r="Z3533" t="n">
        <v>63.60237503051758</v>
      </c>
      <c r="AA3533" t="n">
        <v>33.42989730834961</v>
      </c>
      <c r="AB3533" t="n">
        <v>58.69559860229492</v>
      </c>
      <c r="AC3533" t="n">
        <v>113.9059295654297</v>
      </c>
      <c r="AD3533" t="n">
        <v>166.3212432861328</v>
      </c>
    </row>
    <row r="3534">
      <c r="A3534" s="77" t="n">
        <v>44207</v>
      </c>
      <c r="B3534" t="n">
        <v>112.2624053955078</v>
      </c>
      <c r="C3534" t="n">
        <v>90.29184722900391</v>
      </c>
      <c r="D3534" t="n">
        <v>22.29999923706055</v>
      </c>
      <c r="E3534" t="n">
        <v>90.54000091552734</v>
      </c>
      <c r="F3534" t="n">
        <v>51.71339797973633</v>
      </c>
      <c r="G3534" t="n">
        <v>70.47381591796875</v>
      </c>
      <c r="H3534" t="n">
        <v>1849.599975585938</v>
      </c>
      <c r="I3534" t="n">
        <v>79.35472106933594</v>
      </c>
      <c r="J3534" t="n">
        <v>157.128662109375</v>
      </c>
      <c r="K3534" t="n">
        <v>202.6596374511719</v>
      </c>
      <c r="L3534" t="n">
        <v>433.1903381347656</v>
      </c>
      <c r="M3534" t="n">
        <v>310.6233520507812</v>
      </c>
      <c r="N3534" t="n">
        <v>156.6195983886719</v>
      </c>
      <c r="O3534" t="n">
        <v>82.73421478271484</v>
      </c>
      <c r="P3534" t="n">
        <v>367.7425842285156</v>
      </c>
      <c r="Q3534" t="n">
        <v>113.7829284667969</v>
      </c>
      <c r="R3534" t="n">
        <v>35.2599983215332</v>
      </c>
      <c r="S3534" t="n">
        <v>76.80622863769531</v>
      </c>
      <c r="T3534" t="n">
        <v>73.45735168457031</v>
      </c>
      <c r="U3534" t="n">
        <v>65.18221282958984</v>
      </c>
      <c r="V3534" t="n">
        <v>38.54819107055664</v>
      </c>
      <c r="W3534" t="n">
        <v>29.85755348205566</v>
      </c>
      <c r="X3534" t="n">
        <v>86.892578125</v>
      </c>
      <c r="Y3534" t="n">
        <v>127.4478988647461</v>
      </c>
      <c r="Z3534" t="n">
        <v>63.06047439575195</v>
      </c>
      <c r="AA3534" t="n">
        <v>32.86742401123047</v>
      </c>
      <c r="AB3534" t="n">
        <v>58.14942169189453</v>
      </c>
      <c r="AC3534" t="n">
        <v>114.4396209716797</v>
      </c>
      <c r="AD3534" t="n">
        <v>163.2173156738281</v>
      </c>
    </row>
    <row r="3535">
      <c r="A3535" s="77" t="n">
        <v>44208</v>
      </c>
      <c r="B3535" t="n">
        <v>112.3584518432617</v>
      </c>
      <c r="C3535" t="n">
        <v>90.28197479248047</v>
      </c>
      <c r="D3535" t="n">
        <v>22.80999946594238</v>
      </c>
      <c r="E3535" t="n">
        <v>90.05000305175781</v>
      </c>
      <c r="F3535" t="n">
        <v>52.22122955322266</v>
      </c>
      <c r="G3535" t="n">
        <v>70.79441070556641</v>
      </c>
      <c r="H3535" t="n">
        <v>1842.900024414062</v>
      </c>
      <c r="I3535" t="n">
        <v>79.45516967773438</v>
      </c>
      <c r="J3535" t="n">
        <v>157.5165557861328</v>
      </c>
      <c r="K3535" t="n">
        <v>206.2921752929688</v>
      </c>
      <c r="L3535" t="n">
        <v>438.2511596679688</v>
      </c>
      <c r="M3535" t="n">
        <v>310.12939453125</v>
      </c>
      <c r="N3535" t="n">
        <v>158.1806945800781</v>
      </c>
      <c r="O3535" t="n">
        <v>84.19474029541016</v>
      </c>
      <c r="P3535" t="n">
        <v>367.8202209472656</v>
      </c>
      <c r="Q3535" t="n">
        <v>113.9358139038086</v>
      </c>
      <c r="R3535" t="n">
        <v>35.90000152587891</v>
      </c>
      <c r="S3535" t="n">
        <v>76.98426818847656</v>
      </c>
      <c r="T3535" t="n">
        <v>74.38864135742188</v>
      </c>
      <c r="U3535" t="n">
        <v>64.13008880615234</v>
      </c>
      <c r="V3535" t="n">
        <v>39.8951301574707</v>
      </c>
      <c r="W3535" t="n">
        <v>30.16556358337402</v>
      </c>
      <c r="X3535" t="n">
        <v>87.75588989257812</v>
      </c>
      <c r="Y3535" t="n">
        <v>126.8385696411133</v>
      </c>
      <c r="Z3535" t="n">
        <v>62.85132217407227</v>
      </c>
      <c r="AA3535" t="n">
        <v>32.89554214477539</v>
      </c>
      <c r="AB3535" t="n">
        <v>57.83866882324219</v>
      </c>
      <c r="AC3535" t="n">
        <v>113.1976013183594</v>
      </c>
      <c r="AD3535" t="n">
        <v>165.7103118896484</v>
      </c>
    </row>
    <row r="3536">
      <c r="A3536" s="77" t="n">
        <v>44209</v>
      </c>
      <c r="B3536" t="n">
        <v>112.7137908935547</v>
      </c>
      <c r="C3536" t="n">
        <v>90.28197479248047</v>
      </c>
      <c r="D3536" t="n">
        <v>22.69000053405762</v>
      </c>
      <c r="E3536" t="n">
        <v>90.31999969482422</v>
      </c>
      <c r="F3536" t="n">
        <v>52.33621215820312</v>
      </c>
      <c r="G3536" t="n">
        <v>70.70011901855469</v>
      </c>
      <c r="H3536" t="n">
        <v>1853.599975585938</v>
      </c>
      <c r="I3536" t="n">
        <v>79.69259643554688</v>
      </c>
      <c r="J3536" t="n">
        <v>157.1883087158203</v>
      </c>
      <c r="K3536" t="n">
        <v>204.8176879882812</v>
      </c>
      <c r="L3536" t="n">
        <v>434.0845947265625</v>
      </c>
      <c r="M3536" t="n">
        <v>312.2237548828125</v>
      </c>
      <c r="N3536" t="n">
        <v>157.7094268798828</v>
      </c>
      <c r="O3536" t="n">
        <v>83.54237365722656</v>
      </c>
      <c r="P3536" t="n">
        <v>368.8107604980469</v>
      </c>
      <c r="Q3536" t="n">
        <v>114.1876220703125</v>
      </c>
      <c r="R3536" t="n">
        <v>35.79999923706055</v>
      </c>
      <c r="S3536" t="n">
        <v>77.9212646484375</v>
      </c>
      <c r="T3536" t="n">
        <v>73.63016510009766</v>
      </c>
      <c r="U3536" t="n">
        <v>64.35624694824219</v>
      </c>
      <c r="V3536" t="n">
        <v>39.58359146118164</v>
      </c>
      <c r="W3536" t="n">
        <v>30.14631080627441</v>
      </c>
      <c r="X3536" t="n">
        <v>86.99929046630859</v>
      </c>
      <c r="Y3536" t="n">
        <v>127.6444702148438</v>
      </c>
      <c r="Z3536" t="n">
        <v>62.94638824462891</v>
      </c>
      <c r="AA3536" t="n">
        <v>33.34552383422852</v>
      </c>
      <c r="AB3536" t="n">
        <v>58.96869277954102</v>
      </c>
      <c r="AC3536" t="n">
        <v>113.5081024169922</v>
      </c>
      <c r="AD3536" t="n">
        <v>165.7004547119141</v>
      </c>
    </row>
    <row r="3537">
      <c r="A3537" s="77" t="n">
        <v>44210</v>
      </c>
      <c r="B3537" t="n">
        <v>112.4929122924805</v>
      </c>
      <c r="C3537" t="n">
        <v>90.29184722900391</v>
      </c>
      <c r="D3537" t="n">
        <v>22.89999961853027</v>
      </c>
      <c r="E3537" t="n">
        <v>90.23999786376953</v>
      </c>
      <c r="F3537" t="n">
        <v>52.82489013671875</v>
      </c>
      <c r="G3537" t="n">
        <v>71.265869140625</v>
      </c>
      <c r="H3537" t="n">
        <v>1850.300048828125</v>
      </c>
      <c r="I3537" t="n">
        <v>79.67433166503906</v>
      </c>
      <c r="J3537" t="n">
        <v>161.0078582763672</v>
      </c>
      <c r="K3537" t="n">
        <v>208.9091491699219</v>
      </c>
      <c r="L3537" t="n">
        <v>438.2904968261719</v>
      </c>
      <c r="M3537" t="n">
        <v>310.5541687011719</v>
      </c>
      <c r="N3537" t="n">
        <v>157.4639739990234</v>
      </c>
      <c r="O3537" t="n">
        <v>85.40211486816406</v>
      </c>
      <c r="P3537" t="n">
        <v>367.5191650390625</v>
      </c>
      <c r="Q3537" t="n">
        <v>114.241569519043</v>
      </c>
      <c r="R3537" t="n">
        <v>36.2400016784668</v>
      </c>
      <c r="S3537" t="n">
        <v>78.38039398193359</v>
      </c>
      <c r="T3537" t="n">
        <v>73.38053131103516</v>
      </c>
      <c r="U3537" t="n">
        <v>63.99242782592773</v>
      </c>
      <c r="V3537" t="n">
        <v>40.75644302368164</v>
      </c>
      <c r="W3537" t="n">
        <v>30.28105926513672</v>
      </c>
      <c r="X3537" t="n">
        <v>87.29998016357422</v>
      </c>
      <c r="Y3537" t="n">
        <v>126.5240859985352</v>
      </c>
      <c r="Z3537" t="n">
        <v>62.6136360168457</v>
      </c>
      <c r="AA3537" t="n">
        <v>33.5517692565918</v>
      </c>
      <c r="AB3537" t="n">
        <v>58.7426872253418</v>
      </c>
      <c r="AC3537" t="n">
        <v>113.1490859985352</v>
      </c>
      <c r="AD3537" t="n">
        <v>164.6460876464844</v>
      </c>
    </row>
    <row r="3538">
      <c r="A3538" s="77" t="n">
        <v>44211</v>
      </c>
      <c r="B3538" t="n">
        <v>112.6081695556641</v>
      </c>
      <c r="C3538" t="n">
        <v>90.29184722900391</v>
      </c>
      <c r="D3538" t="n">
        <v>22.64999961853027</v>
      </c>
      <c r="E3538" t="n">
        <v>90.77999877929688</v>
      </c>
      <c r="F3538" t="n">
        <v>52.0775032043457</v>
      </c>
      <c r="G3538" t="n">
        <v>70.15322113037109</v>
      </c>
      <c r="H3538" t="n">
        <v>1829.300048828125</v>
      </c>
      <c r="I3538" t="n">
        <v>79.54647827148438</v>
      </c>
      <c r="J3538" t="n">
        <v>160.8487243652344</v>
      </c>
      <c r="K3538" t="n">
        <v>205.7941589355469</v>
      </c>
      <c r="L3538" t="n">
        <v>433.60302734375</v>
      </c>
      <c r="M3538" t="n">
        <v>308.09423828125</v>
      </c>
      <c r="N3538" t="n">
        <v>155.44140625</v>
      </c>
      <c r="O3538" t="n">
        <v>83.88316345214844</v>
      </c>
      <c r="P3538" t="n">
        <v>364.8389587402344</v>
      </c>
      <c r="Q3538" t="n">
        <v>114.3674926757812</v>
      </c>
      <c r="R3538" t="n">
        <v>35.34000015258789</v>
      </c>
      <c r="S3538" t="n">
        <v>79.27992248535156</v>
      </c>
      <c r="T3538" t="n">
        <v>72.33403015136719</v>
      </c>
      <c r="U3538" t="n">
        <v>64.19892120361328</v>
      </c>
      <c r="V3538" t="n">
        <v>39.1712646484375</v>
      </c>
      <c r="W3538" t="n">
        <v>29.78055191040039</v>
      </c>
      <c r="X3538" t="n">
        <v>86.16509246826172</v>
      </c>
      <c r="Y3538" t="n">
        <v>125.226806640625</v>
      </c>
      <c r="Z3538" t="n">
        <v>62.39497375488281</v>
      </c>
      <c r="AA3538" t="n">
        <v>34.06736755371094</v>
      </c>
      <c r="AB3538" t="n">
        <v>59.31711959838867</v>
      </c>
      <c r="AC3538" t="n">
        <v>113.4983901977539</v>
      </c>
      <c r="AD3538" t="n">
        <v>163.3749694824219</v>
      </c>
    </row>
    <row r="3539">
      <c r="A3539" s="77" t="n">
        <v>44215</v>
      </c>
      <c r="B3539" t="n">
        <v>112.761833190918</v>
      </c>
      <c r="C3539" t="n">
        <v>90.29184722900391</v>
      </c>
      <c r="D3539" t="n">
        <v>22.48999977111816</v>
      </c>
      <c r="E3539" t="n">
        <v>90.5</v>
      </c>
      <c r="F3539" t="n">
        <v>52.93987274169922</v>
      </c>
      <c r="G3539" t="n">
        <v>70.66239929199219</v>
      </c>
      <c r="H3539" t="n">
        <v>1839.5</v>
      </c>
      <c r="I3539" t="n">
        <v>79.77477264404297</v>
      </c>
      <c r="J3539" t="n">
        <v>163.9521026611328</v>
      </c>
      <c r="K3539" t="n">
        <v>208.4306640625</v>
      </c>
      <c r="L3539" t="n">
        <v>437.5239868164062</v>
      </c>
      <c r="M3539" t="n">
        <v>312.5893859863281</v>
      </c>
      <c r="N3539" t="n">
        <v>157.1497802734375</v>
      </c>
      <c r="O3539" t="n">
        <v>84.80815887451172</v>
      </c>
      <c r="P3539" t="n">
        <v>367.7037048339844</v>
      </c>
      <c r="Q3539" t="n">
        <v>114.6372833251953</v>
      </c>
      <c r="R3539" t="n">
        <v>35.75</v>
      </c>
      <c r="S3539" t="n">
        <v>79.05503082275391</v>
      </c>
      <c r="T3539" t="n">
        <v>72.58364868164062</v>
      </c>
      <c r="U3539" t="n">
        <v>65.35919189453125</v>
      </c>
      <c r="V3539" t="n">
        <v>39.95927047729492</v>
      </c>
      <c r="W3539" t="n">
        <v>29.85755348205566</v>
      </c>
      <c r="X3539" t="n">
        <v>86.44638061523438</v>
      </c>
      <c r="Y3539" t="n">
        <v>126.8582382202148</v>
      </c>
      <c r="Z3539" t="n">
        <v>62.11927032470703</v>
      </c>
      <c r="AA3539" t="n">
        <v>33.84238052368164</v>
      </c>
      <c r="AB3539" t="n">
        <v>59.09111404418945</v>
      </c>
      <c r="AC3539" t="n">
        <v>114.3522796630859</v>
      </c>
      <c r="AD3539" t="n">
        <v>164.3012237548828</v>
      </c>
    </row>
    <row r="3540">
      <c r="A3540" s="77" t="n">
        <v>44216</v>
      </c>
      <c r="B3540" t="n">
        <v>112.7714309692383</v>
      </c>
      <c r="C3540" t="n">
        <v>90.29184722900391</v>
      </c>
      <c r="D3540" t="n">
        <v>22.57999992370605</v>
      </c>
      <c r="E3540" t="n">
        <v>90.47000122070312</v>
      </c>
      <c r="F3540" t="n">
        <v>53.86931610107422</v>
      </c>
      <c r="G3540" t="n">
        <v>71.14328002929688</v>
      </c>
      <c r="H3540" t="n">
        <v>1865.900024414062</v>
      </c>
      <c r="I3540" t="n">
        <v>79.92087554931641</v>
      </c>
      <c r="J3540" t="n">
        <v>164.1212005615234</v>
      </c>
      <c r="K3540" t="n">
        <v>209.3485565185547</v>
      </c>
      <c r="L3540" t="n">
        <v>442.0050354003906</v>
      </c>
      <c r="M3540" t="n">
        <v>319.8603515625</v>
      </c>
      <c r="N3540" t="n">
        <v>160.0363311767578</v>
      </c>
      <c r="O3540" t="n">
        <v>85.18789672851562</v>
      </c>
      <c r="P3540" t="n">
        <v>372.792236328125</v>
      </c>
      <c r="Q3540" t="n">
        <v>114.8081741333008</v>
      </c>
      <c r="R3540" t="n">
        <v>35.79000091552734</v>
      </c>
      <c r="S3540" t="n">
        <v>80.56362152099609</v>
      </c>
      <c r="T3540" t="n">
        <v>72.82367706298828</v>
      </c>
      <c r="U3540" t="n">
        <v>67.41426849365234</v>
      </c>
      <c r="V3540" t="n">
        <v>40.10587692260742</v>
      </c>
      <c r="W3540" t="n">
        <v>29.73242378234863</v>
      </c>
      <c r="X3540" t="n">
        <v>86.97986602783203</v>
      </c>
      <c r="Y3540" t="n">
        <v>129.3741607666016</v>
      </c>
      <c r="Z3540" t="n">
        <v>62.23336410522461</v>
      </c>
      <c r="AA3540" t="n">
        <v>34.54547500610352</v>
      </c>
      <c r="AB3540" t="n">
        <v>59.43953704833984</v>
      </c>
      <c r="AC3540" t="n">
        <v>114.9829940795898</v>
      </c>
      <c r="AD3540" t="n">
        <v>167.4051513671875</v>
      </c>
    </row>
    <row r="3541">
      <c r="A3541" s="77" t="n">
        <v>44217</v>
      </c>
      <c r="B3541" t="n">
        <v>112.6081695556641</v>
      </c>
      <c r="C3541" t="n">
        <v>90.29184722900391</v>
      </c>
      <c r="D3541" t="n">
        <v>22.56999969482422</v>
      </c>
      <c r="E3541" t="n">
        <v>90.12999725341797</v>
      </c>
      <c r="F3541" t="n">
        <v>53.96512985229492</v>
      </c>
      <c r="G3541" t="n">
        <v>71.19985961914062</v>
      </c>
      <c r="H3541" t="n">
        <v>1865.300048828125</v>
      </c>
      <c r="I3541" t="n">
        <v>79.87521362304688</v>
      </c>
      <c r="J3541" t="n">
        <v>162.6590270996094</v>
      </c>
      <c r="K3541" t="n">
        <v>207.5323028564453</v>
      </c>
      <c r="L3541" t="n">
        <v>439.0864562988281</v>
      </c>
      <c r="M3541" t="n">
        <v>322.4191589355469</v>
      </c>
      <c r="N3541" t="n">
        <v>160.7530517578125</v>
      </c>
      <c r="O3541" t="n">
        <v>84.25316619873047</v>
      </c>
      <c r="P3541" t="n">
        <v>373.1321105957031</v>
      </c>
      <c r="Q3541" t="n">
        <v>115.0869522094727</v>
      </c>
      <c r="R3541" t="n">
        <v>35.7599983215332</v>
      </c>
      <c r="S3541" t="n">
        <v>80.179443359375</v>
      </c>
      <c r="T3541" t="n">
        <v>71.75795745849609</v>
      </c>
      <c r="U3541" t="n">
        <v>67.66009521484375</v>
      </c>
      <c r="V3541" t="n">
        <v>38.74977111816406</v>
      </c>
      <c r="W3541" t="n">
        <v>29.41478729248047</v>
      </c>
      <c r="X3541" t="n">
        <v>86.30088806152344</v>
      </c>
      <c r="Y3541" t="n">
        <v>131.0448913574219</v>
      </c>
      <c r="Z3541" t="n">
        <v>62.02419662475586</v>
      </c>
      <c r="AA3541" t="n">
        <v>34.43297958374023</v>
      </c>
      <c r="AB3541" t="n">
        <v>59.09111404418945</v>
      </c>
      <c r="AC3541" t="n">
        <v>114.4396209716797</v>
      </c>
      <c r="AD3541" t="n">
        <v>168.18359375</v>
      </c>
    </row>
    <row r="3542">
      <c r="A3542" s="77" t="n">
        <v>44218</v>
      </c>
      <c r="B3542" t="n">
        <v>112.6081695556641</v>
      </c>
      <c r="C3542" t="n">
        <v>90.28197479248047</v>
      </c>
      <c r="D3542" t="n">
        <v>22.19000053405762</v>
      </c>
      <c r="E3542" t="n">
        <v>90.23999786376953</v>
      </c>
      <c r="F3542" t="n">
        <v>53.49562454223633</v>
      </c>
      <c r="G3542" t="n">
        <v>70.86042022705078</v>
      </c>
      <c r="H3542" t="n">
        <v>1855.699951171875</v>
      </c>
      <c r="I3542" t="n">
        <v>79.72000122070312</v>
      </c>
      <c r="J3542" t="n">
        <v>163.8128662109375</v>
      </c>
      <c r="K3542" t="n">
        <v>209.9442291259766</v>
      </c>
      <c r="L3542" t="n">
        <v>440.7177429199219</v>
      </c>
      <c r="M3542" t="n">
        <v>321.4905090332031</v>
      </c>
      <c r="N3542" t="n">
        <v>160.2817840576172</v>
      </c>
      <c r="O3542" t="n">
        <v>85.32421112060547</v>
      </c>
      <c r="P3542" t="n">
        <v>371.8113708496094</v>
      </c>
      <c r="Q3542" t="n">
        <v>114.9070739746094</v>
      </c>
      <c r="R3542" t="n">
        <v>35.22999954223633</v>
      </c>
      <c r="S3542" t="n">
        <v>80.36685180664062</v>
      </c>
      <c r="T3542" t="n">
        <v>71.41233062744141</v>
      </c>
      <c r="U3542" t="n">
        <v>67.68960571289062</v>
      </c>
      <c r="V3542" t="n">
        <v>38.54819107055664</v>
      </c>
      <c r="W3542" t="n">
        <v>29.20303344726562</v>
      </c>
      <c r="X3542" t="n">
        <v>85.85469055175781</v>
      </c>
      <c r="Y3542" t="n">
        <v>130.5436859130859</v>
      </c>
      <c r="Z3542" t="n">
        <v>61.86257553100586</v>
      </c>
      <c r="AA3542" t="n">
        <v>34.51735305786133</v>
      </c>
      <c r="AB3542" t="n">
        <v>59.17586898803711</v>
      </c>
      <c r="AC3542" t="n">
        <v>114.0999984741211</v>
      </c>
      <c r="AD3542" t="n">
        <v>167.6120910644531</v>
      </c>
    </row>
    <row r="3543">
      <c r="A3543" s="77" t="n">
        <v>44221</v>
      </c>
      <c r="B3543" t="n">
        <v>112.8962936401367</v>
      </c>
      <c r="C3543" t="n">
        <v>90.29184722900391</v>
      </c>
      <c r="D3543" t="n">
        <v>22.53000068664551</v>
      </c>
      <c r="E3543" t="n">
        <v>90.38999938964844</v>
      </c>
      <c r="F3543" t="n">
        <v>53.8980598449707</v>
      </c>
      <c r="G3543" t="n">
        <v>70.77554321289062</v>
      </c>
      <c r="H3543" t="n">
        <v>1854.900024414062</v>
      </c>
      <c r="I3543" t="n">
        <v>79.73825073242188</v>
      </c>
      <c r="J3543" t="n">
        <v>166.8565521240234</v>
      </c>
      <c r="K3543" t="n">
        <v>209.7391510009766</v>
      </c>
      <c r="L3543" t="n">
        <v>438.9980163574219</v>
      </c>
      <c r="M3543" t="n">
        <v>324.1480102539062</v>
      </c>
      <c r="N3543" t="n">
        <v>160.3995819091797</v>
      </c>
      <c r="O3543" t="n">
        <v>85.43131256103516</v>
      </c>
      <c r="P3543" t="n">
        <v>373.2777709960938</v>
      </c>
      <c r="Q3543" t="n">
        <v>115.2038726806641</v>
      </c>
      <c r="R3543" t="n">
        <v>35.59000015258789</v>
      </c>
      <c r="S3543" t="n">
        <v>80.97589874267578</v>
      </c>
      <c r="T3543" t="n">
        <v>71.03788757324219</v>
      </c>
      <c r="U3543" t="n">
        <v>68.08290100097656</v>
      </c>
      <c r="V3543" t="n">
        <v>38.1541862487793</v>
      </c>
      <c r="W3543" t="n">
        <v>28.99127960205078</v>
      </c>
      <c r="X3543" t="n">
        <v>85.27267456054688</v>
      </c>
      <c r="Y3543" t="n">
        <v>131.6345825195312</v>
      </c>
      <c r="Z3543" t="n">
        <v>62.48054504394531</v>
      </c>
      <c r="AA3543" t="n">
        <v>34.82670974731445</v>
      </c>
      <c r="AB3543" t="n">
        <v>60.36239242553711</v>
      </c>
      <c r="AC3543" t="n">
        <v>114.8471450805664</v>
      </c>
      <c r="AD3543" t="n">
        <v>168.2328796386719</v>
      </c>
    </row>
    <row r="3544">
      <c r="A3544" s="77" t="n">
        <v>44222</v>
      </c>
      <c r="B3544" t="n">
        <v>112.8578948974609</v>
      </c>
      <c r="C3544" t="n">
        <v>90.28197479248047</v>
      </c>
      <c r="D3544" t="n">
        <v>22.67000007629395</v>
      </c>
      <c r="E3544" t="n">
        <v>90.16999816894531</v>
      </c>
      <c r="F3544" t="n">
        <v>53.50520706176758</v>
      </c>
      <c r="G3544" t="n">
        <v>70.8792724609375</v>
      </c>
      <c r="H3544" t="n">
        <v>1850.699951171875</v>
      </c>
      <c r="I3544" t="n">
        <v>79.61953735351562</v>
      </c>
      <c r="J3544" t="n">
        <v>163.9521026611328</v>
      </c>
      <c r="K3544" t="n">
        <v>208.2842102050781</v>
      </c>
      <c r="L3544" t="n">
        <v>434.6054077148438</v>
      </c>
      <c r="M3544" t="n">
        <v>324.6222229003906</v>
      </c>
      <c r="N3544" t="n">
        <v>160.2326965332031</v>
      </c>
      <c r="O3544" t="n">
        <v>85.35343170166016</v>
      </c>
      <c r="P3544" t="n">
        <v>372.6950988769531</v>
      </c>
      <c r="Q3544" t="n">
        <v>115.0329895019531</v>
      </c>
      <c r="R3544" t="n">
        <v>35.45000076293945</v>
      </c>
      <c r="S3544" t="n">
        <v>81.54747009277344</v>
      </c>
      <c r="T3544" t="n">
        <v>70.05859375</v>
      </c>
      <c r="U3544" t="n">
        <v>69.00719451904297</v>
      </c>
      <c r="V3544" t="n">
        <v>37.33869552612305</v>
      </c>
      <c r="W3544" t="n">
        <v>28.76026725769043</v>
      </c>
      <c r="X3544" t="n">
        <v>84.48698425292969</v>
      </c>
      <c r="Y3544" t="n">
        <v>131.7230377197266</v>
      </c>
      <c r="Z3544" t="n">
        <v>63.04145431518555</v>
      </c>
      <c r="AA3544" t="n">
        <v>35.18294525146484</v>
      </c>
      <c r="AB3544" t="n">
        <v>59.75971221923828</v>
      </c>
      <c r="AC3544" t="n">
        <v>114.4202041625977</v>
      </c>
      <c r="AD3544" t="n">
        <v>168.1244812011719</v>
      </c>
    </row>
    <row r="3545">
      <c r="A3545" s="77" t="n">
        <v>44223</v>
      </c>
      <c r="B3545" t="n">
        <v>112.8674850463867</v>
      </c>
      <c r="C3545" t="n">
        <v>90.28197479248047</v>
      </c>
      <c r="D3545" t="n">
        <v>22.59000015258789</v>
      </c>
      <c r="E3545" t="n">
        <v>90.65000152587891</v>
      </c>
      <c r="F3545" t="n">
        <v>52.02001571655273</v>
      </c>
      <c r="G3545" t="n">
        <v>69.25745391845703</v>
      </c>
      <c r="H3545" t="n">
        <v>1844.900024414062</v>
      </c>
      <c r="I3545" t="n">
        <v>79.39125061035156</v>
      </c>
      <c r="J3545" t="n">
        <v>158.9986267089844</v>
      </c>
      <c r="K3545" t="n">
        <v>204.4661407470703</v>
      </c>
      <c r="L3545" t="n">
        <v>423.6483764648438</v>
      </c>
      <c r="M3545" t="n">
        <v>315.5728149414062</v>
      </c>
      <c r="N3545" t="n">
        <v>155.2254486083984</v>
      </c>
      <c r="O3545" t="n">
        <v>85.02238464355469</v>
      </c>
      <c r="P3545" t="n">
        <v>363.5862731933594</v>
      </c>
      <c r="Q3545" t="n">
        <v>114.9970092773438</v>
      </c>
      <c r="R3545" t="n">
        <v>35.5</v>
      </c>
      <c r="S3545" t="n">
        <v>80.10448455810547</v>
      </c>
      <c r="T3545" t="n">
        <v>67.99436950683594</v>
      </c>
      <c r="U3545" t="n">
        <v>66.77513122558594</v>
      </c>
      <c r="V3545" t="n">
        <v>36.8347282409668</v>
      </c>
      <c r="W3545" t="n">
        <v>27.91324996948242</v>
      </c>
      <c r="X3545" t="n">
        <v>82.80889129638672</v>
      </c>
      <c r="Y3545" t="n">
        <v>129.2365570068359</v>
      </c>
      <c r="Z3545" t="n">
        <v>61.97666931152344</v>
      </c>
      <c r="AA3545" t="n">
        <v>34.73296356201172</v>
      </c>
      <c r="AB3545" t="n">
        <v>58.14942169189453</v>
      </c>
      <c r="AC3545" t="n">
        <v>110.9464569091797</v>
      </c>
      <c r="AD3545" t="n">
        <v>162.9414215087891</v>
      </c>
    </row>
    <row r="3546">
      <c r="A3546" s="77" t="n">
        <v>44224</v>
      </c>
      <c r="B3546" t="n">
        <v>112.7906341552734</v>
      </c>
      <c r="C3546" t="n">
        <v>90.29184722900391</v>
      </c>
      <c r="D3546" t="n">
        <v>22.53000068664551</v>
      </c>
      <c r="E3546" t="n">
        <v>90.45999908447266</v>
      </c>
      <c r="F3546" t="n">
        <v>52.38411712646484</v>
      </c>
      <c r="G3546" t="n">
        <v>69.70061492919922</v>
      </c>
      <c r="H3546" t="n">
        <v>1837.900024414062</v>
      </c>
      <c r="I3546" t="n">
        <v>79.62867736816406</v>
      </c>
      <c r="J3546" t="n">
        <v>159.5556640625</v>
      </c>
      <c r="K3546" t="n">
        <v>203.8119049072266</v>
      </c>
      <c r="L3546" t="n">
        <v>426.8519287109375</v>
      </c>
      <c r="M3546" t="n">
        <v>317.4400329589844</v>
      </c>
      <c r="N3546" t="n">
        <v>156.1287078857422</v>
      </c>
      <c r="O3546" t="n">
        <v>83.43526458740234</v>
      </c>
      <c r="P3546" t="n">
        <v>366.7131958007812</v>
      </c>
      <c r="Q3546" t="n">
        <v>115.2218551635742</v>
      </c>
      <c r="R3546" t="n">
        <v>35.25</v>
      </c>
      <c r="S3546" t="n">
        <v>80.53549957275391</v>
      </c>
      <c r="T3546" t="n">
        <v>69.16570281982422</v>
      </c>
      <c r="U3546" t="n">
        <v>67.01113128662109</v>
      </c>
      <c r="V3546" t="n">
        <v>37.265380859375</v>
      </c>
      <c r="W3546" t="n">
        <v>28.43301200866699</v>
      </c>
      <c r="X3546" t="n">
        <v>84.04079437255859</v>
      </c>
      <c r="Y3546" t="n">
        <v>129.7672729492188</v>
      </c>
      <c r="Z3546" t="n">
        <v>62.21435165405273</v>
      </c>
      <c r="AA3546" t="n">
        <v>34.82670974731445</v>
      </c>
      <c r="AB3546" t="n">
        <v>58.84627532958984</v>
      </c>
      <c r="AC3546" t="n">
        <v>112.56689453125</v>
      </c>
      <c r="AD3546" t="n">
        <v>163.4537963867188</v>
      </c>
    </row>
    <row r="3547">
      <c r="A3547" s="77" t="n">
        <v>44225</v>
      </c>
      <c r="B3547" t="n">
        <v>112.6657867431641</v>
      </c>
      <c r="C3547" t="n">
        <v>90.29184722900391</v>
      </c>
      <c r="D3547" t="n">
        <v>22.53000068664551</v>
      </c>
      <c r="E3547" t="n">
        <v>90.58000183105469</v>
      </c>
      <c r="F3547" t="n">
        <v>51.08098983764648</v>
      </c>
      <c r="G3547" t="n">
        <v>68.25794982910156</v>
      </c>
      <c r="H3547" t="n">
        <v>1847.300048828125</v>
      </c>
      <c r="I3547" t="n">
        <v>79.41863250732422</v>
      </c>
      <c r="J3547" t="n">
        <v>159.7843933105469</v>
      </c>
      <c r="K3547" t="n">
        <v>200.7262268066406</v>
      </c>
      <c r="L3547" t="n">
        <v>418.5874938964844</v>
      </c>
      <c r="M3547" t="n">
        <v>310.7616271972656</v>
      </c>
      <c r="N3547" t="n">
        <v>152.7414398193359</v>
      </c>
      <c r="O3547" t="n">
        <v>82.24737548828125</v>
      </c>
      <c r="P3547" t="n">
        <v>359.3717956542969</v>
      </c>
      <c r="Q3547" t="n">
        <v>115.1049270629883</v>
      </c>
      <c r="R3547" t="n">
        <v>35.18000030517578</v>
      </c>
      <c r="S3547" t="n">
        <v>79.60787200927734</v>
      </c>
      <c r="T3547" t="n">
        <v>67.82154083251953</v>
      </c>
      <c r="U3547" t="n">
        <v>65.76234436035156</v>
      </c>
      <c r="V3547" t="n">
        <v>36.02840423583984</v>
      </c>
      <c r="W3547" t="n">
        <v>27.86512565612793</v>
      </c>
      <c r="X3547" t="n">
        <v>82.22688293457031</v>
      </c>
      <c r="Y3547" t="n">
        <v>126.710807800293</v>
      </c>
      <c r="Z3547" t="n">
        <v>60.93088150024414</v>
      </c>
      <c r="AA3547" t="n">
        <v>34.46110153198242</v>
      </c>
      <c r="AB3547" t="n">
        <v>58.52610397338867</v>
      </c>
      <c r="AC3547" t="n">
        <v>111.6159820556641</v>
      </c>
      <c r="AD3547" t="n">
        <v>159.6403961181641</v>
      </c>
    </row>
    <row r="3548">
      <c r="A3548" s="77" t="n">
        <v>44228</v>
      </c>
      <c r="B3548" t="n">
        <v>112.7735443115234</v>
      </c>
      <c r="C3548" t="n">
        <v>90.29184722900391</v>
      </c>
      <c r="D3548" t="n">
        <v>23.02000045776367</v>
      </c>
      <c r="E3548" t="n">
        <v>91.01999664306641</v>
      </c>
      <c r="F3548" t="n">
        <v>52.46077728271484</v>
      </c>
      <c r="G3548" t="n">
        <v>69.06886291503906</v>
      </c>
      <c r="H3548" t="n">
        <v>1860.800048828125</v>
      </c>
      <c r="I3548" t="n">
        <v>79.67342376708984</v>
      </c>
      <c r="J3548" t="n">
        <v>161.823486328125</v>
      </c>
      <c r="K3548" t="n">
        <v>205.6574401855469</v>
      </c>
      <c r="L3548" t="n">
        <v>427.3727416992188</v>
      </c>
      <c r="M3548" t="n">
        <v>318.5267639160156</v>
      </c>
      <c r="N3548" t="n">
        <v>155.9225006103516</v>
      </c>
      <c r="O3548" t="n">
        <v>83.7955322265625</v>
      </c>
      <c r="P3548" t="n">
        <v>365.3536682128906</v>
      </c>
      <c r="Q3548" t="n">
        <v>114.8531341552734</v>
      </c>
      <c r="R3548" t="n">
        <v>36.11999893188477</v>
      </c>
      <c r="S3548" t="n">
        <v>81.4256591796875</v>
      </c>
      <c r="T3548" t="n">
        <v>68.61843109130859</v>
      </c>
      <c r="U3548" t="n">
        <v>66.99144744873047</v>
      </c>
      <c r="V3548" t="n">
        <v>36.28496932983398</v>
      </c>
      <c r="W3548" t="n">
        <v>28.23088073730469</v>
      </c>
      <c r="X3548" t="n">
        <v>83.08049011230469</v>
      </c>
      <c r="Y3548" t="n">
        <v>129.8851928710938</v>
      </c>
      <c r="Z3548" t="n">
        <v>60.98793029785156</v>
      </c>
      <c r="AA3548" t="n">
        <v>35.23919677734375</v>
      </c>
      <c r="AB3548" t="n">
        <v>58.8086051940918</v>
      </c>
      <c r="AC3548" t="n">
        <v>112.0429229736328</v>
      </c>
      <c r="AD3548" t="n">
        <v>163.788818359375</v>
      </c>
    </row>
    <row r="3549">
      <c r="A3549" s="77" t="n">
        <v>44229</v>
      </c>
      <c r="B3549" t="n">
        <v>112.6003723144531</v>
      </c>
      <c r="C3549" t="n">
        <v>90.28197479248047</v>
      </c>
      <c r="D3549" t="n">
        <v>22.94000053405762</v>
      </c>
      <c r="E3549" t="n">
        <v>91.19999694824219</v>
      </c>
      <c r="F3549" t="n">
        <v>53.14109039306641</v>
      </c>
      <c r="G3549" t="n">
        <v>69.76661682128906</v>
      </c>
      <c r="H3549" t="n">
        <v>1830.5</v>
      </c>
      <c r="I3549" t="n">
        <v>79.86589813232422</v>
      </c>
      <c r="J3549" t="n">
        <v>163.6238555908203</v>
      </c>
      <c r="K3549" t="n">
        <v>208.5869293212891</v>
      </c>
      <c r="L3549" t="n">
        <v>432.6006469726562</v>
      </c>
      <c r="M3549" t="n">
        <v>323.7232360839844</v>
      </c>
      <c r="N3549" t="n">
        <v>159.2410736083984</v>
      </c>
      <c r="O3549" t="n">
        <v>83.96106719970703</v>
      </c>
      <c r="P3549" t="n">
        <v>370.5198669433594</v>
      </c>
      <c r="Q3549" t="n">
        <v>115.0239944458008</v>
      </c>
      <c r="R3549" t="n">
        <v>36.81999969482422</v>
      </c>
      <c r="S3549" t="n">
        <v>81.91288757324219</v>
      </c>
      <c r="T3549" t="n">
        <v>69.52094268798828</v>
      </c>
      <c r="U3549" t="n">
        <v>68.01407623291016</v>
      </c>
      <c r="V3549" t="n">
        <v>36.67896270751953</v>
      </c>
      <c r="W3549" t="n">
        <v>28.91427803039551</v>
      </c>
      <c r="X3549" t="n">
        <v>84.84588623046875</v>
      </c>
      <c r="Y3549" t="n">
        <v>131.6443939208984</v>
      </c>
      <c r="Z3549" t="n">
        <v>61.39673614501953</v>
      </c>
      <c r="AA3549" t="n">
        <v>35.38919067382812</v>
      </c>
      <c r="AB3549" t="n">
        <v>59.28886032104492</v>
      </c>
      <c r="AC3549" t="n">
        <v>112.3631362915039</v>
      </c>
      <c r="AD3549" t="n">
        <v>167.2671966552734</v>
      </c>
    </row>
    <row r="3550">
      <c r="A3550" s="77" t="n">
        <v>44230</v>
      </c>
      <c r="B3550" t="n">
        <v>112.465690612793</v>
      </c>
      <c r="C3550" t="n">
        <v>90.28197479248047</v>
      </c>
      <c r="D3550" t="n">
        <v>23.06999969482422</v>
      </c>
      <c r="E3550" t="n">
        <v>91.12000274658203</v>
      </c>
      <c r="F3550" t="n">
        <v>53.40938568115234</v>
      </c>
      <c r="G3550" t="n">
        <v>69.93634796142578</v>
      </c>
      <c r="H3550" t="n">
        <v>1832.199951171875</v>
      </c>
      <c r="I3550" t="n">
        <v>79.93006896972656</v>
      </c>
      <c r="J3550" t="n">
        <v>163.0071868896484</v>
      </c>
      <c r="K3550" t="n">
        <v>209.2118530273438</v>
      </c>
      <c r="L3550" t="n">
        <v>432.6891479492188</v>
      </c>
      <c r="M3550" t="n">
        <v>322.43896484375</v>
      </c>
      <c r="N3550" t="n">
        <v>159.90869140625</v>
      </c>
      <c r="O3550" t="n">
        <v>84.21421051025391</v>
      </c>
      <c r="P3550" t="n">
        <v>370.8111572265625</v>
      </c>
      <c r="Q3550" t="n">
        <v>114.9610443115234</v>
      </c>
      <c r="R3550" t="n">
        <v>37.43999862670898</v>
      </c>
      <c r="S3550" t="n">
        <v>81.70674896240234</v>
      </c>
      <c r="T3550" t="n">
        <v>69.65534973144531</v>
      </c>
      <c r="U3550" t="n">
        <v>68.92853546142578</v>
      </c>
      <c r="V3550" t="n">
        <v>38.24581146240234</v>
      </c>
      <c r="W3550" t="n">
        <v>29.07790374755859</v>
      </c>
      <c r="X3550" t="n">
        <v>84.90409088134766</v>
      </c>
      <c r="Y3550" t="n">
        <v>131.1923370361328</v>
      </c>
      <c r="Z3550" t="n">
        <v>61.4918098449707</v>
      </c>
      <c r="AA3550" t="n">
        <v>35.24856948852539</v>
      </c>
      <c r="AB3550" t="n">
        <v>59.10052871704102</v>
      </c>
      <c r="AC3550" t="n">
        <v>111.5674667358398</v>
      </c>
      <c r="AD3550" t="n">
        <v>166.3311157226562</v>
      </c>
    </row>
    <row r="3551">
      <c r="A3551" s="77" t="n">
        <v>44231</v>
      </c>
      <c r="B3551" t="n">
        <v>112.4175872802734</v>
      </c>
      <c r="C3551" t="n">
        <v>90.29184722900391</v>
      </c>
      <c r="D3551" t="n">
        <v>23.18000030517578</v>
      </c>
      <c r="E3551" t="n">
        <v>91.52999877929688</v>
      </c>
      <c r="F3551" t="n">
        <v>53.42854690551758</v>
      </c>
      <c r="G3551" t="n">
        <v>70.01178741455078</v>
      </c>
      <c r="H3551" t="n">
        <v>1788.900024414062</v>
      </c>
      <c r="I3551" t="n">
        <v>80.09503173828125</v>
      </c>
      <c r="J3551" t="n">
        <v>165.2352294921875</v>
      </c>
      <c r="K3551" t="n">
        <v>213.4790954589844</v>
      </c>
      <c r="L3551" t="n">
        <v>438.8113098144531</v>
      </c>
      <c r="M3551" t="n">
        <v>326.2522888183594</v>
      </c>
      <c r="N3551" t="n">
        <v>160.8021545410156</v>
      </c>
      <c r="O3551" t="n">
        <v>85.78185272216797</v>
      </c>
      <c r="P3551" t="n">
        <v>375.0257263183594</v>
      </c>
      <c r="Q3551" t="n">
        <v>114.8800888061523</v>
      </c>
      <c r="R3551" t="n">
        <v>37.81000137329102</v>
      </c>
      <c r="S3551" t="n">
        <v>82.26897430419922</v>
      </c>
      <c r="T3551" t="n">
        <v>69.40572357177734</v>
      </c>
      <c r="U3551" t="n">
        <v>69.34151458740234</v>
      </c>
      <c r="V3551" t="n">
        <v>38.66730499267578</v>
      </c>
      <c r="W3551" t="n">
        <v>29.72279739379883</v>
      </c>
      <c r="X3551" t="n">
        <v>85.81587982177734</v>
      </c>
      <c r="Y3551" t="n">
        <v>133.28564453125</v>
      </c>
      <c r="Z3551" t="n">
        <v>61.93864440917969</v>
      </c>
      <c r="AA3551" t="n">
        <v>35.44544219970703</v>
      </c>
      <c r="AB3551" t="n">
        <v>59.56195831298828</v>
      </c>
      <c r="AC3551" t="n">
        <v>112.033203125</v>
      </c>
      <c r="AD3551" t="n">
        <v>168.1047668457031</v>
      </c>
    </row>
    <row r="3552">
      <c r="A3552" s="77" t="n">
        <v>44232</v>
      </c>
      <c r="B3552" t="n">
        <v>112.2733001708984</v>
      </c>
      <c r="C3552" t="n">
        <v>90.29184722900391</v>
      </c>
      <c r="D3552" t="n">
        <v>23.3700008392334</v>
      </c>
      <c r="E3552" t="n">
        <v>91.04000091552734</v>
      </c>
      <c r="F3552" t="n">
        <v>53.88847732543945</v>
      </c>
      <c r="G3552" t="n">
        <v>70.44552612304688</v>
      </c>
      <c r="H3552" t="n">
        <v>1810.900024414062</v>
      </c>
      <c r="I3552" t="n">
        <v>80.21417999267578</v>
      </c>
      <c r="J3552" t="n">
        <v>168.1496429443359</v>
      </c>
      <c r="K3552" t="n">
        <v>216.4378356933594</v>
      </c>
      <c r="L3552" t="n">
        <v>443.5085754394531</v>
      </c>
      <c r="M3552" t="n">
        <v>327.3587951660156</v>
      </c>
      <c r="N3552" t="n">
        <v>162.8835906982422</v>
      </c>
      <c r="O3552" t="n">
        <v>86.72633361816406</v>
      </c>
      <c r="P3552" t="n">
        <v>376.5017395019531</v>
      </c>
      <c r="Q3552" t="n">
        <v>114.8531341552734</v>
      </c>
      <c r="R3552" t="n">
        <v>38.18999862670898</v>
      </c>
      <c r="S3552" t="n">
        <v>82.55941772460938</v>
      </c>
      <c r="T3552" t="n">
        <v>70.59623718261719</v>
      </c>
      <c r="U3552" t="n">
        <v>70.21663665771484</v>
      </c>
      <c r="V3552" t="n">
        <v>38.99717330932617</v>
      </c>
      <c r="W3552" t="n">
        <v>29.73242378234863</v>
      </c>
      <c r="X3552" t="n">
        <v>86.32027435302734</v>
      </c>
      <c r="Y3552" t="n">
        <v>132.9908447265625</v>
      </c>
      <c r="Z3552" t="n">
        <v>62.51856994628906</v>
      </c>
      <c r="AA3552" t="n">
        <v>35.56730270385742</v>
      </c>
      <c r="AB3552" t="n">
        <v>59.88213729858398</v>
      </c>
      <c r="AC3552" t="n">
        <v>112.2369842529297</v>
      </c>
      <c r="AD3552" t="n">
        <v>169.7109375</v>
      </c>
    </row>
    <row r="3553">
      <c r="A3553" s="77" t="n">
        <v>44235</v>
      </c>
      <c r="B3553" t="n">
        <v>112.3887557983398</v>
      </c>
      <c r="C3553" t="n">
        <v>90.29184722900391</v>
      </c>
      <c r="D3553" t="n">
        <v>23.65999984741211</v>
      </c>
      <c r="E3553" t="n">
        <v>90.93000030517578</v>
      </c>
      <c r="F3553" t="n">
        <v>53.98429489135742</v>
      </c>
      <c r="G3553" t="n">
        <v>70.93585205078125</v>
      </c>
      <c r="H3553" t="n">
        <v>1831.900024414062</v>
      </c>
      <c r="I3553" t="n">
        <v>80.45246887207031</v>
      </c>
      <c r="J3553" t="n">
        <v>171.6807403564453</v>
      </c>
      <c r="K3553" t="n">
        <v>221.9647369384766</v>
      </c>
      <c r="L3553" t="n">
        <v>450.4464111328125</v>
      </c>
      <c r="M3553" t="n">
        <v>329.5519714355469</v>
      </c>
      <c r="N3553" t="n">
        <v>163.5708770751953</v>
      </c>
      <c r="O3553" t="n">
        <v>89.15080261230469</v>
      </c>
      <c r="P3553" t="n">
        <v>379.2208251953125</v>
      </c>
      <c r="Q3553" t="n">
        <v>114.9610443115234</v>
      </c>
      <c r="R3553" t="n">
        <v>38.93999862670898</v>
      </c>
      <c r="S3553" t="n">
        <v>83.00918579101562</v>
      </c>
      <c r="T3553" t="n">
        <v>71.18190765380859</v>
      </c>
      <c r="U3553" t="n">
        <v>70.49196624755859</v>
      </c>
      <c r="V3553" t="n">
        <v>40.6281623840332</v>
      </c>
      <c r="W3553" t="n">
        <v>30.11743354797363</v>
      </c>
      <c r="X3553" t="n">
        <v>87.05748748779297</v>
      </c>
      <c r="Y3553" t="n">
        <v>134.3864135742188</v>
      </c>
      <c r="Z3553" t="n">
        <v>62.75625228881836</v>
      </c>
      <c r="AA3553" t="n">
        <v>35.64230728149414</v>
      </c>
      <c r="AB3553" t="n">
        <v>59.42070388793945</v>
      </c>
      <c r="AC3553" t="n">
        <v>112.3728332519531</v>
      </c>
      <c r="AD3553" t="n">
        <v>170.6765747070312</v>
      </c>
    </row>
    <row r="3554">
      <c r="A3554" s="77" t="n">
        <v>44236</v>
      </c>
      <c r="B3554" t="n">
        <v>112.4368438720703</v>
      </c>
      <c r="C3554" t="n">
        <v>90.29184722900391</v>
      </c>
      <c r="D3554" t="n">
        <v>23.75</v>
      </c>
      <c r="E3554" t="n">
        <v>90.44000244140625</v>
      </c>
      <c r="F3554" t="n">
        <v>54.55921173095703</v>
      </c>
      <c r="G3554" t="n">
        <v>71.32244110107422</v>
      </c>
      <c r="H3554" t="n">
        <v>1835.300048828125</v>
      </c>
      <c r="I3554" t="n">
        <v>80.30582427978516</v>
      </c>
      <c r="J3554" t="n">
        <v>170.7457275390625</v>
      </c>
      <c r="K3554" t="n">
        <v>223.0095825195312</v>
      </c>
      <c r="L3554" t="n">
        <v>451.7926940917969</v>
      </c>
      <c r="M3554" t="n">
        <v>329.4828491210938</v>
      </c>
      <c r="N3554" t="n">
        <v>163.6690521240234</v>
      </c>
      <c r="O3554" t="n">
        <v>89.75450134277344</v>
      </c>
      <c r="P3554" t="n">
        <v>378.9683532714844</v>
      </c>
      <c r="Q3554" t="n">
        <v>115.0239944458008</v>
      </c>
      <c r="R3554" t="n">
        <v>39.16999816894531</v>
      </c>
      <c r="S3554" t="n">
        <v>83.29966735839844</v>
      </c>
      <c r="T3554" t="n">
        <v>70.65384674072266</v>
      </c>
      <c r="U3554" t="n">
        <v>70.72795104980469</v>
      </c>
      <c r="V3554" t="n">
        <v>40.19750213623047</v>
      </c>
      <c r="W3554" t="n">
        <v>30.1270580291748</v>
      </c>
      <c r="X3554" t="n">
        <v>87.28058624267578</v>
      </c>
      <c r="Y3554" t="n">
        <v>134.2291564941406</v>
      </c>
      <c r="Z3554" t="n">
        <v>62.69919967651367</v>
      </c>
      <c r="AA3554" t="n">
        <v>35.80167007446289</v>
      </c>
      <c r="AB3554" t="n">
        <v>59.50545501708984</v>
      </c>
      <c r="AC3554" t="n">
        <v>112.5377883911133</v>
      </c>
      <c r="AD3554" t="n">
        <v>169.7306365966797</v>
      </c>
    </row>
    <row r="3555">
      <c r="A3555" s="77" t="n">
        <v>44237</v>
      </c>
      <c r="B3555" t="n">
        <v>112.5426483154297</v>
      </c>
      <c r="C3555" t="n">
        <v>90.28197479248047</v>
      </c>
      <c r="D3555" t="n">
        <v>23.68000030517578</v>
      </c>
      <c r="E3555" t="n">
        <v>90.37000274658203</v>
      </c>
      <c r="F3555" t="n">
        <v>54.7508430480957</v>
      </c>
      <c r="G3555" t="n">
        <v>71.07727813720703</v>
      </c>
      <c r="H3555" t="n">
        <v>1840.599975585938</v>
      </c>
      <c r="I3555" t="n">
        <v>80.28750610351562</v>
      </c>
      <c r="J3555" t="n">
        <v>169.3531494140625</v>
      </c>
      <c r="K3555" t="n">
        <v>221.5448760986328</v>
      </c>
      <c r="L3555" t="n">
        <v>451.4094543457031</v>
      </c>
      <c r="M3555" t="n">
        <v>328.7320251464844</v>
      </c>
      <c r="N3555" t="n">
        <v>162.736328125</v>
      </c>
      <c r="O3555" t="n">
        <v>89.39423370361328</v>
      </c>
      <c r="P3555" t="n">
        <v>378.8032531738281</v>
      </c>
      <c r="Q3555" t="n">
        <v>115.122917175293</v>
      </c>
      <c r="R3555" t="n">
        <v>39.27999877929688</v>
      </c>
      <c r="S3555" t="n">
        <v>83.74942016601562</v>
      </c>
      <c r="T3555" t="n">
        <v>70.57703399658203</v>
      </c>
      <c r="U3555" t="n">
        <v>71.39659118652344</v>
      </c>
      <c r="V3555" t="n">
        <v>40.96718597412109</v>
      </c>
      <c r="W3555" t="n">
        <v>30.1270580291748</v>
      </c>
      <c r="X3555" t="n">
        <v>87.14478302001953</v>
      </c>
      <c r="Y3555" t="n">
        <v>134.0325927734375</v>
      </c>
      <c r="Z3555" t="n">
        <v>62.63264846801758</v>
      </c>
      <c r="AA3555" t="n">
        <v>36.04541778564453</v>
      </c>
      <c r="AB3555" t="n">
        <v>59.74087905883789</v>
      </c>
      <c r="AC3555" t="n">
        <v>112.7415466308594</v>
      </c>
      <c r="AD3555" t="n">
        <v>168.0555114746094</v>
      </c>
    </row>
    <row r="3556">
      <c r="A3556" s="77" t="n">
        <v>44238</v>
      </c>
      <c r="B3556" t="n">
        <v>112.4079818725586</v>
      </c>
      <c r="C3556" t="n">
        <v>90.29184722900391</v>
      </c>
      <c r="D3556" t="n">
        <v>23.6200008392334</v>
      </c>
      <c r="E3556" t="n">
        <v>90.41999816894531</v>
      </c>
      <c r="F3556" t="n">
        <v>55.33534240722656</v>
      </c>
      <c r="G3556" t="n">
        <v>71.55817413330078</v>
      </c>
      <c r="H3556" t="n">
        <v>1824.900024414062</v>
      </c>
      <c r="I3556" t="n">
        <v>80.32415771484375</v>
      </c>
      <c r="J3556" t="n">
        <v>168.8259887695312</v>
      </c>
      <c r="K3556" t="n">
        <v>221.2909698486328</v>
      </c>
      <c r="L3556" t="n">
        <v>454.1904296875</v>
      </c>
      <c r="M3556" t="n">
        <v>330.5398864746094</v>
      </c>
      <c r="N3556" t="n">
        <v>163.3843078613281</v>
      </c>
      <c r="O3556" t="n">
        <v>89.67661285400391</v>
      </c>
      <c r="P3556" t="n">
        <v>379.4150695800781</v>
      </c>
      <c r="Q3556" t="n">
        <v>114.9880294799805</v>
      </c>
      <c r="R3556" t="n">
        <v>38.97000122070312</v>
      </c>
      <c r="S3556" t="n">
        <v>83.92745971679688</v>
      </c>
      <c r="T3556" t="n">
        <v>70.64425659179688</v>
      </c>
      <c r="U3556" t="n">
        <v>71.47525787353516</v>
      </c>
      <c r="V3556" t="n">
        <v>40.33494186401367</v>
      </c>
      <c r="W3556" t="n">
        <v>30.03080558776855</v>
      </c>
      <c r="X3556" t="n">
        <v>86.96048736572266</v>
      </c>
      <c r="Y3556" t="n">
        <v>135.5067749023438</v>
      </c>
      <c r="Z3556" t="n">
        <v>62.35694885253906</v>
      </c>
      <c r="AA3556" t="n">
        <v>35.97979354858398</v>
      </c>
      <c r="AB3556" t="n">
        <v>59.4018669128418</v>
      </c>
      <c r="AC3556" t="n">
        <v>112.9550247192383</v>
      </c>
      <c r="AD3556" t="n">
        <v>167.5923919677734</v>
      </c>
    </row>
    <row r="3557">
      <c r="A3557" s="77" t="n">
        <v>44239</v>
      </c>
      <c r="B3557" t="n">
        <v>112.1482238769531</v>
      </c>
      <c r="C3557" t="n">
        <v>90.28197479248047</v>
      </c>
      <c r="D3557" t="n">
        <v>23.84000015258789</v>
      </c>
      <c r="E3557" t="n">
        <v>90.48000335693359</v>
      </c>
      <c r="F3557" t="n">
        <v>55.38325119018555</v>
      </c>
      <c r="G3557" t="n">
        <v>71.95420074462891</v>
      </c>
      <c r="H3557" t="n">
        <v>1821.599975585938</v>
      </c>
      <c r="I3557" t="n">
        <v>80.45246887207031</v>
      </c>
      <c r="J3557" t="n">
        <v>169.8107452392578</v>
      </c>
      <c r="K3557" t="n">
        <v>221.9159088134766</v>
      </c>
      <c r="L3557" t="n">
        <v>455.5563659667969</v>
      </c>
      <c r="M3557" t="n">
        <v>332.3873291015625</v>
      </c>
      <c r="N3557" t="n">
        <v>163.6297912597656</v>
      </c>
      <c r="O3557" t="n">
        <v>89.89080047607422</v>
      </c>
      <c r="P3557" t="n">
        <v>381.2892761230469</v>
      </c>
      <c r="Q3557" t="n">
        <v>114.7991485595703</v>
      </c>
      <c r="R3557" t="n">
        <v>39.93999862670898</v>
      </c>
      <c r="S3557" t="n">
        <v>83.94619750976562</v>
      </c>
      <c r="T3557" t="n">
        <v>71.37392425537109</v>
      </c>
      <c r="U3557" t="n">
        <v>71.78006744384766</v>
      </c>
      <c r="V3557" t="n">
        <v>40.9305305480957</v>
      </c>
      <c r="W3557" t="n">
        <v>30.33881378173828</v>
      </c>
      <c r="X3557" t="n">
        <v>87.59098052978516</v>
      </c>
      <c r="Y3557" t="n">
        <v>136.2045593261719</v>
      </c>
      <c r="Z3557" t="n">
        <v>62.45202255249023</v>
      </c>
      <c r="AA3557" t="n">
        <v>35.97041702270508</v>
      </c>
      <c r="AB3557" t="n">
        <v>58.96869277954102</v>
      </c>
      <c r="AC3557" t="n">
        <v>113.7991943359375</v>
      </c>
      <c r="AD3557" t="n">
        <v>167.8288879394531</v>
      </c>
    </row>
    <row r="3558">
      <c r="A3558" s="77" t="n">
        <v>44243</v>
      </c>
      <c r="B3558" t="n">
        <v>111.619140625</v>
      </c>
      <c r="C3558" t="n">
        <v>90.29184722900391</v>
      </c>
      <c r="D3558" t="n">
        <v>24.18000030517578</v>
      </c>
      <c r="E3558" t="n">
        <v>90.51000213623047</v>
      </c>
      <c r="F3558" t="n">
        <v>55.51739883422852</v>
      </c>
      <c r="G3558" t="n">
        <v>72.47280120849609</v>
      </c>
      <c r="H3558" t="n">
        <v>1797.199951171875</v>
      </c>
      <c r="I3558" t="n">
        <v>80.32415771484375</v>
      </c>
      <c r="J3558" t="n">
        <v>166.1204986572266</v>
      </c>
      <c r="K3558" t="n">
        <v>220.5195465087891</v>
      </c>
      <c r="L3558" t="n">
        <v>454.7800903320312</v>
      </c>
      <c r="M3558" t="n">
        <v>331.4883117675781</v>
      </c>
      <c r="N3558" t="n">
        <v>163.3744964599609</v>
      </c>
      <c r="O3558" t="n">
        <v>89.69608306884766</v>
      </c>
      <c r="P3558" t="n">
        <v>380.9590454101562</v>
      </c>
      <c r="Q3558" t="n">
        <v>114.241569519043</v>
      </c>
      <c r="R3558" t="n">
        <v>40.45000076293945</v>
      </c>
      <c r="S3558" t="n">
        <v>83.29966735839844</v>
      </c>
      <c r="T3558" t="n">
        <v>71.23950958251953</v>
      </c>
      <c r="U3558" t="n">
        <v>72.12422180175781</v>
      </c>
      <c r="V3558" t="n">
        <v>41.95677185058594</v>
      </c>
      <c r="W3558" t="n">
        <v>30.85857582092285</v>
      </c>
      <c r="X3558" t="n">
        <v>87.50367736816406</v>
      </c>
      <c r="Y3558" t="n">
        <v>135.7622833251953</v>
      </c>
      <c r="Z3558" t="n">
        <v>62.33793640136719</v>
      </c>
      <c r="AA3558" t="n">
        <v>35.58605575561523</v>
      </c>
      <c r="AB3558" t="n">
        <v>58.30950546264648</v>
      </c>
      <c r="AC3558" t="n">
        <v>112.6736373901367</v>
      </c>
      <c r="AD3558" t="n">
        <v>167.0996856689453</v>
      </c>
    </row>
    <row r="3559">
      <c r="A3559" s="77" t="n">
        <v>44244</v>
      </c>
      <c r="B3559" t="n">
        <v>111.8404235839844</v>
      </c>
      <c r="C3559" t="n">
        <v>90.29184722900391</v>
      </c>
      <c r="D3559" t="n">
        <v>24.25</v>
      </c>
      <c r="E3559" t="n">
        <v>90.94999694824219</v>
      </c>
      <c r="F3559" t="n">
        <v>55.53656005859375</v>
      </c>
      <c r="G3559" t="n">
        <v>72.04849243164062</v>
      </c>
      <c r="H3559" t="n">
        <v>1771.099975585938</v>
      </c>
      <c r="I3559" t="n">
        <v>80.29666900634766</v>
      </c>
      <c r="J3559" t="n">
        <v>166.6377258300781</v>
      </c>
      <c r="K3559" t="n">
        <v>218.7911682128906</v>
      </c>
      <c r="L3559" t="n">
        <v>452.3134765625</v>
      </c>
      <c r="M3559" t="n">
        <v>329.897705078125</v>
      </c>
      <c r="N3559" t="n">
        <v>163.3548736572266</v>
      </c>
      <c r="O3559" t="n">
        <v>89.21897888183594</v>
      </c>
      <c r="P3559" t="n">
        <v>381.0465087890625</v>
      </c>
      <c r="Q3559" t="n">
        <v>114.1966247558594</v>
      </c>
      <c r="R3559" t="n">
        <v>40.88999938964844</v>
      </c>
      <c r="S3559" t="n">
        <v>83.19660186767578</v>
      </c>
      <c r="T3559" t="n">
        <v>71.20110321044922</v>
      </c>
      <c r="U3559" t="n">
        <v>72.33071136474609</v>
      </c>
      <c r="V3559" t="n">
        <v>42.57985305786133</v>
      </c>
      <c r="W3559" t="n">
        <v>31.01258277893066</v>
      </c>
      <c r="X3559" t="n">
        <v>87.26119232177734</v>
      </c>
      <c r="Y3559" t="n">
        <v>134.5632781982422</v>
      </c>
      <c r="Z3559" t="n">
        <v>62.56610870361328</v>
      </c>
      <c r="AA3559" t="n">
        <v>35.61418151855469</v>
      </c>
      <c r="AB3559" t="n">
        <v>58.35660171508789</v>
      </c>
      <c r="AC3559" t="n">
        <v>113.0811614990234</v>
      </c>
      <c r="AD3559" t="n">
        <v>168.0653533935547</v>
      </c>
    </row>
    <row r="3560">
      <c r="A3560" s="77" t="n">
        <v>44245</v>
      </c>
      <c r="B3560" t="n">
        <v>111.7826843261719</v>
      </c>
      <c r="C3560" t="n">
        <v>90.28197479248047</v>
      </c>
      <c r="D3560" t="n">
        <v>24.19000053405762</v>
      </c>
      <c r="E3560" t="n">
        <v>90.58999633789062</v>
      </c>
      <c r="F3560" t="n">
        <v>54.7700080871582</v>
      </c>
      <c r="G3560" t="n">
        <v>71.690185546875</v>
      </c>
      <c r="H3560" t="n">
        <v>1773.400024414062</v>
      </c>
      <c r="I3560" t="n">
        <v>80.18667602539062</v>
      </c>
      <c r="J3560" t="n">
        <v>163.8227996826172</v>
      </c>
      <c r="K3560" t="n">
        <v>215.4027557373047</v>
      </c>
      <c r="L3560" t="n">
        <v>447.4688415527344</v>
      </c>
      <c r="M3560" t="n">
        <v>328.4553527832031</v>
      </c>
      <c r="N3560" t="n">
        <v>162.9523315429688</v>
      </c>
      <c r="O3560" t="n">
        <v>87.87527465820312</v>
      </c>
      <c r="P3560" t="n">
        <v>379.4247436523438</v>
      </c>
      <c r="Q3560" t="n">
        <v>113.7199554443359</v>
      </c>
      <c r="R3560" t="n">
        <v>40.27000045776367</v>
      </c>
      <c r="S3560" t="n">
        <v>82.84053802490234</v>
      </c>
      <c r="T3560" t="n">
        <v>70.75946044921875</v>
      </c>
      <c r="U3560" t="n">
        <v>71.97672271728516</v>
      </c>
      <c r="V3560" t="n">
        <v>41.61774826049805</v>
      </c>
      <c r="W3560" t="n">
        <v>30.82970237731934</v>
      </c>
      <c r="X3560" t="n">
        <v>86.82468414306641</v>
      </c>
      <c r="Y3560" t="n">
        <v>133.9048156738281</v>
      </c>
      <c r="Z3560" t="n">
        <v>62.52807235717773</v>
      </c>
      <c r="AA3560" t="n">
        <v>35.59543228149414</v>
      </c>
      <c r="AB3560" t="n">
        <v>58.70501327514648</v>
      </c>
      <c r="AC3560" t="n">
        <v>112.3728332519531</v>
      </c>
      <c r="AD3560" t="n">
        <v>168.1146240234375</v>
      </c>
    </row>
    <row r="3561">
      <c r="A3561" s="77" t="n">
        <v>44246</v>
      </c>
      <c r="B3561" t="n">
        <v>111.4363784790039</v>
      </c>
      <c r="C3561" t="n">
        <v>90.29184722900391</v>
      </c>
      <c r="D3561" t="n">
        <v>24.18000030517578</v>
      </c>
      <c r="E3561" t="n">
        <v>90.36000061035156</v>
      </c>
      <c r="F3561" t="n">
        <v>55.12454223632812</v>
      </c>
      <c r="G3561" t="n">
        <v>71.89762115478516</v>
      </c>
      <c r="H3561" t="n">
        <v>1775.800048828125</v>
      </c>
      <c r="I3561" t="n">
        <v>80.19584655761719</v>
      </c>
      <c r="J3561" t="n">
        <v>165.4242248535156</v>
      </c>
      <c r="K3561" t="n">
        <v>219.8946075439453</v>
      </c>
      <c r="L3561" t="n">
        <v>453.8956604003906</v>
      </c>
      <c r="M3561" t="n">
        <v>327.0228576660156</v>
      </c>
      <c r="N3561" t="n">
        <v>162.6381378173828</v>
      </c>
      <c r="O3561" t="n">
        <v>89.30660247802734</v>
      </c>
      <c r="P3561" t="n">
        <v>378.7546691894531</v>
      </c>
      <c r="Q3561" t="n">
        <v>113.2343444824219</v>
      </c>
      <c r="R3561" t="n">
        <v>39.68000030517578</v>
      </c>
      <c r="S3561" t="n">
        <v>83.31839752197266</v>
      </c>
      <c r="T3561" t="n">
        <v>72.05560302734375</v>
      </c>
      <c r="U3561" t="n">
        <v>71.26876831054688</v>
      </c>
      <c r="V3561" t="n">
        <v>42.31412506103516</v>
      </c>
      <c r="W3561" t="n">
        <v>31.19546318054199</v>
      </c>
      <c r="X3561" t="n">
        <v>88.25058746337891</v>
      </c>
      <c r="Y3561" t="n">
        <v>133.708251953125</v>
      </c>
      <c r="Z3561" t="n">
        <v>61.73899459838867</v>
      </c>
      <c r="AA3561" t="n">
        <v>35.70792770385742</v>
      </c>
      <c r="AB3561" t="n">
        <v>57.82924270629883</v>
      </c>
      <c r="AC3561" t="n">
        <v>111.0143814086914</v>
      </c>
      <c r="AD3561" t="n">
        <v>167.1390991210938</v>
      </c>
    </row>
    <row r="3562">
      <c r="A3562" s="77" t="n">
        <v>44249</v>
      </c>
      <c r="B3562" t="n">
        <v>111.0900573730469</v>
      </c>
      <c r="C3562" t="n">
        <v>90.28197479248047</v>
      </c>
      <c r="D3562" t="n">
        <v>24.70999908447266</v>
      </c>
      <c r="E3562" t="n">
        <v>90.01000213623047</v>
      </c>
      <c r="F3562" t="n">
        <v>53.50520706176758</v>
      </c>
      <c r="G3562" t="n">
        <v>71.71846771240234</v>
      </c>
      <c r="H3562" t="n">
        <v>1806.699951171875</v>
      </c>
      <c r="I3562" t="n">
        <v>79.94837951660156</v>
      </c>
      <c r="J3562" t="n">
        <v>161.2764129638672</v>
      </c>
      <c r="K3562" t="n">
        <v>218.4689178466797</v>
      </c>
      <c r="L3562" t="n">
        <v>452.4805603027344</v>
      </c>
      <c r="M3562" t="n">
        <v>318.5464782714844</v>
      </c>
      <c r="N3562" t="n">
        <v>159.9970550537109</v>
      </c>
      <c r="O3562" t="n">
        <v>89.80318450927734</v>
      </c>
      <c r="P3562" t="n">
        <v>375.8414001464844</v>
      </c>
      <c r="Q3562" t="n">
        <v>113.2253494262695</v>
      </c>
      <c r="R3562" t="n">
        <v>41.27999877929688</v>
      </c>
      <c r="S3562" t="n">
        <v>84.01180267333984</v>
      </c>
      <c r="T3562" t="n">
        <v>72.33403015136719</v>
      </c>
      <c r="U3562" t="n">
        <v>70.98361206054688</v>
      </c>
      <c r="V3562" t="n">
        <v>43.78018569946289</v>
      </c>
      <c r="W3562" t="n">
        <v>31.48421859741211</v>
      </c>
      <c r="X3562" t="n">
        <v>88.53189086914062</v>
      </c>
      <c r="Y3562" t="n">
        <v>130.7599029541016</v>
      </c>
      <c r="Z3562" t="n">
        <v>61.79602813720703</v>
      </c>
      <c r="AA3562" t="n">
        <v>35.91416549682617</v>
      </c>
      <c r="AB3562" t="n">
        <v>56.69921493530273</v>
      </c>
      <c r="AC3562" t="n">
        <v>110.7523956298828</v>
      </c>
      <c r="AD3562" t="n">
        <v>163.6114654541016</v>
      </c>
    </row>
    <row r="3563">
      <c r="A3563" s="77" t="n">
        <v>44250</v>
      </c>
      <c r="B3563" t="n">
        <v>111.1189117431641</v>
      </c>
      <c r="C3563" t="n">
        <v>90.28197479248047</v>
      </c>
      <c r="D3563" t="n">
        <v>24.78000068664551</v>
      </c>
      <c r="E3563" t="n">
        <v>90.16999816894531</v>
      </c>
      <c r="F3563" t="n">
        <v>53.74474716186523</v>
      </c>
      <c r="G3563" t="n">
        <v>71.78446960449219</v>
      </c>
      <c r="H3563" t="n">
        <v>1804.400024414062</v>
      </c>
      <c r="I3563" t="n">
        <v>80.14086151123047</v>
      </c>
      <c r="J3563" t="n">
        <v>159.0185089111328</v>
      </c>
      <c r="K3563" t="n">
        <v>216.5452423095703</v>
      </c>
      <c r="L3563" t="n">
        <v>453.3551940917969</v>
      </c>
      <c r="M3563" t="n">
        <v>317.5980834960938</v>
      </c>
      <c r="N3563" t="n">
        <v>159.1919708251953</v>
      </c>
      <c r="O3563" t="n">
        <v>89.35528564453125</v>
      </c>
      <c r="P3563" t="n">
        <v>376.2978210449219</v>
      </c>
      <c r="Q3563" t="n">
        <v>113.2523193359375</v>
      </c>
      <c r="R3563" t="n">
        <v>41.61999893188477</v>
      </c>
      <c r="S3563" t="n">
        <v>84.53650665283203</v>
      </c>
      <c r="T3563" t="n">
        <v>72.58364868164062</v>
      </c>
      <c r="U3563" t="n">
        <v>71.53424072265625</v>
      </c>
      <c r="V3563" t="n">
        <v>44.50404739379883</v>
      </c>
      <c r="W3563" t="n">
        <v>31.67672538757324</v>
      </c>
      <c r="X3563" t="n">
        <v>88.80348205566406</v>
      </c>
      <c r="Y3563" t="n">
        <v>130.3962554931641</v>
      </c>
      <c r="Z3563" t="n">
        <v>61.88159561157227</v>
      </c>
      <c r="AA3563" t="n">
        <v>36.04541778564453</v>
      </c>
      <c r="AB3563" t="n">
        <v>57.17005920410156</v>
      </c>
      <c r="AC3563" t="n">
        <v>110.5680236816406</v>
      </c>
      <c r="AD3563" t="n">
        <v>162.5374145507812</v>
      </c>
    </row>
    <row r="3564">
      <c r="A3564" s="77" t="n">
        <v>44251</v>
      </c>
      <c r="B3564" t="n">
        <v>111.0804443359375</v>
      </c>
      <c r="C3564" t="n">
        <v>90.27210998535156</v>
      </c>
      <c r="D3564" t="n">
        <v>25.05999946594238</v>
      </c>
      <c r="E3564" t="n">
        <v>90.18000030517578</v>
      </c>
      <c r="F3564" t="n">
        <v>53.39980697631836</v>
      </c>
      <c r="G3564" t="n">
        <v>72.01078033447266</v>
      </c>
      <c r="H3564" t="n">
        <v>1796.400024414062</v>
      </c>
      <c r="I3564" t="n">
        <v>80.22333526611328</v>
      </c>
      <c r="J3564" t="n">
        <v>160.5602722167969</v>
      </c>
      <c r="K3564" t="n">
        <v>221.6620483398438</v>
      </c>
      <c r="L3564" t="n">
        <v>461.658935546875</v>
      </c>
      <c r="M3564" t="n">
        <v>320.2160339355469</v>
      </c>
      <c r="N3564" t="n">
        <v>159.9185028076172</v>
      </c>
      <c r="O3564" t="n">
        <v>91.857666015625</v>
      </c>
      <c r="P3564" t="n">
        <v>380.4443969726562</v>
      </c>
      <c r="Q3564" t="n">
        <v>113.1623840332031</v>
      </c>
      <c r="R3564" t="n">
        <v>42.5</v>
      </c>
      <c r="S3564" t="n">
        <v>85.18305969238281</v>
      </c>
      <c r="T3564" t="n">
        <v>73.21733093261719</v>
      </c>
      <c r="U3564" t="n">
        <v>71.66207122802734</v>
      </c>
      <c r="V3564" t="n">
        <v>46.08007049560547</v>
      </c>
      <c r="W3564" t="n">
        <v>32.29273986816406</v>
      </c>
      <c r="X3564" t="n">
        <v>90.48158264160156</v>
      </c>
      <c r="Y3564" t="n">
        <v>132.3913269042969</v>
      </c>
      <c r="Z3564" t="n">
        <v>61.84357452392578</v>
      </c>
      <c r="AA3564" t="n">
        <v>36.21416091918945</v>
      </c>
      <c r="AB3564" t="n">
        <v>56.50146102905273</v>
      </c>
      <c r="AC3564" t="n">
        <v>111.334587097168</v>
      </c>
      <c r="AD3564" t="n">
        <v>164.2421112060547</v>
      </c>
    </row>
    <row r="3565">
      <c r="A3565" s="77" t="n">
        <v>44252</v>
      </c>
      <c r="B3565" t="n">
        <v>110.0607299804688</v>
      </c>
      <c r="C3565" t="n">
        <v>90.28197479248047</v>
      </c>
      <c r="D3565" t="n">
        <v>24.75</v>
      </c>
      <c r="E3565" t="n">
        <v>90.12999725341797</v>
      </c>
      <c r="F3565" t="n">
        <v>52.18290710449219</v>
      </c>
      <c r="G3565" t="n">
        <v>70.78498077392578</v>
      </c>
      <c r="H3565" t="n">
        <v>1774.400024414062</v>
      </c>
      <c r="I3565" t="n">
        <v>79.46263122558594</v>
      </c>
      <c r="J3565" t="n">
        <v>156.31298828125</v>
      </c>
      <c r="K3565" t="n">
        <v>213.4693450927734</v>
      </c>
      <c r="L3565" t="n">
        <v>447.4491577148438</v>
      </c>
      <c r="M3565" t="n">
        <v>309.0525207519531</v>
      </c>
      <c r="N3565" t="n">
        <v>155.4119567871094</v>
      </c>
      <c r="O3565" t="n">
        <v>89.0826416015625</v>
      </c>
      <c r="P3565" t="n">
        <v>371.2772827148438</v>
      </c>
      <c r="Q3565" t="n">
        <v>111.7774276733398</v>
      </c>
      <c r="R3565" t="n">
        <v>42.45999908447266</v>
      </c>
      <c r="S3565" t="n">
        <v>83.55265808105469</v>
      </c>
      <c r="T3565" t="n">
        <v>71.52754974365234</v>
      </c>
      <c r="U3565" t="n">
        <v>70.09864807128906</v>
      </c>
      <c r="V3565" t="n">
        <v>45.19126510620117</v>
      </c>
      <c r="W3565" t="n">
        <v>31.70560264587402</v>
      </c>
      <c r="X3565" t="n">
        <v>88.81317901611328</v>
      </c>
      <c r="Y3565" t="n">
        <v>127.7623977661133</v>
      </c>
      <c r="Z3565" t="n">
        <v>61.16856384277344</v>
      </c>
      <c r="AA3565" t="n">
        <v>35.62355422973633</v>
      </c>
      <c r="AB3565" t="n">
        <v>55.99294662475586</v>
      </c>
      <c r="AC3565" t="n">
        <v>110.2186965942383</v>
      </c>
      <c r="AD3565" t="n">
        <v>158.1327972412109</v>
      </c>
    </row>
    <row r="3566">
      <c r="A3566" s="77" t="n">
        <v>44253</v>
      </c>
      <c r="B3566" t="n">
        <v>110.9553833007812</v>
      </c>
      <c r="C3566" t="n">
        <v>90.28197479248047</v>
      </c>
      <c r="D3566" t="n">
        <v>24.26000022888184</v>
      </c>
      <c r="E3566" t="n">
        <v>90.93000030517578</v>
      </c>
      <c r="F3566" t="n">
        <v>51.48342514038086</v>
      </c>
      <c r="G3566" t="n">
        <v>69.78547668457031</v>
      </c>
      <c r="H3566" t="n">
        <v>1728.099975585938</v>
      </c>
      <c r="I3566" t="n">
        <v>79.22434997558594</v>
      </c>
      <c r="J3566" t="n">
        <v>156.0941619873047</v>
      </c>
      <c r="K3566" t="n">
        <v>213.1763610839844</v>
      </c>
      <c r="L3566" t="n">
        <v>446.9774780273438</v>
      </c>
      <c r="M3566" t="n">
        <v>310.3467712402344</v>
      </c>
      <c r="N3566" t="n">
        <v>154.8228759765625</v>
      </c>
      <c r="O3566" t="n">
        <v>88.69316864013672</v>
      </c>
      <c r="P3566" t="n">
        <v>369.3642578125</v>
      </c>
      <c r="Q3566" t="n">
        <v>113.1623840332031</v>
      </c>
      <c r="R3566" t="n">
        <v>41.31000137329102</v>
      </c>
      <c r="S3566" t="n">
        <v>82.33454895019531</v>
      </c>
      <c r="T3566" t="n">
        <v>70.61545562744141</v>
      </c>
      <c r="U3566" t="n">
        <v>70.37397766113281</v>
      </c>
      <c r="V3566" t="n">
        <v>44.11921310424805</v>
      </c>
      <c r="W3566" t="n">
        <v>31.09921264648438</v>
      </c>
      <c r="X3566" t="n">
        <v>87.89168548583984</v>
      </c>
      <c r="Y3566" t="n">
        <v>128.4405059814453</v>
      </c>
      <c r="Z3566" t="n">
        <v>60.17982482910156</v>
      </c>
      <c r="AA3566" t="n">
        <v>35.00483322143555</v>
      </c>
      <c r="AB3566" t="n">
        <v>54.95708847045898</v>
      </c>
      <c r="AC3566" t="n">
        <v>109.2677993774414</v>
      </c>
      <c r="AD3566" t="n">
        <v>158.7929840087891</v>
      </c>
    </row>
    <row r="3567">
      <c r="A3567" s="77" t="n">
        <v>44256</v>
      </c>
      <c r="B3567" t="n">
        <v>110.8975601196289</v>
      </c>
      <c r="C3567" t="n">
        <v>90.27210998535156</v>
      </c>
      <c r="D3567" t="n">
        <v>24.02000045776367</v>
      </c>
      <c r="E3567" t="n">
        <v>91.04000091552734</v>
      </c>
      <c r="F3567" t="n">
        <v>52.86321258544922</v>
      </c>
      <c r="G3567" t="n">
        <v>71.09614562988281</v>
      </c>
      <c r="H3567" t="n">
        <v>1722.5</v>
      </c>
      <c r="I3567" t="n">
        <v>80.11377716064453</v>
      </c>
      <c r="J3567" t="n">
        <v>158.7996826171875</v>
      </c>
      <c r="K3567" t="n">
        <v>220.75390625</v>
      </c>
      <c r="L3567" t="n">
        <v>459.5362854003906</v>
      </c>
      <c r="M3567" t="n">
        <v>319.6826171875</v>
      </c>
      <c r="N3567" t="n">
        <v>158.3868865966797</v>
      </c>
      <c r="O3567" t="n">
        <v>91.32212066650391</v>
      </c>
      <c r="P3567" t="n">
        <v>378.3177185058594</v>
      </c>
      <c r="Q3567" t="n">
        <v>112.7846908569336</v>
      </c>
      <c r="R3567" t="n">
        <v>40.59999847412109</v>
      </c>
      <c r="S3567" t="n">
        <v>82.69998931884766</v>
      </c>
      <c r="T3567" t="n">
        <v>72.40123748779297</v>
      </c>
      <c r="U3567" t="n">
        <v>72.17338562011719</v>
      </c>
      <c r="V3567" t="n">
        <v>45.26457214355469</v>
      </c>
      <c r="W3567" t="n">
        <v>32.07136154174805</v>
      </c>
      <c r="X3567" t="n">
        <v>90.14208984375</v>
      </c>
      <c r="Y3567" t="n">
        <v>132.5780639648438</v>
      </c>
      <c r="Z3567" t="n">
        <v>60.78828048706055</v>
      </c>
      <c r="AA3567" t="n">
        <v>35.04233551025391</v>
      </c>
      <c r="AB3567" t="n">
        <v>56.171875</v>
      </c>
      <c r="AC3567" t="n">
        <v>110.6941604614258</v>
      </c>
      <c r="AD3567" t="n">
        <v>162.5177001953125</v>
      </c>
    </row>
    <row r="3568">
      <c r="A3568" s="77" t="n">
        <v>44257</v>
      </c>
      <c r="B3568" t="n">
        <v>110.9168167114258</v>
      </c>
      <c r="C3568" t="n">
        <v>90.27210998535156</v>
      </c>
      <c r="D3568" t="n">
        <v>24.17000007629395</v>
      </c>
      <c r="E3568" t="n">
        <v>90.79000091552734</v>
      </c>
      <c r="F3568" t="n">
        <v>52.34579849243164</v>
      </c>
      <c r="G3568" t="n">
        <v>71.02070617675781</v>
      </c>
      <c r="H3568" t="n">
        <v>1733.099975585938</v>
      </c>
      <c r="I3568" t="n">
        <v>79.99418640136719</v>
      </c>
      <c r="J3568" t="n">
        <v>155.5371704101562</v>
      </c>
      <c r="K3568" t="n">
        <v>216.5061950683594</v>
      </c>
      <c r="L3568" t="n">
        <v>453.1291198730469</v>
      </c>
      <c r="M3568" t="n">
        <v>314.5552978515625</v>
      </c>
      <c r="N3568" t="n">
        <v>157.2381286621094</v>
      </c>
      <c r="O3568" t="n">
        <v>89.78369903564453</v>
      </c>
      <c r="P3568" t="n">
        <v>375.3656311035156</v>
      </c>
      <c r="Q3568" t="n">
        <v>113.2433242797852</v>
      </c>
      <c r="R3568" t="n">
        <v>40.06999969482422</v>
      </c>
      <c r="S3568" t="n">
        <v>81.90352630615234</v>
      </c>
      <c r="T3568" t="n">
        <v>72.80449676513672</v>
      </c>
      <c r="U3568" t="n">
        <v>71.64241790771484</v>
      </c>
      <c r="V3568" t="n">
        <v>45.01717758178711</v>
      </c>
      <c r="W3568" t="n">
        <v>31.95585441589355</v>
      </c>
      <c r="X3568" t="n">
        <v>89.88018798828125</v>
      </c>
      <c r="Y3568" t="n">
        <v>130.4748687744141</v>
      </c>
      <c r="Z3568" t="n">
        <v>60.68370819091797</v>
      </c>
      <c r="AA3568" t="n">
        <v>34.82670974731445</v>
      </c>
      <c r="AB3568" t="n">
        <v>56.00236511230469</v>
      </c>
      <c r="AC3568" t="n">
        <v>110.3739547729492</v>
      </c>
      <c r="AD3568" t="n">
        <v>160.6454925537109</v>
      </c>
    </row>
    <row r="3569">
      <c r="A3569" s="77" t="n">
        <v>44258</v>
      </c>
      <c r="B3569" t="n">
        <v>110.5121459960938</v>
      </c>
      <c r="C3569" t="n">
        <v>90.28197479248047</v>
      </c>
      <c r="D3569" t="n">
        <v>24.06999969482422</v>
      </c>
      <c r="E3569" t="n">
        <v>90.94999694824219</v>
      </c>
      <c r="F3569" t="n">
        <v>52.24039840698242</v>
      </c>
      <c r="G3569" t="n">
        <v>70.58695983886719</v>
      </c>
      <c r="H3569" t="n">
        <v>1715.300048828125</v>
      </c>
      <c r="I3569" t="n">
        <v>79.73664855957031</v>
      </c>
      <c r="J3569" t="n">
        <v>149.9669952392578</v>
      </c>
      <c r="K3569" t="n">
        <v>214.1626281738281</v>
      </c>
      <c r="L3569" t="n">
        <v>449.1787109375</v>
      </c>
      <c r="M3569" t="n">
        <v>305.4268188476562</v>
      </c>
      <c r="N3569" t="n">
        <v>155.2745056152344</v>
      </c>
      <c r="O3569" t="n">
        <v>89.89080047607422</v>
      </c>
      <c r="P3569" t="n">
        <v>370.3936157226562</v>
      </c>
      <c r="Q3569" t="n">
        <v>112.9555435180664</v>
      </c>
      <c r="R3569" t="n">
        <v>41.13999938964844</v>
      </c>
      <c r="S3569" t="n">
        <v>81.43502807617188</v>
      </c>
      <c r="T3569" t="n">
        <v>72.08439636230469</v>
      </c>
      <c r="U3569" t="n">
        <v>70.61978149414062</v>
      </c>
      <c r="V3569" t="n">
        <v>45.6768913269043</v>
      </c>
      <c r="W3569" t="n">
        <v>32.20611572265625</v>
      </c>
      <c r="X3569" t="n">
        <v>89.97718811035156</v>
      </c>
      <c r="Y3569" t="n">
        <v>127.1923751831055</v>
      </c>
      <c r="Z3569" t="n">
        <v>60.39848709106445</v>
      </c>
      <c r="AA3569" t="n">
        <v>34.39547729492188</v>
      </c>
      <c r="AB3569" t="n">
        <v>55.34317779541016</v>
      </c>
      <c r="AC3569" t="n">
        <v>108.9767074584961</v>
      </c>
      <c r="AD3569" t="n">
        <v>156.8715057373047</v>
      </c>
    </row>
    <row r="3570">
      <c r="A3570" s="77" t="n">
        <v>44259</v>
      </c>
      <c r="B3570" t="n">
        <v>110.1941757202148</v>
      </c>
      <c r="C3570" t="n">
        <v>90.28197479248047</v>
      </c>
      <c r="D3570" t="n">
        <v>24.06999969482422</v>
      </c>
      <c r="E3570" t="n">
        <v>91.62999725341797</v>
      </c>
      <c r="F3570" t="n">
        <v>51.02350234985352</v>
      </c>
      <c r="G3570" t="n">
        <v>69.91749572753906</v>
      </c>
      <c r="H3570" t="n">
        <v>1700.199951171875</v>
      </c>
      <c r="I3570" t="n">
        <v>79.43314361572266</v>
      </c>
      <c r="J3570" t="n">
        <v>146.3563232421875</v>
      </c>
      <c r="K3570" t="n">
        <v>208.1767883300781</v>
      </c>
      <c r="L3570" t="n">
        <v>439.6760559082031</v>
      </c>
      <c r="M3570" t="n">
        <v>300.4279479980469</v>
      </c>
      <c r="N3570" t="n">
        <v>151.4356079101562</v>
      </c>
      <c r="O3570" t="n">
        <v>88.13817596435547</v>
      </c>
      <c r="P3570" t="n">
        <v>365.81005859375</v>
      </c>
      <c r="Q3570" t="n">
        <v>112.5238571166992</v>
      </c>
      <c r="R3570" t="n">
        <v>43.06999969482422</v>
      </c>
      <c r="S3570" t="n">
        <v>80.50740814208984</v>
      </c>
      <c r="T3570" t="n">
        <v>70.68267059326172</v>
      </c>
      <c r="U3570" t="n">
        <v>70.49196624755859</v>
      </c>
      <c r="V3570" t="n">
        <v>46.76728439331055</v>
      </c>
      <c r="W3570" t="n">
        <v>31.84035682678223</v>
      </c>
      <c r="X3570" t="n">
        <v>88.54158020019531</v>
      </c>
      <c r="Y3570" t="n">
        <v>124.3816146850586</v>
      </c>
      <c r="Z3570" t="n">
        <v>60.17982482910156</v>
      </c>
      <c r="AA3570" t="n">
        <v>34.14236450195312</v>
      </c>
      <c r="AB3570" t="n">
        <v>55.29610061645508</v>
      </c>
      <c r="AC3570" t="n">
        <v>107.5115280151367</v>
      </c>
      <c r="AD3570" t="n">
        <v>153.5508117675781</v>
      </c>
    </row>
    <row r="3571">
      <c r="A3571" s="77" t="n">
        <v>44260</v>
      </c>
      <c r="B3571" t="n">
        <v>110.1170654296875</v>
      </c>
      <c r="C3571" t="n">
        <v>90.28197479248047</v>
      </c>
      <c r="D3571" t="n">
        <v>24.5</v>
      </c>
      <c r="E3571" t="n">
        <v>91.98000335693359</v>
      </c>
      <c r="F3571" t="n">
        <v>51.57924652099609</v>
      </c>
      <c r="G3571" t="n">
        <v>70.37010192871094</v>
      </c>
      <c r="H3571" t="n">
        <v>1698</v>
      </c>
      <c r="I3571" t="n">
        <v>79.67227935791016</v>
      </c>
      <c r="J3571" t="n">
        <v>149.3502807617188</v>
      </c>
      <c r="K3571" t="n">
        <v>212.5904846191406</v>
      </c>
      <c r="L3571" t="n">
        <v>449.925537109375</v>
      </c>
      <c r="M3571" t="n">
        <v>304.95263671875</v>
      </c>
      <c r="N3571" t="n">
        <v>152.8690490722656</v>
      </c>
      <c r="O3571" t="n">
        <v>90.16343688964844</v>
      </c>
      <c r="P3571" t="n">
        <v>372.5397644042969</v>
      </c>
      <c r="Q3571" t="n">
        <v>112.6407699584961</v>
      </c>
      <c r="R3571" t="n">
        <v>44.43999862670898</v>
      </c>
      <c r="S3571" t="n">
        <v>81.38817596435547</v>
      </c>
      <c r="T3571" t="n">
        <v>72.30522155761719</v>
      </c>
      <c r="U3571" t="n">
        <v>72.14389038085938</v>
      </c>
      <c r="V3571" t="n">
        <v>48.51739501953125</v>
      </c>
      <c r="W3571" t="n">
        <v>32.44674301147461</v>
      </c>
      <c r="X3571" t="n">
        <v>90.63678741455078</v>
      </c>
      <c r="Y3571" t="n">
        <v>126.7304763793945</v>
      </c>
      <c r="Z3571" t="n">
        <v>61.51082229614258</v>
      </c>
      <c r="AA3571" t="n">
        <v>34.53609848022461</v>
      </c>
      <c r="AB3571" t="n">
        <v>56.20012283325195</v>
      </c>
      <c r="AC3571" t="n">
        <v>109.6656265258789</v>
      </c>
      <c r="AD3571" t="n">
        <v>154.5263214111328</v>
      </c>
    </row>
    <row r="3572">
      <c r="A3572" s="77" t="n">
        <v>44263</v>
      </c>
      <c r="B3572" t="n">
        <v>109.6834716796875</v>
      </c>
      <c r="C3572" t="n">
        <v>90.27210998535156</v>
      </c>
      <c r="D3572" t="n">
        <v>24.21999931335449</v>
      </c>
      <c r="E3572" t="n">
        <v>92.30999755859375</v>
      </c>
      <c r="F3572" t="n">
        <v>50.18987274169922</v>
      </c>
      <c r="G3572" t="n">
        <v>70.12493896484375</v>
      </c>
      <c r="H3572" t="n">
        <v>1677.699951171875</v>
      </c>
      <c r="I3572" t="n">
        <v>79.09279632568359</v>
      </c>
      <c r="J3572" t="n">
        <v>146.4458465576172</v>
      </c>
      <c r="K3572" t="n">
        <v>213.5962677001953</v>
      </c>
      <c r="L3572" t="n">
        <v>453.3158264160156</v>
      </c>
      <c r="M3572" t="n">
        <v>296.3181762695312</v>
      </c>
      <c r="N3572" t="n">
        <v>152.2996063232422</v>
      </c>
      <c r="O3572" t="n">
        <v>92.02318572998047</v>
      </c>
      <c r="P3572" t="n">
        <v>370.6849060058594</v>
      </c>
      <c r="Q3572" t="n">
        <v>112.0202331542969</v>
      </c>
      <c r="R3572" t="n">
        <v>43.5</v>
      </c>
      <c r="S3572" t="n">
        <v>82.09091949462891</v>
      </c>
      <c r="T3572" t="n">
        <v>73.27493286132812</v>
      </c>
      <c r="U3572" t="n">
        <v>71.18027496337891</v>
      </c>
      <c r="V3572" t="n">
        <v>48.60901641845703</v>
      </c>
      <c r="W3572" t="n">
        <v>32.86063003540039</v>
      </c>
      <c r="X3572" t="n">
        <v>91.58738708496094</v>
      </c>
      <c r="Y3572" t="n">
        <v>123.664176940918</v>
      </c>
      <c r="Z3572" t="n">
        <v>61.77701950073242</v>
      </c>
      <c r="AA3572" t="n">
        <v>34.70484161376953</v>
      </c>
      <c r="AB3572" t="n">
        <v>56.99114227294922</v>
      </c>
      <c r="AC3572" t="n">
        <v>109.393928527832</v>
      </c>
      <c r="AD3572" t="n">
        <v>154.7135314941406</v>
      </c>
    </row>
    <row r="3573">
      <c r="A3573" s="77" t="n">
        <v>44264</v>
      </c>
      <c r="B3573" t="n">
        <v>110.0978088378906</v>
      </c>
      <c r="C3573" t="n">
        <v>90.27210998535156</v>
      </c>
      <c r="D3573" t="n">
        <v>24.23999977111816</v>
      </c>
      <c r="E3573" t="n">
        <v>91.95999908447266</v>
      </c>
      <c r="F3573" t="n">
        <v>51.29178619384766</v>
      </c>
      <c r="G3573" t="n">
        <v>71.06785583496094</v>
      </c>
      <c r="H3573" t="n">
        <v>1716.599975585938</v>
      </c>
      <c r="I3573" t="n">
        <v>79.20319366455078</v>
      </c>
      <c r="J3573" t="n">
        <v>150.7527618408203</v>
      </c>
      <c r="K3573" t="n">
        <v>218.0881042480469</v>
      </c>
      <c r="L3573" t="n">
        <v>456.6177062988281</v>
      </c>
      <c r="M3573" t="n">
        <v>308.0053405761719</v>
      </c>
      <c r="N3573" t="n">
        <v>156.6097564697266</v>
      </c>
      <c r="O3573" t="n">
        <v>92.88977813720703</v>
      </c>
      <c r="P3573" t="n">
        <v>375.9773864746094</v>
      </c>
      <c r="Q3573" t="n">
        <v>112.7217102050781</v>
      </c>
      <c r="R3573" t="n">
        <v>43.11000061035156</v>
      </c>
      <c r="S3573" t="n">
        <v>82.63440704345703</v>
      </c>
      <c r="T3573" t="n">
        <v>73.72618865966797</v>
      </c>
      <c r="U3573" t="n">
        <v>71.97672271728516</v>
      </c>
      <c r="V3573" t="n">
        <v>47.75687026977539</v>
      </c>
      <c r="W3573" t="n">
        <v>32.56225204467773</v>
      </c>
      <c r="X3573" t="n">
        <v>91.20909118652344</v>
      </c>
      <c r="Y3573" t="n">
        <v>127.8705062866211</v>
      </c>
      <c r="Z3573" t="n">
        <v>61.71997833251953</v>
      </c>
      <c r="AA3573" t="n">
        <v>35.09857559204102</v>
      </c>
      <c r="AB3573" t="n">
        <v>57.74449157714844</v>
      </c>
      <c r="AC3573" t="n">
        <v>110.0343627929688</v>
      </c>
      <c r="AD3573" t="n">
        <v>160.5568084716797</v>
      </c>
    </row>
    <row r="3574">
      <c r="A3574" s="77" t="n">
        <v>44265</v>
      </c>
      <c r="B3574" t="n">
        <v>110.2808837890625</v>
      </c>
      <c r="C3574" t="n">
        <v>90.27210998535156</v>
      </c>
      <c r="D3574" t="n">
        <v>24.26000022888184</v>
      </c>
      <c r="E3574" t="n">
        <v>91.79000091552734</v>
      </c>
      <c r="F3574" t="n">
        <v>51.06182861328125</v>
      </c>
      <c r="G3574" t="n">
        <v>71.36958312988281</v>
      </c>
      <c r="H3574" t="n">
        <v>1721.5</v>
      </c>
      <c r="I3574" t="n">
        <v>79.45150756835938</v>
      </c>
      <c r="J3574" t="n">
        <v>150.8025054931641</v>
      </c>
      <c r="K3574" t="n">
        <v>221.8768615722656</v>
      </c>
      <c r="L3574" t="n">
        <v>462.8381042480469</v>
      </c>
      <c r="M3574" t="n">
        <v>307.1260986328125</v>
      </c>
      <c r="N3574" t="n">
        <v>157.4639739990234</v>
      </c>
      <c r="O3574" t="n">
        <v>94.837158203125</v>
      </c>
      <c r="P3574" t="n">
        <v>378.3177185058594</v>
      </c>
      <c r="Q3574" t="n">
        <v>113.2343444824219</v>
      </c>
      <c r="R3574" t="n">
        <v>43.7400016784668</v>
      </c>
      <c r="S3574" t="n">
        <v>83.45895385742188</v>
      </c>
      <c r="T3574" t="n">
        <v>74.94549560546875</v>
      </c>
      <c r="U3574" t="n">
        <v>72.28155517578125</v>
      </c>
      <c r="V3574" t="n">
        <v>48.96636962890625</v>
      </c>
      <c r="W3574" t="n">
        <v>33.22639083862305</v>
      </c>
      <c r="X3574" t="n">
        <v>92.557373046875</v>
      </c>
      <c r="Y3574" t="n">
        <v>127.3594360351562</v>
      </c>
      <c r="Z3574" t="n">
        <v>62.52807235717773</v>
      </c>
      <c r="AA3574" t="n">
        <v>35.44544219970703</v>
      </c>
      <c r="AB3574" t="n">
        <v>58.14000701904297</v>
      </c>
      <c r="AC3574" t="n">
        <v>110.2866439819336</v>
      </c>
      <c r="AD3574" t="n">
        <v>161.3746643066406</v>
      </c>
    </row>
    <row r="3575">
      <c r="A3575" s="77" t="n">
        <v>44266</v>
      </c>
      <c r="B3575" t="n">
        <v>110.2712554931641</v>
      </c>
      <c r="C3575" t="n">
        <v>90.28197479248047</v>
      </c>
      <c r="D3575" t="n">
        <v>24.60000038146973</v>
      </c>
      <c r="E3575" t="n">
        <v>91.41999816894531</v>
      </c>
      <c r="F3575" t="n">
        <v>52.67158126831055</v>
      </c>
      <c r="G3575" t="n">
        <v>71.74674224853516</v>
      </c>
      <c r="H3575" t="n">
        <v>1722.300048828125</v>
      </c>
      <c r="I3575" t="n">
        <v>79.74584197998047</v>
      </c>
      <c r="J3575" t="n">
        <v>155.0497741699219</v>
      </c>
      <c r="K3575" t="n">
        <v>226.7592926025391</v>
      </c>
      <c r="L3575" t="n">
        <v>469.8348693847656</v>
      </c>
      <c r="M3575" t="n">
        <v>314.1996459960938</v>
      </c>
      <c r="N3575" t="n">
        <v>160.134521484375</v>
      </c>
      <c r="O3575" t="n">
        <v>96.02503967285156</v>
      </c>
      <c r="P3575" t="n">
        <v>382.1535339355469</v>
      </c>
      <c r="Q3575" t="n">
        <v>113.333251953125</v>
      </c>
      <c r="R3575" t="n">
        <v>44.59999847412109</v>
      </c>
      <c r="S3575" t="n">
        <v>84.43343353271484</v>
      </c>
      <c r="T3575" t="n">
        <v>75.34874725341797</v>
      </c>
      <c r="U3575" t="n">
        <v>73.64832305908203</v>
      </c>
      <c r="V3575" t="n">
        <v>48.98469161987305</v>
      </c>
      <c r="W3575" t="n">
        <v>33.13013458251953</v>
      </c>
      <c r="X3575" t="n">
        <v>92.62527465820312</v>
      </c>
      <c r="Y3575" t="n">
        <v>130.0817718505859</v>
      </c>
      <c r="Z3575" t="n">
        <v>62.37596130371094</v>
      </c>
      <c r="AA3575" t="n">
        <v>35.97041702270508</v>
      </c>
      <c r="AB3575" t="n">
        <v>57.98933410644531</v>
      </c>
      <c r="AC3575" t="n">
        <v>110.9561614990234</v>
      </c>
      <c r="AD3575" t="n">
        <v>163.8479461669922</v>
      </c>
    </row>
    <row r="3576">
      <c r="A3576" s="77" t="n">
        <v>44267</v>
      </c>
      <c r="B3576" t="n">
        <v>109.644905090332</v>
      </c>
      <c r="C3576" t="n">
        <v>90.27210998535156</v>
      </c>
      <c r="D3576" t="n">
        <v>24.47999954223633</v>
      </c>
      <c r="E3576" t="n">
        <v>91.68000030517578</v>
      </c>
      <c r="F3576" t="n">
        <v>51.73255920410156</v>
      </c>
      <c r="G3576" t="n">
        <v>71.9259033203125</v>
      </c>
      <c r="H3576" t="n">
        <v>1719.5</v>
      </c>
      <c r="I3576" t="n">
        <v>79.52511596679688</v>
      </c>
      <c r="J3576" t="n">
        <v>153.9257965087891</v>
      </c>
      <c r="K3576" t="n">
        <v>228.0970764160156</v>
      </c>
      <c r="L3576" t="n">
        <v>474.1784057617188</v>
      </c>
      <c r="M3576" t="n">
        <v>311.6507568359375</v>
      </c>
      <c r="N3576" t="n">
        <v>160.1050567626953</v>
      </c>
      <c r="O3576" t="n">
        <v>96.99872589111328</v>
      </c>
      <c r="P3576" t="n">
        <v>382.668212890625</v>
      </c>
      <c r="Q3576" t="n">
        <v>112.4429016113281</v>
      </c>
      <c r="R3576" t="n">
        <v>44.34999847412109</v>
      </c>
      <c r="S3576" t="n">
        <v>85.84832763671875</v>
      </c>
      <c r="T3576" t="n">
        <v>75.55036926269531</v>
      </c>
      <c r="U3576" t="n">
        <v>73.44184112548828</v>
      </c>
      <c r="V3576" t="n">
        <v>49.08549118041992</v>
      </c>
      <c r="W3576" t="n">
        <v>33.46701812744141</v>
      </c>
      <c r="X3576" t="n">
        <v>93.86688232421875</v>
      </c>
      <c r="Y3576" t="n">
        <v>129.1481323242188</v>
      </c>
      <c r="Z3576" t="n">
        <v>62.88935852050781</v>
      </c>
      <c r="AA3576" t="n">
        <v>36.58913803100586</v>
      </c>
      <c r="AB3576" t="n">
        <v>58.77093505859375</v>
      </c>
      <c r="AC3576" t="n">
        <v>111.19873046875</v>
      </c>
      <c r="AD3576" t="n">
        <v>164.3307800292969</v>
      </c>
    </row>
    <row r="3577">
      <c r="A3577" s="77" t="n">
        <v>44270</v>
      </c>
      <c r="B3577" t="n">
        <v>109.7605438232422</v>
      </c>
      <c r="C3577" t="n">
        <v>90.27210998535156</v>
      </c>
      <c r="D3577" t="n">
        <v>24.45000076293945</v>
      </c>
      <c r="E3577" t="n">
        <v>91.83000183105469</v>
      </c>
      <c r="F3577" t="n">
        <v>51.85711669921875</v>
      </c>
      <c r="G3577" t="n">
        <v>71.98249053955078</v>
      </c>
      <c r="H3577" t="n">
        <v>1728.900024414062</v>
      </c>
      <c r="I3577" t="n">
        <v>79.53429412841797</v>
      </c>
      <c r="J3577" t="n">
        <v>156.2234802246094</v>
      </c>
      <c r="K3577" t="n">
        <v>228.9075469970703</v>
      </c>
      <c r="L3577" t="n">
        <v>480.8213806152344</v>
      </c>
      <c r="M3577" t="n">
        <v>314.9800720214844</v>
      </c>
      <c r="N3577" t="n">
        <v>161.7250671386719</v>
      </c>
      <c r="O3577" t="n">
        <v>96.87213897705078</v>
      </c>
      <c r="P3577" t="n">
        <v>384.9502563476562</v>
      </c>
      <c r="Q3577" t="n">
        <v>112.7756805419922</v>
      </c>
      <c r="R3577" t="n">
        <v>44.2599983215332</v>
      </c>
      <c r="S3577" t="n">
        <v>87.12265014648438</v>
      </c>
      <c r="T3577" t="n">
        <v>75.63677978515625</v>
      </c>
      <c r="U3577" t="n">
        <v>73.96297454833984</v>
      </c>
      <c r="V3577" t="n">
        <v>48.52654647827148</v>
      </c>
      <c r="W3577" t="n">
        <v>33.27451705932617</v>
      </c>
      <c r="X3577" t="n">
        <v>94.652587890625</v>
      </c>
      <c r="Y3577" t="n">
        <v>130.5240325927734</v>
      </c>
      <c r="Z3577" t="n">
        <v>63.16506195068359</v>
      </c>
      <c r="AA3577" t="n">
        <v>37.00162124633789</v>
      </c>
      <c r="AB3577" t="n">
        <v>59.5242805480957</v>
      </c>
      <c r="AC3577" t="n">
        <v>111.9652938842773</v>
      </c>
      <c r="AD3577" t="n">
        <v>166.5380249023438</v>
      </c>
    </row>
    <row r="3578">
      <c r="A3578" s="77" t="n">
        <v>44271</v>
      </c>
      <c r="B3578" t="n">
        <v>109.7220001220703</v>
      </c>
      <c r="C3578" t="n">
        <v>90.27210998535156</v>
      </c>
      <c r="D3578" t="n">
        <v>24.43000030517578</v>
      </c>
      <c r="E3578" t="n">
        <v>91.87000274658203</v>
      </c>
      <c r="F3578" t="n">
        <v>52.0775032043457</v>
      </c>
      <c r="G3578" t="n">
        <v>72.10507202148438</v>
      </c>
      <c r="H3578" t="n">
        <v>1730.599975585938</v>
      </c>
      <c r="I3578" t="n">
        <v>79.35034942626953</v>
      </c>
      <c r="J3578" t="n">
        <v>156.2533569335938</v>
      </c>
      <c r="K3578" t="n">
        <v>225.0797271728516</v>
      </c>
      <c r="L3578" t="n">
        <v>474.5714416503906</v>
      </c>
      <c r="M3578" t="n">
        <v>316.7089538574219</v>
      </c>
      <c r="N3578" t="n">
        <v>160.8414306640625</v>
      </c>
      <c r="O3578" t="n">
        <v>95.21688079833984</v>
      </c>
      <c r="P3578" t="n">
        <v>384.4647216796875</v>
      </c>
      <c r="Q3578" t="n">
        <v>113.0095138549805</v>
      </c>
      <c r="R3578" t="n">
        <v>43.83000183105469</v>
      </c>
      <c r="S3578" t="n">
        <v>86.76657867431641</v>
      </c>
      <c r="T3578" t="n">
        <v>75.01271057128906</v>
      </c>
      <c r="U3578" t="n">
        <v>74.73978424072266</v>
      </c>
      <c r="V3578" t="n">
        <v>47.14295959472656</v>
      </c>
      <c r="W3578" t="n">
        <v>32.92800903320312</v>
      </c>
      <c r="X3578" t="n">
        <v>93.30429077148438</v>
      </c>
      <c r="Y3578" t="n">
        <v>131.5068054199219</v>
      </c>
      <c r="Z3578" t="n">
        <v>63.24110794067383</v>
      </c>
      <c r="AA3578" t="n">
        <v>37.00162124633789</v>
      </c>
      <c r="AB3578" t="n">
        <v>59.59962463378906</v>
      </c>
      <c r="AC3578" t="n">
        <v>111.8973693847656</v>
      </c>
      <c r="AD3578" t="n">
        <v>164.8136291503906</v>
      </c>
    </row>
    <row r="3579">
      <c r="A3579" s="77" t="n">
        <v>44272</v>
      </c>
      <c r="B3579" t="n">
        <v>109.7123565673828</v>
      </c>
      <c r="C3579" t="n">
        <v>90.28197479248047</v>
      </c>
      <c r="D3579" t="n">
        <v>24.40999984741211</v>
      </c>
      <c r="E3579" t="n">
        <v>91.40000152587891</v>
      </c>
      <c r="F3579" t="n">
        <v>52.14457702636719</v>
      </c>
      <c r="G3579" t="n">
        <v>72.52938079833984</v>
      </c>
      <c r="H3579" t="n">
        <v>1726.800048828125</v>
      </c>
      <c r="I3579" t="n">
        <v>79.46071624755859</v>
      </c>
      <c r="J3579" t="n">
        <v>157.3474731445312</v>
      </c>
      <c r="K3579" t="n">
        <v>226.8471527099609</v>
      </c>
      <c r="L3579" t="n">
        <v>477.75537109375</v>
      </c>
      <c r="M3579" t="n">
        <v>318.0130004882812</v>
      </c>
      <c r="N3579" t="n">
        <v>162.6774291992188</v>
      </c>
      <c r="O3579" t="n">
        <v>95.74267578125</v>
      </c>
      <c r="P3579" t="n">
        <v>385.7756652832031</v>
      </c>
      <c r="Q3579" t="n">
        <v>112.9105682373047</v>
      </c>
      <c r="R3579" t="n">
        <v>43.81999969482422</v>
      </c>
      <c r="S3579" t="n">
        <v>86.84153747558594</v>
      </c>
      <c r="T3579" t="n">
        <v>75.68479156494141</v>
      </c>
      <c r="U3579" t="n">
        <v>74.74959564208984</v>
      </c>
      <c r="V3579" t="n">
        <v>47.50947189331055</v>
      </c>
      <c r="W3579" t="n">
        <v>33.14937973022461</v>
      </c>
      <c r="X3579" t="n">
        <v>94.38100433349609</v>
      </c>
      <c r="Y3579" t="n">
        <v>131.3987121582031</v>
      </c>
      <c r="Z3579" t="n">
        <v>63.14604568481445</v>
      </c>
      <c r="AA3579" t="n">
        <v>36.94537353515625</v>
      </c>
      <c r="AB3579" t="n">
        <v>58.62968063354492</v>
      </c>
      <c r="AC3579" t="n">
        <v>111.4898300170898</v>
      </c>
      <c r="AD3579" t="n">
        <v>167.1292266845703</v>
      </c>
    </row>
    <row r="3580">
      <c r="A3580" s="77" t="n">
        <v>44273</v>
      </c>
      <c r="B3580" t="n">
        <v>109.2883987426758</v>
      </c>
      <c r="C3580" t="n">
        <v>90.27210998535156</v>
      </c>
      <c r="D3580" t="n">
        <v>23.56999969482422</v>
      </c>
      <c r="E3580" t="n">
        <v>91.84999847412109</v>
      </c>
      <c r="F3580" t="n">
        <v>51.18638229370117</v>
      </c>
      <c r="G3580" t="n">
        <v>71.86933898925781</v>
      </c>
      <c r="H3580" t="n">
        <v>1732.199951171875</v>
      </c>
      <c r="I3580" t="n">
        <v>78.85368347167969</v>
      </c>
      <c r="J3580" t="n">
        <v>152.463623046875</v>
      </c>
      <c r="K3580" t="n">
        <v>219.9434509277344</v>
      </c>
      <c r="L3580" t="n">
        <v>468.3117370605469</v>
      </c>
      <c r="M3580" t="n">
        <v>308.2720642089844</v>
      </c>
      <c r="N3580" t="n">
        <v>160.0854034423828</v>
      </c>
      <c r="O3580" t="n">
        <v>93.60055541992188</v>
      </c>
      <c r="P3580" t="n">
        <v>380.1627807617188</v>
      </c>
      <c r="Q3580" t="n">
        <v>112.1101989746094</v>
      </c>
      <c r="R3580" t="n">
        <v>40.47000122070312</v>
      </c>
      <c r="S3580" t="n">
        <v>85.96076202392578</v>
      </c>
      <c r="T3580" t="n">
        <v>75.26234436035156</v>
      </c>
      <c r="U3580" t="n">
        <v>73.51066589355469</v>
      </c>
      <c r="V3580" t="n">
        <v>45.37453079223633</v>
      </c>
      <c r="W3580" t="n">
        <v>33.3226432800293</v>
      </c>
      <c r="X3580" t="n">
        <v>94.29368591308594</v>
      </c>
      <c r="Y3580" t="n">
        <v>127.752571105957</v>
      </c>
      <c r="Z3580" t="n">
        <v>62.88935852050781</v>
      </c>
      <c r="AA3580" t="n">
        <v>36.71101379394531</v>
      </c>
      <c r="AB3580" t="n">
        <v>58.4130973815918</v>
      </c>
      <c r="AC3580" t="n">
        <v>111.2569580078125</v>
      </c>
      <c r="AD3580" t="n">
        <v>163.0399627685547</v>
      </c>
    </row>
    <row r="3581">
      <c r="A3581" s="77" t="n">
        <v>44274</v>
      </c>
      <c r="B3581" t="n">
        <v>109.375114440918</v>
      </c>
      <c r="C3581" t="n">
        <v>90.27210998535156</v>
      </c>
      <c r="D3581" t="n">
        <v>23.95000076293945</v>
      </c>
      <c r="E3581" t="n">
        <v>91.91999816894531</v>
      </c>
      <c r="F3581" t="n">
        <v>51.81879425048828</v>
      </c>
      <c r="G3581" t="n">
        <v>72.06735992431641</v>
      </c>
      <c r="H3581" t="n">
        <v>1741.400024414062</v>
      </c>
      <c r="I3581" t="n">
        <v>79.15718841552734</v>
      </c>
      <c r="J3581" t="n">
        <v>155.0597229003906</v>
      </c>
      <c r="K3581" t="n">
        <v>221.6034393310547</v>
      </c>
      <c r="L3581" t="n">
        <v>468.3846130371094</v>
      </c>
      <c r="M3581" t="n">
        <v>309.3587646484375</v>
      </c>
      <c r="N3581" t="n">
        <v>160.5763549804688</v>
      </c>
      <c r="O3581" t="n">
        <v>93.99002838134766</v>
      </c>
      <c r="P3581" t="n">
        <v>379.4594116210938</v>
      </c>
      <c r="Q3581" t="n">
        <v>112.3260192871094</v>
      </c>
      <c r="R3581" t="n">
        <v>41.77000045776367</v>
      </c>
      <c r="S3581" t="n">
        <v>84.78950500488281</v>
      </c>
      <c r="T3581" t="n">
        <v>74.88790130615234</v>
      </c>
      <c r="U3581" t="n">
        <v>74.14980316162109</v>
      </c>
      <c r="V3581" t="n">
        <v>45.38369369506836</v>
      </c>
      <c r="W3581" t="n">
        <v>32.93763732910156</v>
      </c>
      <c r="X3581" t="n">
        <v>93.57588195800781</v>
      </c>
      <c r="Y3581" t="n">
        <v>127.3693008422852</v>
      </c>
      <c r="Z3581" t="n">
        <v>63.10800552368164</v>
      </c>
      <c r="AA3581" t="n">
        <v>36.22353363037109</v>
      </c>
      <c r="AB3581" t="n">
        <v>58.57318496704102</v>
      </c>
      <c r="AC3581" t="n">
        <v>111.6548080444336</v>
      </c>
      <c r="AD3581" t="n">
        <v>164.0154724121094</v>
      </c>
    </row>
    <row r="3582">
      <c r="A3582" s="77" t="n">
        <v>44277</v>
      </c>
      <c r="B3582" t="n">
        <v>109.5871047973633</v>
      </c>
      <c r="C3582" t="n">
        <v>90.27210998535156</v>
      </c>
      <c r="D3582" t="n">
        <v>24.04000091552734</v>
      </c>
      <c r="E3582" t="n">
        <v>91.80000305175781</v>
      </c>
      <c r="F3582" t="n">
        <v>51.66548156738281</v>
      </c>
      <c r="G3582" t="n">
        <v>72.13335418701172</v>
      </c>
      <c r="H3582" t="n">
        <v>1737.800048828125</v>
      </c>
      <c r="I3582" t="n">
        <v>79.44233703613281</v>
      </c>
      <c r="J3582" t="n">
        <v>156.9794616699219</v>
      </c>
      <c r="K3582" t="n">
        <v>219.9336547851562</v>
      </c>
      <c r="L3582" t="n">
        <v>465.8446044921875</v>
      </c>
      <c r="M3582" t="n">
        <v>315.1602783203125</v>
      </c>
      <c r="N3582" t="n">
        <v>160.5959777832031</v>
      </c>
      <c r="O3582" t="n">
        <v>92.65564727783203</v>
      </c>
      <c r="P3582" t="n">
        <v>382.4893188476562</v>
      </c>
      <c r="Q3582" t="n">
        <v>112.8656158447266</v>
      </c>
      <c r="R3582" t="n">
        <v>41.70999908447266</v>
      </c>
      <c r="S3582" t="n">
        <v>85.38919067382812</v>
      </c>
      <c r="T3582" t="n">
        <v>74.93418121337891</v>
      </c>
      <c r="U3582" t="n">
        <v>74.77332305908203</v>
      </c>
      <c r="V3582" t="n">
        <v>44.94847106933594</v>
      </c>
      <c r="W3582" t="n">
        <v>32.51321029663086</v>
      </c>
      <c r="X3582" t="n">
        <v>93.52333831787109</v>
      </c>
      <c r="Y3582" t="n">
        <v>129.8737640380859</v>
      </c>
      <c r="Z3582" t="n">
        <v>63.77423858642578</v>
      </c>
      <c r="AA3582" t="n">
        <v>36.62308883666992</v>
      </c>
      <c r="AB3582" t="n">
        <v>58.48874664306641</v>
      </c>
      <c r="AC3582" t="n">
        <v>112.6265335083008</v>
      </c>
      <c r="AD3582" t="n">
        <v>165.0951843261719</v>
      </c>
    </row>
    <row r="3583">
      <c r="A3583" s="77" t="n">
        <v>44278</v>
      </c>
      <c r="B3583" t="n">
        <v>109.8665237426758</v>
      </c>
      <c r="C3583" t="n">
        <v>90.28197479248047</v>
      </c>
      <c r="D3583" t="n">
        <v>23.44000053405762</v>
      </c>
      <c r="E3583" t="n">
        <v>92.33999633789062</v>
      </c>
      <c r="F3583" t="n">
        <v>50.67855072021484</v>
      </c>
      <c r="G3583" t="n">
        <v>71.13386535644531</v>
      </c>
      <c r="H3583" t="n">
        <v>1724.699951171875</v>
      </c>
      <c r="I3583" t="n">
        <v>79.52511596679688</v>
      </c>
      <c r="J3583" t="n">
        <v>150.8124389648438</v>
      </c>
      <c r="K3583" t="n">
        <v>211.9557952880859</v>
      </c>
      <c r="L3583" t="n">
        <v>453.587890625</v>
      </c>
      <c r="M3583" t="n">
        <v>313.7853393554688</v>
      </c>
      <c r="N3583" t="n">
        <v>158.2494201660156</v>
      </c>
      <c r="O3583" t="n">
        <v>89.35627746582031</v>
      </c>
      <c r="P3583" t="n">
        <v>379.4789123535156</v>
      </c>
      <c r="Q3583" t="n">
        <v>113.0994338989258</v>
      </c>
      <c r="R3583" t="n">
        <v>39.36999893188477</v>
      </c>
      <c r="S3583" t="n">
        <v>85.26737213134766</v>
      </c>
      <c r="T3583" t="n">
        <v>73.37224578857422</v>
      </c>
      <c r="U3583" t="n">
        <v>74.22169494628906</v>
      </c>
      <c r="V3583" t="n">
        <v>44.29100036621094</v>
      </c>
      <c r="W3583" t="n">
        <v>32.05881881713867</v>
      </c>
      <c r="X3583" t="n">
        <v>91.88873291015625</v>
      </c>
      <c r="Y3583" t="n">
        <v>129.0661926269531</v>
      </c>
      <c r="Z3583" t="n">
        <v>64.0418701171875</v>
      </c>
      <c r="AA3583" t="n">
        <v>36.73670959472656</v>
      </c>
      <c r="AB3583" t="n">
        <v>59.36156845092773</v>
      </c>
      <c r="AC3583" t="n">
        <v>111.4873199462891</v>
      </c>
      <c r="AD3583" t="n">
        <v>163.5457000732422</v>
      </c>
    </row>
    <row r="3584">
      <c r="A3584" s="77" t="n">
        <v>44279</v>
      </c>
      <c r="B3584" t="n">
        <v>110.0014572143555</v>
      </c>
      <c r="C3584" t="n">
        <v>90.27210998535156</v>
      </c>
      <c r="D3584" t="n">
        <v>23.79000091552734</v>
      </c>
      <c r="E3584" t="n">
        <v>92.52999877929688</v>
      </c>
      <c r="F3584" t="n">
        <v>49.51914596557617</v>
      </c>
      <c r="G3584" t="n">
        <v>70.77554321289062</v>
      </c>
      <c r="H3584" t="n">
        <v>1732.900024414062</v>
      </c>
      <c r="I3584" t="n">
        <v>79.57109069824219</v>
      </c>
      <c r="J3584" t="n">
        <v>146.5254364013672</v>
      </c>
      <c r="K3584" t="n">
        <v>207.0538330078125</v>
      </c>
      <c r="L3584" t="n">
        <v>450.7427673339844</v>
      </c>
      <c r="M3584" t="n">
        <v>308.4932250976562</v>
      </c>
      <c r="N3584" t="n">
        <v>155.6672210693359</v>
      </c>
      <c r="O3584" t="n">
        <v>87.91157531738281</v>
      </c>
      <c r="P3584" t="n">
        <v>377.5497436523438</v>
      </c>
      <c r="Q3584" t="n">
        <v>113.3962097167969</v>
      </c>
      <c r="R3584" t="n">
        <v>41.45000076293945</v>
      </c>
      <c r="S3584" t="n">
        <v>84.78950500488281</v>
      </c>
      <c r="T3584" t="n">
        <v>73.90253448486328</v>
      </c>
      <c r="U3584" t="n">
        <v>72.35015106201172</v>
      </c>
      <c r="V3584" t="n">
        <v>45.4022102355957</v>
      </c>
      <c r="W3584" t="n">
        <v>32.17483901977539</v>
      </c>
      <c r="X3584" t="n">
        <v>92.56008148193359</v>
      </c>
      <c r="Y3584" t="n">
        <v>127.5002822875977</v>
      </c>
      <c r="Z3584" t="n">
        <v>63.7933464050293</v>
      </c>
      <c r="AA3584" t="n">
        <v>36.57574844360352</v>
      </c>
      <c r="AB3584" t="n">
        <v>59.38054656982422</v>
      </c>
      <c r="AC3584" t="n">
        <v>111.3607330322266</v>
      </c>
      <c r="AD3584" t="n">
        <v>161.127685546875</v>
      </c>
    </row>
    <row r="3585">
      <c r="A3585" s="77" t="n">
        <v>44280</v>
      </c>
      <c r="B3585" t="n">
        <v>109.9436416625977</v>
      </c>
      <c r="C3585" t="n">
        <v>90.27210998535156</v>
      </c>
      <c r="D3585" t="n">
        <v>23.48999977111816</v>
      </c>
      <c r="E3585" t="n">
        <v>92.87999725341797</v>
      </c>
      <c r="F3585" t="n">
        <v>49.74910736083984</v>
      </c>
      <c r="G3585" t="n">
        <v>71.3035888671875</v>
      </c>
      <c r="H3585" t="n">
        <v>1724.900024414062</v>
      </c>
      <c r="I3585" t="n">
        <v>79.70908355712891</v>
      </c>
      <c r="J3585" t="n">
        <v>148.0197601318359</v>
      </c>
      <c r="K3585" t="n">
        <v>211.9630584716797</v>
      </c>
      <c r="L3585" t="n">
        <v>460.2921447753906</v>
      </c>
      <c r="M3585" t="n">
        <v>307.9591064453125</v>
      </c>
      <c r="N3585" t="n">
        <v>156.8257904052734</v>
      </c>
      <c r="O3585" t="n">
        <v>90.23481750488281</v>
      </c>
      <c r="P3585" t="n">
        <v>379.6737060546875</v>
      </c>
      <c r="Q3585" t="n">
        <v>113.3152694702148</v>
      </c>
      <c r="R3585" t="n">
        <v>39.88999938964844</v>
      </c>
      <c r="S3585" t="n">
        <v>85.65282440185547</v>
      </c>
      <c r="T3585" t="n">
        <v>74.97274017333984</v>
      </c>
      <c r="U3585" t="n">
        <v>71.99553680419922</v>
      </c>
      <c r="V3585" t="n">
        <v>45.56888961791992</v>
      </c>
      <c r="W3585" t="n">
        <v>32.71623992919922</v>
      </c>
      <c r="X3585" t="n">
        <v>94.03903198242188</v>
      </c>
      <c r="Y3585" t="n">
        <v>127.4214935302734</v>
      </c>
      <c r="Z3585" t="n">
        <v>64.41465759277344</v>
      </c>
      <c r="AA3585" t="n">
        <v>36.88819885253906</v>
      </c>
      <c r="AB3585" t="n">
        <v>60.01618957519531</v>
      </c>
      <c r="AC3585" t="n">
        <v>111.8281021118164</v>
      </c>
      <c r="AD3585" t="n">
        <v>162.5390167236328</v>
      </c>
    </row>
    <row r="3586">
      <c r="A3586" s="77" t="n">
        <v>44281</v>
      </c>
      <c r="B3586" t="n">
        <v>109.7605438232422</v>
      </c>
      <c r="C3586" t="n">
        <v>90.27210998535156</v>
      </c>
      <c r="D3586" t="n">
        <v>23.80999946594238</v>
      </c>
      <c r="E3586" t="n">
        <v>92.76999664306641</v>
      </c>
      <c r="F3586" t="n">
        <v>51.04266357421875</v>
      </c>
      <c r="G3586" t="n">
        <v>72.22763824462891</v>
      </c>
      <c r="H3586" t="n">
        <v>1732.199951171875</v>
      </c>
      <c r="I3586" t="n">
        <v>79.94821929931641</v>
      </c>
      <c r="J3586" t="n">
        <v>148.4777069091797</v>
      </c>
      <c r="K3586" t="n">
        <v>215.8274078369141</v>
      </c>
      <c r="L3586" t="n">
        <v>470.9540405273438</v>
      </c>
      <c r="M3586" t="n">
        <v>312.5785217285156</v>
      </c>
      <c r="N3586" t="n">
        <v>158.7599487304688</v>
      </c>
      <c r="O3586" t="n">
        <v>92.29447174072266</v>
      </c>
      <c r="P3586" t="n">
        <v>385.7921447753906</v>
      </c>
      <c r="Q3586" t="n">
        <v>113.3422622680664</v>
      </c>
      <c r="R3586" t="n">
        <v>41.52999877929688</v>
      </c>
      <c r="S3586" t="n">
        <v>87.50009155273438</v>
      </c>
      <c r="T3586" t="n">
        <v>76.83356475830078</v>
      </c>
      <c r="U3586" t="n">
        <v>71.20752716064453</v>
      </c>
      <c r="V3586" t="n">
        <v>46.6986198425293</v>
      </c>
      <c r="W3586" t="n">
        <v>33.22864151000977</v>
      </c>
      <c r="X3586" t="n">
        <v>95.66390991210938</v>
      </c>
      <c r="Y3586" t="n">
        <v>130.6616973876953</v>
      </c>
      <c r="Z3586" t="n">
        <v>65.55210876464844</v>
      </c>
      <c r="AA3586" t="n">
        <v>37.78768157958984</v>
      </c>
      <c r="AB3586" t="n">
        <v>60.21542358398438</v>
      </c>
      <c r="AC3586" t="n">
        <v>113.9410095214844</v>
      </c>
      <c r="AD3586" t="n">
        <v>163.89111328125</v>
      </c>
    </row>
    <row r="3587">
      <c r="A3587" s="77" t="n">
        <v>44284</v>
      </c>
      <c r="B3587" t="n">
        <v>109.5774841308594</v>
      </c>
      <c r="C3587" t="n">
        <v>90.27210998535156</v>
      </c>
      <c r="D3587" t="n">
        <v>23.73999977111816</v>
      </c>
      <c r="E3587" t="n">
        <v>92.94000244140625</v>
      </c>
      <c r="F3587" t="n">
        <v>50.68813323974609</v>
      </c>
      <c r="G3587" t="n">
        <v>71.94477081298828</v>
      </c>
      <c r="H3587" t="n">
        <v>1712.099975585938</v>
      </c>
      <c r="I3587" t="n">
        <v>79.99418640136719</v>
      </c>
      <c r="J3587" t="n">
        <v>146.5960845947266</v>
      </c>
      <c r="K3587" t="n">
        <v>209.7520446777344</v>
      </c>
      <c r="L3587" t="n">
        <v>462.4383544921875</v>
      </c>
      <c r="M3587" t="n">
        <v>312.4895324707031</v>
      </c>
      <c r="N3587" t="n">
        <v>157.7192230224609</v>
      </c>
      <c r="O3587" t="n">
        <v>90.04933929443359</v>
      </c>
      <c r="P3587" t="n">
        <v>385.5972900390625</v>
      </c>
      <c r="Q3587" t="n">
        <v>113.036491394043</v>
      </c>
      <c r="R3587" t="n">
        <v>41.91999816894531</v>
      </c>
      <c r="S3587" t="n">
        <v>86.99114990234375</v>
      </c>
      <c r="T3587" t="n">
        <v>76.5732421875</v>
      </c>
      <c r="U3587" t="n">
        <v>71.93643951416016</v>
      </c>
      <c r="V3587" t="n">
        <v>46.14301681518555</v>
      </c>
      <c r="W3587" t="n">
        <v>32.93860244750977</v>
      </c>
      <c r="X3587" t="n">
        <v>95.68337249755859</v>
      </c>
      <c r="Y3587" t="n">
        <v>129.9821014404297</v>
      </c>
      <c r="Z3587" t="n">
        <v>66.21164703369141</v>
      </c>
      <c r="AA3587" t="n">
        <v>37.70246505737305</v>
      </c>
      <c r="AB3587" t="n">
        <v>60.86055374145508</v>
      </c>
      <c r="AC3587" t="n">
        <v>114.4765396118164</v>
      </c>
      <c r="AD3587" t="n">
        <v>162.9930114746094</v>
      </c>
    </row>
    <row r="3588">
      <c r="A3588" s="77" t="n">
        <v>44285</v>
      </c>
      <c r="B3588" t="n">
        <v>109.664176940918</v>
      </c>
      <c r="C3588" t="n">
        <v>90.28197479248047</v>
      </c>
      <c r="D3588" t="n">
        <v>23.31999969482422</v>
      </c>
      <c r="E3588" t="n">
        <v>93.30000305175781</v>
      </c>
      <c r="F3588" t="n">
        <v>50.85102462768555</v>
      </c>
      <c r="G3588" t="n">
        <v>71.85047149658203</v>
      </c>
      <c r="H3588" t="n">
        <v>1683.900024414062</v>
      </c>
      <c r="I3588" t="n">
        <v>79.80104827880859</v>
      </c>
      <c r="J3588" t="n">
        <v>146.0286407470703</v>
      </c>
      <c r="K3588" t="n">
        <v>213.2837982177734</v>
      </c>
      <c r="L3588" t="n">
        <v>468.1876831054688</v>
      </c>
      <c r="M3588" t="n">
        <v>310.9167175292969</v>
      </c>
      <c r="N3588" t="n">
        <v>159.1036071777344</v>
      </c>
      <c r="O3588" t="n">
        <v>91.259765625</v>
      </c>
      <c r="P3588" t="n">
        <v>384.5743103027344</v>
      </c>
      <c r="Q3588" t="n">
        <v>112.8386306762695</v>
      </c>
      <c r="R3588" t="n">
        <v>41.16999816894531</v>
      </c>
      <c r="S3588" t="n">
        <v>87.104248046875</v>
      </c>
      <c r="T3588" t="n">
        <v>76.35147857666016</v>
      </c>
      <c r="U3588" t="n">
        <v>71.93643951416016</v>
      </c>
      <c r="V3588" t="n">
        <v>45.74483489990234</v>
      </c>
      <c r="W3588" t="n">
        <v>33.17063140869141</v>
      </c>
      <c r="X3588" t="n">
        <v>96.10175323486328</v>
      </c>
      <c r="Y3588" t="n">
        <v>128.7510528564453</v>
      </c>
      <c r="Z3588" t="n">
        <v>65.50431060791016</v>
      </c>
      <c r="AA3588" t="n">
        <v>37.54151153564453</v>
      </c>
      <c r="AB3588" t="n">
        <v>60.31029510498047</v>
      </c>
      <c r="AC3588" t="n">
        <v>113.4444274902344</v>
      </c>
      <c r="AD3588" t="n">
        <v>164.5918273925781</v>
      </c>
    </row>
    <row r="3589">
      <c r="A3589" s="77" t="n">
        <v>44286</v>
      </c>
      <c r="B3589" t="n">
        <v>109.6834716796875</v>
      </c>
      <c r="C3589" t="n">
        <v>90.27210998535156</v>
      </c>
      <c r="D3589" t="n">
        <v>23.65999984741211</v>
      </c>
      <c r="E3589" t="n">
        <v>93.23000335693359</v>
      </c>
      <c r="F3589" t="n">
        <v>51.10973358154297</v>
      </c>
      <c r="G3589" t="n">
        <v>71.53931427001953</v>
      </c>
      <c r="H3589" t="n">
        <v>1713.800048828125</v>
      </c>
      <c r="I3589" t="n">
        <v>80.18734741210938</v>
      </c>
      <c r="J3589" t="n">
        <v>149.8913879394531</v>
      </c>
      <c r="K3589" t="n">
        <v>216.1502685546875</v>
      </c>
      <c r="L3589" t="n">
        <v>468.6601867675781</v>
      </c>
      <c r="M3589" t="n">
        <v>315.6746520996094</v>
      </c>
      <c r="N3589" t="n">
        <v>160.0755920410156</v>
      </c>
      <c r="O3589" t="n">
        <v>91.73806762695312</v>
      </c>
      <c r="P3589" t="n">
        <v>386.1331176757812</v>
      </c>
      <c r="Q3589" t="n">
        <v>112.8656158447266</v>
      </c>
      <c r="R3589" t="n">
        <v>40.52999877929688</v>
      </c>
      <c r="S3589" t="n">
        <v>86.57645416259766</v>
      </c>
      <c r="T3589" t="n">
        <v>75.97547149658203</v>
      </c>
      <c r="U3589" t="n">
        <v>72.22209930419922</v>
      </c>
      <c r="V3589" t="n">
        <v>45.42998886108398</v>
      </c>
      <c r="W3589" t="n">
        <v>32.91926574707031</v>
      </c>
      <c r="X3589" t="n">
        <v>95.79039764404297</v>
      </c>
      <c r="Y3589" t="n">
        <v>130.799560546875</v>
      </c>
      <c r="Z3589" t="n">
        <v>65.29402923583984</v>
      </c>
      <c r="AA3589" t="n">
        <v>37.39001846313477</v>
      </c>
      <c r="AB3589" t="n">
        <v>60.75619506835938</v>
      </c>
      <c r="AC3589" t="n">
        <v>113.6683807373047</v>
      </c>
      <c r="AD3589" t="n">
        <v>165.8748626708984</v>
      </c>
    </row>
    <row r="3590">
      <c r="A3590" s="77" t="n">
        <v>44287</v>
      </c>
      <c r="B3590" t="n">
        <v>110.0521240234375</v>
      </c>
      <c r="C3590" t="n">
        <v>90.28197479248047</v>
      </c>
      <c r="D3590" t="n">
        <v>23.76000022888184</v>
      </c>
      <c r="E3590" t="n">
        <v>92.93000030517578</v>
      </c>
      <c r="F3590" t="n">
        <v>51.60799026489258</v>
      </c>
      <c r="G3590" t="n">
        <v>72.47280120849609</v>
      </c>
      <c r="H3590" t="n">
        <v>1726.5</v>
      </c>
      <c r="I3590" t="n">
        <v>80.357177734375</v>
      </c>
      <c r="J3590" t="n">
        <v>150.8471527099609</v>
      </c>
      <c r="K3590" t="n">
        <v>218.8895721435547</v>
      </c>
      <c r="L3590" t="n">
        <v>474.8132019042969</v>
      </c>
      <c r="M3590" t="n">
        <v>321.0557250976562</v>
      </c>
      <c r="N3590" t="n">
        <v>161.6072540283203</v>
      </c>
      <c r="O3590" t="n">
        <v>92.97776794433594</v>
      </c>
      <c r="P3590" t="n">
        <v>390.302978515625</v>
      </c>
      <c r="Q3590" t="n">
        <v>113.1901397705078</v>
      </c>
      <c r="R3590" t="n">
        <v>41.84000015258789</v>
      </c>
      <c r="S3590" t="n">
        <v>88.15039825439453</v>
      </c>
      <c r="T3590" t="n">
        <v>76.64072418212891</v>
      </c>
      <c r="U3590" t="n">
        <v>73.46324157714844</v>
      </c>
      <c r="V3590" t="n">
        <v>46.58749771118164</v>
      </c>
      <c r="W3590" t="n">
        <v>33.3253173828125</v>
      </c>
      <c r="X3590" t="n">
        <v>96.11148071289062</v>
      </c>
      <c r="Y3590" t="n">
        <v>133.4291229248047</v>
      </c>
      <c r="Z3590" t="n">
        <v>64.97860717773438</v>
      </c>
      <c r="AA3590" t="n">
        <v>37.98651504516602</v>
      </c>
      <c r="AB3590" t="n">
        <v>60.69926452636719</v>
      </c>
      <c r="AC3590" t="n">
        <v>113.3275833129883</v>
      </c>
      <c r="AD3590" t="n">
        <v>167.2072296142578</v>
      </c>
    </row>
    <row r="3591">
      <c r="A3591" s="77" t="n">
        <v>44291</v>
      </c>
      <c r="B3591" t="n">
        <v>109.8301620483398</v>
      </c>
      <c r="C3591" t="n">
        <v>90.27210998535156</v>
      </c>
      <c r="D3591" t="n">
        <v>23.51000022888184</v>
      </c>
      <c r="E3591" t="n">
        <v>92.59999847412109</v>
      </c>
      <c r="F3591" t="n">
        <v>51.80921173095703</v>
      </c>
      <c r="G3591" t="n">
        <v>73.52887725830078</v>
      </c>
      <c r="H3591" t="n">
        <v>1727</v>
      </c>
      <c r="I3591" t="n">
        <v>80.39408874511719</v>
      </c>
      <c r="J3591" t="n">
        <v>151.4942626953125</v>
      </c>
      <c r="K3591" t="n">
        <v>220.0928955078125</v>
      </c>
      <c r="L3591" t="n">
        <v>478.160400390625</v>
      </c>
      <c r="M3591" t="n">
        <v>327.465576171875</v>
      </c>
      <c r="N3591" t="n">
        <v>164.6606903076172</v>
      </c>
      <c r="O3591" t="n">
        <v>93.41703033447266</v>
      </c>
      <c r="P3591" t="n">
        <v>395.9050598144531</v>
      </c>
      <c r="Q3591" t="n">
        <v>112.8656158447266</v>
      </c>
      <c r="R3591" t="n">
        <v>40.27999877929688</v>
      </c>
      <c r="S3591" t="n">
        <v>88.48969268798828</v>
      </c>
      <c r="T3591" t="n">
        <v>77.58560943603516</v>
      </c>
      <c r="U3591" t="n">
        <v>75.00972747802734</v>
      </c>
      <c r="V3591" t="n">
        <v>45.47628784179688</v>
      </c>
      <c r="W3591" t="n">
        <v>33.58635711669922</v>
      </c>
      <c r="X3591" t="n">
        <v>97.29853057861328</v>
      </c>
      <c r="Y3591" t="n">
        <v>136.1867523193359</v>
      </c>
      <c r="Z3591" t="n">
        <v>65.81019592285156</v>
      </c>
      <c r="AA3591" t="n">
        <v>38.18534469604492</v>
      </c>
      <c r="AB3591" t="n">
        <v>61.36337661743164</v>
      </c>
      <c r="AC3591" t="n">
        <v>114.1162643432617</v>
      </c>
      <c r="AD3591" t="n">
        <v>171.0069580078125</v>
      </c>
    </row>
    <row r="3592">
      <c r="A3592" s="77" t="n">
        <v>44292</v>
      </c>
      <c r="B3592" t="n">
        <v>110.2161560058594</v>
      </c>
      <c r="C3592" t="n">
        <v>90.26225280761719</v>
      </c>
      <c r="D3592" t="n">
        <v>23.63999938964844</v>
      </c>
      <c r="E3592" t="n">
        <v>92.33999633789062</v>
      </c>
      <c r="F3592" t="n">
        <v>52.0966682434082</v>
      </c>
      <c r="G3592" t="n">
        <v>72.74625396728516</v>
      </c>
      <c r="H3592" t="n">
        <v>1741.5</v>
      </c>
      <c r="I3592" t="n">
        <v>80.53253173828125</v>
      </c>
      <c r="J3592" t="n">
        <v>150.8969421386719</v>
      </c>
      <c r="K3592" t="n">
        <v>219.4472045898438</v>
      </c>
      <c r="L3592" t="n">
        <v>478.6132507324219</v>
      </c>
      <c r="M3592" t="n">
        <v>327.2380981445312</v>
      </c>
      <c r="N3592" t="n">
        <v>164.4643096923828</v>
      </c>
      <c r="O3592" t="n">
        <v>93.28038024902344</v>
      </c>
      <c r="P3592" t="n">
        <v>395.6712341308594</v>
      </c>
      <c r="Q3592" t="n">
        <v>112.9287109375</v>
      </c>
      <c r="R3592" t="n">
        <v>40.70000076293945</v>
      </c>
      <c r="S3592" t="n">
        <v>88.71588134765625</v>
      </c>
      <c r="T3592" t="n">
        <v>77.7591552734375</v>
      </c>
      <c r="U3592" t="n">
        <v>75.19687652587891</v>
      </c>
      <c r="V3592" t="n">
        <v>45.35591125488281</v>
      </c>
      <c r="W3592" t="n">
        <v>33.5186767578125</v>
      </c>
      <c r="X3592" t="n">
        <v>97.06500244140625</v>
      </c>
      <c r="Y3592" t="n">
        <v>135.6056976318359</v>
      </c>
      <c r="Z3592" t="n">
        <v>66.08739471435547</v>
      </c>
      <c r="AA3592" t="n">
        <v>38.28003311157227</v>
      </c>
      <c r="AB3592" t="n">
        <v>61.68593597412109</v>
      </c>
      <c r="AC3592" t="n">
        <v>113.6781158447266</v>
      </c>
      <c r="AD3592" t="n">
        <v>171.7471466064453</v>
      </c>
    </row>
    <row r="3593">
      <c r="A3593" s="77" t="n">
        <v>44293</v>
      </c>
      <c r="B3593" t="n">
        <v>110.0424575805664</v>
      </c>
      <c r="C3593" t="n">
        <v>90.26225280761719</v>
      </c>
      <c r="D3593" t="n">
        <v>23.72999954223633</v>
      </c>
      <c r="E3593" t="n">
        <v>92.45999908447266</v>
      </c>
      <c r="F3593" t="n">
        <v>51.33011627197266</v>
      </c>
      <c r="G3593" t="n">
        <v>72.89710998535156</v>
      </c>
      <c r="H3593" t="n">
        <v>1740.099975585938</v>
      </c>
      <c r="I3593" t="n">
        <v>80.50484466552734</v>
      </c>
      <c r="J3593" t="n">
        <v>148.1890106201172</v>
      </c>
      <c r="K3593" t="n">
        <v>215.9056701660156</v>
      </c>
      <c r="L3593" t="n">
        <v>474.8132019042969</v>
      </c>
      <c r="M3593" t="n">
        <v>328.0293884277344</v>
      </c>
      <c r="N3593" t="n">
        <v>163.73779296875</v>
      </c>
      <c r="O3593" t="n">
        <v>91.88448333740234</v>
      </c>
      <c r="P3593" t="n">
        <v>396.129150390625</v>
      </c>
      <c r="Q3593" t="n">
        <v>113.0008316040039</v>
      </c>
      <c r="R3593" t="n">
        <v>40.86000061035156</v>
      </c>
      <c r="S3593" t="n">
        <v>88.78185272216797</v>
      </c>
      <c r="T3593" t="n">
        <v>76.41897583007812</v>
      </c>
      <c r="U3593" t="n">
        <v>75.77805328369141</v>
      </c>
      <c r="V3593" t="n">
        <v>45.51333236694336</v>
      </c>
      <c r="W3593" t="n">
        <v>33.68303298950195</v>
      </c>
      <c r="X3593" t="n">
        <v>96.617431640625</v>
      </c>
      <c r="Y3593" t="n">
        <v>136.3246459960938</v>
      </c>
      <c r="Z3593" t="n">
        <v>65.92489624023438</v>
      </c>
      <c r="AA3593" t="n">
        <v>38.32736968994141</v>
      </c>
      <c r="AB3593" t="n">
        <v>61.61004257202148</v>
      </c>
      <c r="AC3593" t="n">
        <v>113.4249420166016</v>
      </c>
      <c r="AD3593" t="n">
        <v>171.2339324951172</v>
      </c>
    </row>
    <row r="3594">
      <c r="A3594" s="77" t="n">
        <v>44294</v>
      </c>
      <c r="B3594" t="n">
        <v>110.3126525878906</v>
      </c>
      <c r="C3594" t="n">
        <v>90.27210998535156</v>
      </c>
      <c r="D3594" t="n">
        <v>23.93000030517578</v>
      </c>
      <c r="E3594" t="n">
        <v>92.05999755859375</v>
      </c>
      <c r="F3594" t="n">
        <v>51.75171661376953</v>
      </c>
      <c r="G3594" t="n">
        <v>73.31201171875</v>
      </c>
      <c r="H3594" t="n">
        <v>1756.800048828125</v>
      </c>
      <c r="I3594" t="n">
        <v>80.53253173828125</v>
      </c>
      <c r="J3594" t="n">
        <v>148.7266235351562</v>
      </c>
      <c r="K3594" t="n">
        <v>217.7351379394531</v>
      </c>
      <c r="L3594" t="n">
        <v>476.9298400878906</v>
      </c>
      <c r="M3594" t="n">
        <v>331.4519348144531</v>
      </c>
      <c r="N3594" t="n">
        <v>164.6017608642578</v>
      </c>
      <c r="O3594" t="n">
        <v>92.37256622314453</v>
      </c>
      <c r="P3594" t="n">
        <v>398.009521484375</v>
      </c>
      <c r="Q3594" t="n">
        <v>113.2532424926758</v>
      </c>
      <c r="R3594" t="n">
        <v>40.81999969482422</v>
      </c>
      <c r="S3594" t="n">
        <v>88.45198059082031</v>
      </c>
      <c r="T3594" t="n">
        <v>76.51539611816406</v>
      </c>
      <c r="U3594" t="n">
        <v>75.78790283203125</v>
      </c>
      <c r="V3594" t="n">
        <v>44.92068099975586</v>
      </c>
      <c r="W3594" t="n">
        <v>33.69269561767578</v>
      </c>
      <c r="X3594" t="n">
        <v>96.85094451904297</v>
      </c>
      <c r="Y3594" t="n">
        <v>138.2943572998047</v>
      </c>
      <c r="Z3594" t="n">
        <v>65.99181365966797</v>
      </c>
      <c r="AA3594" t="n">
        <v>38.13800430297852</v>
      </c>
      <c r="AB3594" t="n">
        <v>61.56260299682617</v>
      </c>
      <c r="AC3594" t="n">
        <v>113.6002197265625</v>
      </c>
      <c r="AD3594" t="n">
        <v>172.0432434082031</v>
      </c>
    </row>
    <row r="3595">
      <c r="A3595" s="77" t="n">
        <v>44295</v>
      </c>
      <c r="B3595" t="n">
        <v>110.1872024536133</v>
      </c>
      <c r="C3595" t="n">
        <v>90.26225280761719</v>
      </c>
      <c r="D3595" t="n">
        <v>23.81999969482422</v>
      </c>
      <c r="E3595" t="n">
        <v>92.16000366210938</v>
      </c>
      <c r="F3595" t="n">
        <v>51.31094741821289</v>
      </c>
      <c r="G3595" t="n">
        <v>73.53829956054688</v>
      </c>
      <c r="H3595" t="n">
        <v>1743.300048828125</v>
      </c>
      <c r="I3595" t="n">
        <v>80.47716522216797</v>
      </c>
      <c r="J3595" t="n">
        <v>148.0695190429688</v>
      </c>
      <c r="K3595" t="n">
        <v>217.7644958496094</v>
      </c>
      <c r="L3595" t="n">
        <v>478.9578857421875</v>
      </c>
      <c r="M3595" t="n">
        <v>333.4599914550781</v>
      </c>
      <c r="N3595" t="n">
        <v>165.3675994873047</v>
      </c>
      <c r="O3595" t="n">
        <v>92.63613128662109</v>
      </c>
      <c r="P3595" t="n">
        <v>400.9031066894531</v>
      </c>
      <c r="Q3595" t="n">
        <v>113.0098419189453</v>
      </c>
      <c r="R3595" t="n">
        <v>40.63999938964844</v>
      </c>
      <c r="S3595" t="n">
        <v>88.34831237792969</v>
      </c>
      <c r="T3595" t="n">
        <v>77.1806640625</v>
      </c>
      <c r="U3595" t="n">
        <v>75.76819610595703</v>
      </c>
      <c r="V3595" t="n">
        <v>44.62435913085938</v>
      </c>
      <c r="W3595" t="n">
        <v>33.98273849487305</v>
      </c>
      <c r="X3595" t="n">
        <v>97.79475402832031</v>
      </c>
      <c r="Y3595" t="n">
        <v>139.6239318847656</v>
      </c>
      <c r="Z3595" t="n">
        <v>65.87710571289062</v>
      </c>
      <c r="AA3595" t="n">
        <v>38.19481658935547</v>
      </c>
      <c r="AB3595" t="n">
        <v>61.49619293212891</v>
      </c>
      <c r="AC3595" t="n">
        <v>114.8465423583984</v>
      </c>
      <c r="AD3595" t="n">
        <v>173.6815338134766</v>
      </c>
    </row>
    <row r="3596">
      <c r="A3596" s="77" t="n">
        <v>44298</v>
      </c>
      <c r="B3596" t="n">
        <v>110.1582489013672</v>
      </c>
      <c r="C3596" t="n">
        <v>90.26225280761719</v>
      </c>
      <c r="D3596" t="n">
        <v>23.63999938964844</v>
      </c>
      <c r="E3596" t="n">
        <v>92.13999938964844</v>
      </c>
      <c r="F3596" t="n">
        <v>51.00433349609375</v>
      </c>
      <c r="G3596" t="n">
        <v>73.13284301757812</v>
      </c>
      <c r="H3596" t="n">
        <v>1731.199951171875</v>
      </c>
      <c r="I3596" t="n">
        <v>80.39408874511719</v>
      </c>
      <c r="J3596" t="n">
        <v>145.8494415283203</v>
      </c>
      <c r="K3596" t="n">
        <v>216.9133453369141</v>
      </c>
      <c r="L3596" t="n">
        <v>480.4837951660156</v>
      </c>
      <c r="M3596" t="n">
        <v>333.0247497558594</v>
      </c>
      <c r="N3596" t="n">
        <v>166.0057983398438</v>
      </c>
      <c r="O3596" t="n">
        <v>92.70445251464844</v>
      </c>
      <c r="P3596" t="n">
        <v>401.0492553710938</v>
      </c>
      <c r="Q3596" t="n">
        <v>113.0278625488281</v>
      </c>
      <c r="R3596" t="n">
        <v>40.90000152587891</v>
      </c>
      <c r="S3596" t="n">
        <v>88.86668395996094</v>
      </c>
      <c r="T3596" t="n">
        <v>77.45063018798828</v>
      </c>
      <c r="U3596" t="n">
        <v>75.46283721923828</v>
      </c>
      <c r="V3596" t="n">
        <v>44.27247619628906</v>
      </c>
      <c r="W3596" t="n">
        <v>34.12775421142578</v>
      </c>
      <c r="X3596" t="n">
        <v>98.15475463867188</v>
      </c>
      <c r="Y3596" t="n">
        <v>138.9542083740234</v>
      </c>
      <c r="Z3596" t="n">
        <v>66.23075866699219</v>
      </c>
      <c r="AA3596" t="n">
        <v>38.42205810546875</v>
      </c>
      <c r="AB3596" t="n">
        <v>61.55311584472656</v>
      </c>
      <c r="AC3596" t="n">
        <v>114.96337890625</v>
      </c>
      <c r="AD3596" t="n">
        <v>174.7967987060547</v>
      </c>
    </row>
    <row r="3597">
      <c r="A3597" s="77" t="n">
        <v>44299</v>
      </c>
      <c r="B3597" t="n">
        <v>110.4767150878906</v>
      </c>
      <c r="C3597" t="n">
        <v>90.26225280761719</v>
      </c>
      <c r="D3597" t="n">
        <v>23.92000007629395</v>
      </c>
      <c r="E3597" t="n">
        <v>91.84999847412109</v>
      </c>
      <c r="F3597" t="n">
        <v>51.21513748168945</v>
      </c>
      <c r="G3597" t="n">
        <v>73.55716705322266</v>
      </c>
      <c r="H3597" t="n">
        <v>1746.199951171875</v>
      </c>
      <c r="I3597" t="n">
        <v>80.449462890625</v>
      </c>
      <c r="J3597" t="n">
        <v>148.5474243164062</v>
      </c>
      <c r="K3597" t="n">
        <v>216.3459167480469</v>
      </c>
      <c r="L3597" t="n">
        <v>478.5443725585938</v>
      </c>
      <c r="M3597" t="n">
        <v>336.9122009277344</v>
      </c>
      <c r="N3597" t="n">
        <v>167.6454010009766</v>
      </c>
      <c r="O3597" t="n">
        <v>92.01139831542969</v>
      </c>
      <c r="P3597" t="n">
        <v>402.2378234863281</v>
      </c>
      <c r="Q3597" t="n">
        <v>113.4425506591797</v>
      </c>
      <c r="R3597" t="n">
        <v>41.40000152587891</v>
      </c>
      <c r="S3597" t="n">
        <v>89.30966186523438</v>
      </c>
      <c r="T3597" t="n">
        <v>77.26743316650391</v>
      </c>
      <c r="U3597" t="n">
        <v>75.56134033203125</v>
      </c>
      <c r="V3597" t="n">
        <v>44.31878280639648</v>
      </c>
      <c r="W3597" t="n">
        <v>33.8087158203125</v>
      </c>
      <c r="X3597" t="n">
        <v>97.67798614501953</v>
      </c>
      <c r="Y3597" t="n">
        <v>140.2640991210938</v>
      </c>
      <c r="Z3597" t="n">
        <v>65.87710571289062</v>
      </c>
      <c r="AA3597" t="n">
        <v>38.6492919921875</v>
      </c>
      <c r="AB3597" t="n">
        <v>62.28364181518555</v>
      </c>
      <c r="AC3597" t="n">
        <v>115.4404907226562</v>
      </c>
      <c r="AD3597" t="n">
        <v>176.6423645019531</v>
      </c>
    </row>
    <row r="3598">
      <c r="A3598" s="77" t="n">
        <v>44300</v>
      </c>
      <c r="B3598" t="n">
        <v>110.3898696899414</v>
      </c>
      <c r="C3598" t="n">
        <v>90.26225280761719</v>
      </c>
      <c r="D3598" t="n">
        <v>24.3799991607666</v>
      </c>
      <c r="E3598" t="n">
        <v>91.69000244140625</v>
      </c>
      <c r="F3598" t="n">
        <v>51.47384262084961</v>
      </c>
      <c r="G3598" t="n">
        <v>73.61373901367188</v>
      </c>
      <c r="H3598" t="n">
        <v>1734.900024414062</v>
      </c>
      <c r="I3598" t="n">
        <v>80.41255950927734</v>
      </c>
      <c r="J3598" t="n">
        <v>150.6679382324219</v>
      </c>
      <c r="K3598" t="n">
        <v>218.4786529541016</v>
      </c>
      <c r="L3598" t="n">
        <v>481.192626953125</v>
      </c>
      <c r="M3598" t="n">
        <v>332.8665161132812</v>
      </c>
      <c r="N3598" t="n">
        <v>166.8305053710938</v>
      </c>
      <c r="O3598" t="n">
        <v>92.91921234130859</v>
      </c>
      <c r="P3598" t="n">
        <v>400.8641357421875</v>
      </c>
      <c r="Q3598" t="n">
        <v>113.4425506591797</v>
      </c>
      <c r="R3598" t="n">
        <v>43.04000091552734</v>
      </c>
      <c r="S3598" t="n">
        <v>88.83840942382812</v>
      </c>
      <c r="T3598" t="n">
        <v>77.82664489746094</v>
      </c>
      <c r="U3598" t="n">
        <v>74.78317260742188</v>
      </c>
      <c r="V3598" t="n">
        <v>45.55036926269531</v>
      </c>
      <c r="W3598" t="n">
        <v>34.01174163818359</v>
      </c>
      <c r="X3598" t="n">
        <v>97.80447387695312</v>
      </c>
      <c r="Y3598" t="n">
        <v>138.7769470214844</v>
      </c>
      <c r="Z3598" t="n">
        <v>65.81975555419922</v>
      </c>
      <c r="AA3598" t="n">
        <v>38.41258239746094</v>
      </c>
      <c r="AB3598" t="n">
        <v>62.55876541137695</v>
      </c>
      <c r="AC3598" t="n">
        <v>115.4307556152344</v>
      </c>
      <c r="AD3598" t="n">
        <v>174.9053802490234</v>
      </c>
    </row>
    <row r="3599">
      <c r="A3599" s="77" t="n">
        <v>44301</v>
      </c>
      <c r="B3599" t="n">
        <v>110.8241348266602</v>
      </c>
      <c r="C3599" t="n">
        <v>90.27210998535156</v>
      </c>
      <c r="D3599" t="n">
        <v>24.64999961853027</v>
      </c>
      <c r="E3599" t="n">
        <v>91.66999816894531</v>
      </c>
      <c r="F3599" t="n">
        <v>51.94335556030273</v>
      </c>
      <c r="G3599" t="n">
        <v>74.22663116455078</v>
      </c>
      <c r="H3599" t="n">
        <v>1765.400024414062</v>
      </c>
      <c r="I3599" t="n">
        <v>80.73555755615234</v>
      </c>
      <c r="J3599" t="n">
        <v>152.5097198486328</v>
      </c>
      <c r="K3599" t="n">
        <v>219.4276275634766</v>
      </c>
      <c r="L3599" t="n">
        <v>484.6973571777344</v>
      </c>
      <c r="M3599" t="n">
        <v>337.9112243652344</v>
      </c>
      <c r="N3599" t="n">
        <v>167.7926788330078</v>
      </c>
      <c r="O3599" t="n">
        <v>93.29014587402344</v>
      </c>
      <c r="P3599" t="n">
        <v>405.17041015625</v>
      </c>
      <c r="Q3599" t="n">
        <v>114.0555725097656</v>
      </c>
      <c r="R3599" t="n">
        <v>43.27000045776367</v>
      </c>
      <c r="S3599" t="n">
        <v>90.39350128173828</v>
      </c>
      <c r="T3599" t="n">
        <v>78.74259185791016</v>
      </c>
      <c r="U3599" t="n">
        <v>75.73863983154297</v>
      </c>
      <c r="V3599" t="n">
        <v>45.17996978759766</v>
      </c>
      <c r="W3599" t="n">
        <v>33.98273849487305</v>
      </c>
      <c r="X3599" t="n">
        <v>98.19367218017578</v>
      </c>
      <c r="Y3599" t="n">
        <v>141.1603393554688</v>
      </c>
      <c r="Z3599" t="n">
        <v>66.34548187255859</v>
      </c>
      <c r="AA3599" t="n">
        <v>39.14163970947266</v>
      </c>
      <c r="AB3599" t="n">
        <v>63.25133895874023</v>
      </c>
      <c r="AC3599" t="n">
        <v>117.407341003418</v>
      </c>
      <c r="AD3599" t="n">
        <v>176.1587677001953</v>
      </c>
    </row>
    <row r="3600">
      <c r="A3600" s="77" t="n">
        <v>44302</v>
      </c>
      <c r="B3600" t="n">
        <v>110.5346069335938</v>
      </c>
      <c r="C3600" t="n">
        <v>90.27210998535156</v>
      </c>
      <c r="D3600" t="n">
        <v>24.63999938964844</v>
      </c>
      <c r="E3600" t="n">
        <v>91.55999755859375</v>
      </c>
      <c r="F3600" t="n">
        <v>52.0775032043457</v>
      </c>
      <c r="G3600" t="n">
        <v>74.76409912109375</v>
      </c>
      <c r="H3600" t="n">
        <v>1779</v>
      </c>
      <c r="I3600" t="n">
        <v>80.56943511962891</v>
      </c>
      <c r="J3600" t="n">
        <v>152.5794067382812</v>
      </c>
      <c r="K3600" t="n">
        <v>219.7798156738281</v>
      </c>
      <c r="L3600" t="n">
        <v>488.2414855957031</v>
      </c>
      <c r="M3600" t="n">
        <v>338.3069152832031</v>
      </c>
      <c r="N3600" t="n">
        <v>169.2163391113281</v>
      </c>
      <c r="O3600" t="n">
        <v>93.61226654052734</v>
      </c>
      <c r="P3600" t="n">
        <v>406.5246276855469</v>
      </c>
      <c r="Q3600" t="n">
        <v>114.01953125</v>
      </c>
      <c r="R3600" t="n">
        <v>43.18000030517578</v>
      </c>
      <c r="S3600" t="n">
        <v>90.5914306640625</v>
      </c>
      <c r="T3600" t="n">
        <v>79.69710540771484</v>
      </c>
      <c r="U3600" t="n">
        <v>75.68939971923828</v>
      </c>
      <c r="V3600" t="n">
        <v>44.81882476806641</v>
      </c>
      <c r="W3600" t="n">
        <v>34.22443389892578</v>
      </c>
      <c r="X3600" t="n">
        <v>98.40773010253906</v>
      </c>
      <c r="Y3600" t="n">
        <v>141.1307525634766</v>
      </c>
      <c r="Z3600" t="n">
        <v>66.72779846191406</v>
      </c>
      <c r="AA3600" t="n">
        <v>39.19845199584961</v>
      </c>
      <c r="AB3600" t="n">
        <v>63.76364135742188</v>
      </c>
      <c r="AC3600" t="n">
        <v>118.2836608886719</v>
      </c>
      <c r="AD3600" t="n">
        <v>177.5207366943359</v>
      </c>
    </row>
    <row r="3601">
      <c r="A3601" s="77" t="n">
        <v>44305</v>
      </c>
      <c r="B3601" t="n">
        <v>110.4477615356445</v>
      </c>
      <c r="C3601" t="n">
        <v>90.26225280761719</v>
      </c>
      <c r="D3601" t="n">
        <v>24.73999977111816</v>
      </c>
      <c r="E3601" t="n">
        <v>91.06999969482422</v>
      </c>
      <c r="F3601" t="n">
        <v>51.88586807250977</v>
      </c>
      <c r="G3601" t="n">
        <v>74.63208770751953</v>
      </c>
      <c r="H3601" t="n">
        <v>1769.400024414062</v>
      </c>
      <c r="I3601" t="n">
        <v>80.44022369384766</v>
      </c>
      <c r="J3601" t="n">
        <v>150.9068756103516</v>
      </c>
      <c r="K3601" t="n">
        <v>216.9231262207031</v>
      </c>
      <c r="L3601" t="n">
        <v>485.5932312011719</v>
      </c>
      <c r="M3601" t="n">
        <v>335.2108154296875</v>
      </c>
      <c r="N3601" t="n">
        <v>167.3803253173828</v>
      </c>
      <c r="O3601" t="n">
        <v>92.49945831298828</v>
      </c>
      <c r="P3601" t="n">
        <v>404.5273742675781</v>
      </c>
      <c r="Q3601" t="n">
        <v>113.8211898803711</v>
      </c>
      <c r="R3601" t="n">
        <v>43.31999969482422</v>
      </c>
      <c r="S3601" t="n">
        <v>90.77049255371094</v>
      </c>
      <c r="T3601" t="n">
        <v>79.33071899414062</v>
      </c>
      <c r="U3601" t="n">
        <v>75.26584625244141</v>
      </c>
      <c r="V3601" t="n">
        <v>44.77252197265625</v>
      </c>
      <c r="W3601" t="n">
        <v>34.12775421142578</v>
      </c>
      <c r="X3601" t="n">
        <v>97.99908447265625</v>
      </c>
      <c r="Y3601" t="n">
        <v>139.9587860107422</v>
      </c>
      <c r="Z3601" t="n">
        <v>66.46971893310547</v>
      </c>
      <c r="AA3601" t="n">
        <v>39.32153701782227</v>
      </c>
      <c r="AB3601" t="n">
        <v>63.44108963012695</v>
      </c>
      <c r="AC3601" t="n">
        <v>118.312873840332</v>
      </c>
      <c r="AD3601" t="n">
        <v>175.5271301269531</v>
      </c>
    </row>
    <row r="3602">
      <c r="A3602" s="77" t="n">
        <v>44306</v>
      </c>
      <c r="B3602" t="n">
        <v>110.6214752197266</v>
      </c>
      <c r="C3602" t="n">
        <v>90.26225280761719</v>
      </c>
      <c r="D3602" t="n">
        <v>24.75</v>
      </c>
      <c r="E3602" t="n">
        <v>91.23999786376953</v>
      </c>
      <c r="F3602" t="n">
        <v>51.46426391601562</v>
      </c>
      <c r="G3602" t="n">
        <v>73.29314422607422</v>
      </c>
      <c r="H3602" t="n">
        <v>1777.300048828125</v>
      </c>
      <c r="I3602" t="n">
        <v>80.30180358886719</v>
      </c>
      <c r="J3602" t="n">
        <v>150.9068756103516</v>
      </c>
      <c r="K3602" t="n">
        <v>212.4815368652344</v>
      </c>
      <c r="L3602" t="n">
        <v>478.4557495117188</v>
      </c>
      <c r="M3602" t="n">
        <v>332.7676086425781</v>
      </c>
      <c r="N3602" t="n">
        <v>165.0337829589844</v>
      </c>
      <c r="O3602" t="n">
        <v>90.41051483154297</v>
      </c>
      <c r="P3602" t="n">
        <v>401.5656127929688</v>
      </c>
      <c r="Q3602" t="n">
        <v>113.8932952880859</v>
      </c>
      <c r="R3602" t="n">
        <v>42.7400016784668</v>
      </c>
      <c r="S3602" t="n">
        <v>91.51506042480469</v>
      </c>
      <c r="T3602" t="n">
        <v>78.56903839111328</v>
      </c>
      <c r="U3602" t="n">
        <v>74.86197662353516</v>
      </c>
      <c r="V3602" t="n">
        <v>43.58723068237305</v>
      </c>
      <c r="W3602" t="n">
        <v>33.48966598510742</v>
      </c>
      <c r="X3602" t="n">
        <v>96.91905975341797</v>
      </c>
      <c r="Y3602" t="n">
        <v>138.7178497314453</v>
      </c>
      <c r="Z3602" t="n">
        <v>66.83294677734375</v>
      </c>
      <c r="AA3602" t="n">
        <v>39.75707626342773</v>
      </c>
      <c r="AB3602" t="n">
        <v>64.24748992919922</v>
      </c>
      <c r="AC3602" t="n">
        <v>118.7705078125</v>
      </c>
      <c r="AD3602" t="n">
        <v>173.3163757324219</v>
      </c>
    </row>
    <row r="3603">
      <c r="A3603" s="77" t="n">
        <v>44307</v>
      </c>
      <c r="B3603" t="n">
        <v>110.7276153564453</v>
      </c>
      <c r="C3603" t="n">
        <v>90.26225280761719</v>
      </c>
      <c r="D3603" t="n">
        <v>24.8799991607666</v>
      </c>
      <c r="E3603" t="n">
        <v>91.16000366210938</v>
      </c>
      <c r="F3603" t="n">
        <v>51.78046798706055</v>
      </c>
      <c r="G3603" t="n">
        <v>74.04747772216797</v>
      </c>
      <c r="H3603" t="n">
        <v>1792.300048828125</v>
      </c>
      <c r="I3603" t="n">
        <v>80.56943511962891</v>
      </c>
      <c r="J3603" t="n">
        <v>153.8836212158203</v>
      </c>
      <c r="K3603" t="n">
        <v>217.6764373779297</v>
      </c>
      <c r="L3603" t="n">
        <v>486.7056884765625</v>
      </c>
      <c r="M3603" t="n">
        <v>335.6163940429688</v>
      </c>
      <c r="N3603" t="n">
        <v>166.7814178466797</v>
      </c>
      <c r="O3603" t="n">
        <v>92.59706878662109</v>
      </c>
      <c r="P3603" t="n">
        <v>405.3652648925781</v>
      </c>
      <c r="Q3603" t="n">
        <v>114.0014724731445</v>
      </c>
      <c r="R3603" t="n">
        <v>41.77000045776367</v>
      </c>
      <c r="S3603" t="n">
        <v>92.11826324462891</v>
      </c>
      <c r="T3603" t="n">
        <v>79.99598693847656</v>
      </c>
      <c r="U3603" t="n">
        <v>74.99002075195312</v>
      </c>
      <c r="V3603" t="n">
        <v>44.14284133911133</v>
      </c>
      <c r="W3603" t="n">
        <v>33.95373153686523</v>
      </c>
      <c r="X3603" t="n">
        <v>98.24231719970703</v>
      </c>
      <c r="Y3603" t="n">
        <v>140.1163635253906</v>
      </c>
      <c r="Z3603" t="n">
        <v>67.16749572753906</v>
      </c>
      <c r="AA3603" t="n">
        <v>39.93696975708008</v>
      </c>
      <c r="AB3603" t="n">
        <v>63.70672607421875</v>
      </c>
      <c r="AC3603" t="n">
        <v>120.1726150512695</v>
      </c>
      <c r="AD3603" t="n">
        <v>175.6258239746094</v>
      </c>
    </row>
    <row r="3604">
      <c r="A3604" s="77" t="n">
        <v>44308</v>
      </c>
      <c r="B3604" t="n">
        <v>110.7565841674805</v>
      </c>
      <c r="C3604" t="n">
        <v>90.27210998535156</v>
      </c>
      <c r="D3604" t="n">
        <v>25.1299991607666</v>
      </c>
      <c r="E3604" t="n">
        <v>91.33000183105469</v>
      </c>
      <c r="F3604" t="n">
        <v>51.59840774536133</v>
      </c>
      <c r="G3604" t="n">
        <v>73.80232238769531</v>
      </c>
      <c r="H3604" t="n">
        <v>1781.199951171875</v>
      </c>
      <c r="I3604" t="n">
        <v>80.42179870605469</v>
      </c>
      <c r="J3604" t="n">
        <v>153.9732055664062</v>
      </c>
      <c r="K3604" t="n">
        <v>216.7763824462891</v>
      </c>
      <c r="L3604" t="n">
        <v>484.2839050292969</v>
      </c>
      <c r="M3604" t="n">
        <v>331.5706481933594</v>
      </c>
      <c r="N3604" t="n">
        <v>165.8388671875</v>
      </c>
      <c r="O3604" t="n">
        <v>92.0894775390625</v>
      </c>
      <c r="P3604" t="n">
        <v>401.6630554199219</v>
      </c>
      <c r="Q3604" t="n">
        <v>114.1367111206055</v>
      </c>
      <c r="R3604" t="n">
        <v>42.09000015258789</v>
      </c>
      <c r="S3604" t="n">
        <v>91.61873626708984</v>
      </c>
      <c r="T3604" t="n">
        <v>78.64616394042969</v>
      </c>
      <c r="U3604" t="n">
        <v>74.43840026855469</v>
      </c>
      <c r="V3604" t="n">
        <v>43.62427139282227</v>
      </c>
      <c r="W3604" t="n">
        <v>33.57668685913086</v>
      </c>
      <c r="X3604" t="n">
        <v>97.74610900878906</v>
      </c>
      <c r="Y3604" t="n">
        <v>138.4716339111328</v>
      </c>
      <c r="Z3604" t="n">
        <v>66.67047119140625</v>
      </c>
      <c r="AA3604" t="n">
        <v>39.76654434204102</v>
      </c>
      <c r="AB3604" t="n">
        <v>63.25133895874023</v>
      </c>
      <c r="AC3604" t="n">
        <v>119.637077331543</v>
      </c>
      <c r="AD3604" t="n">
        <v>173.6815338134766</v>
      </c>
    </row>
    <row r="3605">
      <c r="A3605" s="77" t="n">
        <v>44309</v>
      </c>
      <c r="B3605" t="n">
        <v>110.7372817993164</v>
      </c>
      <c r="C3605" t="n">
        <v>90.27210998535156</v>
      </c>
      <c r="D3605" t="n">
        <v>25.27000045776367</v>
      </c>
      <c r="E3605" t="n">
        <v>90.86000061035156</v>
      </c>
      <c r="F3605" t="n">
        <v>52.34579849243164</v>
      </c>
      <c r="G3605" t="n">
        <v>74.55666351318359</v>
      </c>
      <c r="H3605" t="n">
        <v>1777</v>
      </c>
      <c r="I3605" t="n">
        <v>80.63404846191406</v>
      </c>
      <c r="J3605" t="n">
        <v>154.6203155517578</v>
      </c>
      <c r="K3605" t="n">
        <v>220.8657531738281</v>
      </c>
      <c r="L3605" t="n">
        <v>492.4156494140625</v>
      </c>
      <c r="M3605" t="n">
        <v>335.7449951171875</v>
      </c>
      <c r="N3605" t="n">
        <v>167.7632446289062</v>
      </c>
      <c r="O3605" t="n">
        <v>93.7977294921875</v>
      </c>
      <c r="P3605" t="n">
        <v>406.0180053710938</v>
      </c>
      <c r="Q3605" t="n">
        <v>114.1907958984375</v>
      </c>
      <c r="R3605" t="n">
        <v>42.45999908447266</v>
      </c>
      <c r="S3605" t="n">
        <v>92.15595245361328</v>
      </c>
      <c r="T3605" t="n">
        <v>79.93814086914062</v>
      </c>
      <c r="U3605" t="n">
        <v>75.30522918701172</v>
      </c>
      <c r="V3605" t="n">
        <v>44.0224609375</v>
      </c>
      <c r="W3605" t="n">
        <v>34.20509719848633</v>
      </c>
      <c r="X3605" t="n">
        <v>98.81637573242188</v>
      </c>
      <c r="Y3605" t="n">
        <v>140.5398254394531</v>
      </c>
      <c r="Z3605" t="n">
        <v>66.49839782714844</v>
      </c>
      <c r="AA3605" t="n">
        <v>39.99378204345703</v>
      </c>
      <c r="AB3605" t="n">
        <v>63.16595077514648</v>
      </c>
      <c r="AC3605" t="n">
        <v>120.4257736206055</v>
      </c>
      <c r="AD3605" t="n">
        <v>175.4975433349609</v>
      </c>
    </row>
    <row r="3606">
      <c r="A3606" s="77" t="n">
        <v>44312</v>
      </c>
      <c r="B3606" t="n">
        <v>110.6407775878906</v>
      </c>
      <c r="C3606" t="n">
        <v>90.26225280761719</v>
      </c>
      <c r="D3606" t="n">
        <v>25.67000007629395</v>
      </c>
      <c r="E3606" t="n">
        <v>90.80999755859375</v>
      </c>
      <c r="F3606" t="n">
        <v>52.41286468505859</v>
      </c>
      <c r="G3606" t="n">
        <v>74.61322784423828</v>
      </c>
      <c r="H3606" t="n">
        <v>1779.199951171875</v>
      </c>
      <c r="I3606" t="n">
        <v>80.59713745117188</v>
      </c>
      <c r="J3606" t="n">
        <v>157.5870971679688</v>
      </c>
      <c r="K3606" t="n">
        <v>223.1648101806641</v>
      </c>
      <c r="L3606" t="n">
        <v>494.8670043945312</v>
      </c>
      <c r="M3606" t="n">
        <v>337.9310607910156</v>
      </c>
      <c r="N3606" t="n">
        <v>167.4981536865234</v>
      </c>
      <c r="O3606" t="n">
        <v>94.14913940429688</v>
      </c>
      <c r="P3606" t="n">
        <v>406.8656311035156</v>
      </c>
      <c r="Q3606" t="n">
        <v>114.2538833618164</v>
      </c>
      <c r="R3606" t="n">
        <v>42.33000183105469</v>
      </c>
      <c r="S3606" t="n">
        <v>92.42926025390625</v>
      </c>
      <c r="T3606" t="n">
        <v>80.41057586669922</v>
      </c>
      <c r="U3606" t="n">
        <v>75.46283721923828</v>
      </c>
      <c r="V3606" t="n">
        <v>44.31878280639648</v>
      </c>
      <c r="W3606" t="n">
        <v>34.34044647216797</v>
      </c>
      <c r="X3606" t="n">
        <v>98.52449035644531</v>
      </c>
      <c r="Y3606" t="n">
        <v>141.2587890625</v>
      </c>
      <c r="Z3606" t="n">
        <v>65.75285339355469</v>
      </c>
      <c r="AA3606" t="n">
        <v>40.0789909362793</v>
      </c>
      <c r="AB3606" t="n">
        <v>62.80543518066406</v>
      </c>
      <c r="AC3606" t="n">
        <v>120.0168151855469</v>
      </c>
      <c r="AD3606" t="n">
        <v>176.267333984375</v>
      </c>
    </row>
    <row r="3607">
      <c r="A3607" s="77" t="n">
        <v>44313</v>
      </c>
      <c r="B3607" t="n">
        <v>110.3705673217773</v>
      </c>
      <c r="C3607" t="n">
        <v>90.27210998535156</v>
      </c>
      <c r="D3607" t="n">
        <v>25.84000015258789</v>
      </c>
      <c r="E3607" t="n">
        <v>90.91000366210938</v>
      </c>
      <c r="F3607" t="n">
        <v>52.38411712646484</v>
      </c>
      <c r="G3607" t="n">
        <v>74.36808013916016</v>
      </c>
      <c r="H3607" t="n">
        <v>1778</v>
      </c>
      <c r="I3607" t="n">
        <v>80.48638916015625</v>
      </c>
      <c r="J3607" t="n">
        <v>157.1789093017578</v>
      </c>
      <c r="K3607" t="n">
        <v>223.4974212646484</v>
      </c>
      <c r="L3607" t="n">
        <v>495.5364379882812</v>
      </c>
      <c r="M3607" t="n">
        <v>336.4670715332031</v>
      </c>
      <c r="N3607" t="n">
        <v>167.7828674316406</v>
      </c>
      <c r="O3607" t="n">
        <v>94.39317321777344</v>
      </c>
      <c r="P3607" t="n">
        <v>406.7779235839844</v>
      </c>
      <c r="Q3607" t="n">
        <v>114.2448883056641</v>
      </c>
      <c r="R3607" t="n">
        <v>43.11000061035156</v>
      </c>
      <c r="S3607" t="n">
        <v>92.41983795166016</v>
      </c>
      <c r="T3607" t="n">
        <v>80.19846343994141</v>
      </c>
      <c r="U3607" t="n">
        <v>75.15747833251953</v>
      </c>
      <c r="V3607" t="n">
        <v>44.85586547851562</v>
      </c>
      <c r="W3607" t="n">
        <v>34.61114883422852</v>
      </c>
      <c r="X3607" t="n">
        <v>99.34178924560547</v>
      </c>
      <c r="Y3607" t="n">
        <v>140.9141082763672</v>
      </c>
      <c r="Z3607" t="n">
        <v>65.70505523681641</v>
      </c>
      <c r="AA3607" t="n">
        <v>40.0789909362793</v>
      </c>
      <c r="AB3607" t="n">
        <v>62.32158279418945</v>
      </c>
      <c r="AC3607" t="n">
        <v>119.3255004882812</v>
      </c>
      <c r="AD3607" t="n">
        <v>176.0600891113281</v>
      </c>
    </row>
    <row r="3608">
      <c r="A3608" s="77" t="n">
        <v>44314</v>
      </c>
      <c r="B3608" t="n">
        <v>110.4284744262695</v>
      </c>
      <c r="C3608" t="n">
        <v>90.26225280761719</v>
      </c>
      <c r="D3608" t="n">
        <v>25.86000061035156</v>
      </c>
      <c r="E3608" t="n">
        <v>90.61000061035156</v>
      </c>
      <c r="F3608" t="n">
        <v>52.77698135375977</v>
      </c>
      <c r="G3608" t="n">
        <v>74.55666351318359</v>
      </c>
      <c r="H3608" t="n">
        <v>1773.199951171875</v>
      </c>
      <c r="I3608" t="n">
        <v>80.64326477050781</v>
      </c>
      <c r="J3608" t="n">
        <v>156.0738372802734</v>
      </c>
      <c r="K3608" t="n">
        <v>223.8789978027344</v>
      </c>
      <c r="L3608" t="n">
        <v>495.6151733398438</v>
      </c>
      <c r="M3608" t="n">
        <v>335.3294677734375</v>
      </c>
      <c r="N3608" t="n">
        <v>167.6257934570312</v>
      </c>
      <c r="O3608" t="n">
        <v>94.56889343261719</v>
      </c>
      <c r="P3608" t="n">
        <v>406.6610412597656</v>
      </c>
      <c r="Q3608" t="n">
        <v>114.60546875</v>
      </c>
      <c r="R3608" t="n">
        <v>43.52999877929688</v>
      </c>
      <c r="S3608" t="n">
        <v>92.221923828125</v>
      </c>
      <c r="T3608" t="n">
        <v>80.42021942138672</v>
      </c>
      <c r="U3608" t="n">
        <v>75.84698486328125</v>
      </c>
      <c r="V3608" t="n">
        <v>46.40230560302734</v>
      </c>
      <c r="W3608" t="n">
        <v>34.74650573730469</v>
      </c>
      <c r="X3608" t="n">
        <v>99.13746643066406</v>
      </c>
      <c r="Y3608" t="n">
        <v>139.6042327880859</v>
      </c>
      <c r="Z3608" t="n">
        <v>65.75285339355469</v>
      </c>
      <c r="AA3608" t="n">
        <v>39.93696975708008</v>
      </c>
      <c r="AB3608" t="n">
        <v>62.23620223999023</v>
      </c>
      <c r="AC3608" t="n">
        <v>118.9652328491211</v>
      </c>
      <c r="AD3608" t="n">
        <v>175.8527984619141</v>
      </c>
    </row>
    <row r="3609">
      <c r="A3609" s="77" t="n">
        <v>44315</v>
      </c>
      <c r="B3609" t="n">
        <v>110.3705673217773</v>
      </c>
      <c r="C3609" t="n">
        <v>90.26225280761719</v>
      </c>
      <c r="D3609" t="n">
        <v>25.85000038146973</v>
      </c>
      <c r="E3609" t="n">
        <v>90.61000061035156</v>
      </c>
      <c r="F3609" t="n">
        <v>52.65241622924805</v>
      </c>
      <c r="G3609" t="n">
        <v>74.58495330810547</v>
      </c>
      <c r="H3609" t="n">
        <v>1768.099975585938</v>
      </c>
      <c r="I3609" t="n">
        <v>80.73555755615234</v>
      </c>
      <c r="J3609" t="n">
        <v>154.2220916748047</v>
      </c>
      <c r="K3609" t="n">
        <v>223.0474243164062</v>
      </c>
      <c r="L3609" t="n">
        <v>495.6151733398438</v>
      </c>
      <c r="M3609" t="n">
        <v>336.5363159179688</v>
      </c>
      <c r="N3609" t="n">
        <v>167.4883117675781</v>
      </c>
      <c r="O3609" t="n">
        <v>94.60793304443359</v>
      </c>
      <c r="P3609" t="n">
        <v>409.2525939941406</v>
      </c>
      <c r="Q3609" t="n">
        <v>114.551383972168</v>
      </c>
      <c r="R3609" t="n">
        <v>44.2599983215332</v>
      </c>
      <c r="S3609" t="n">
        <v>93.01361846923828</v>
      </c>
      <c r="T3609" t="n">
        <v>80.92158508300781</v>
      </c>
      <c r="U3609" t="n">
        <v>77.94509887695312</v>
      </c>
      <c r="V3609" t="n">
        <v>46.92086410522461</v>
      </c>
      <c r="W3609" t="n">
        <v>35.36524963378906</v>
      </c>
      <c r="X3609" t="n">
        <v>99.8380126953125</v>
      </c>
      <c r="Y3609" t="n">
        <v>139.4860534667969</v>
      </c>
      <c r="Z3609" t="n">
        <v>66.45060729980469</v>
      </c>
      <c r="AA3609" t="n">
        <v>40.2304801940918</v>
      </c>
      <c r="AB3609" t="n">
        <v>62.80543518066406</v>
      </c>
      <c r="AC3609" t="n">
        <v>118.4881439208984</v>
      </c>
      <c r="AD3609" t="n">
        <v>175.9021606445312</v>
      </c>
    </row>
    <row r="3610">
      <c r="A3610" s="77" t="n">
        <v>44316</v>
      </c>
      <c r="B3610" t="n">
        <v>110.4863662719727</v>
      </c>
      <c r="C3610" t="n">
        <v>90.27210998535156</v>
      </c>
      <c r="D3610" t="n">
        <v>25.96999931335449</v>
      </c>
      <c r="E3610" t="n">
        <v>91.27999877929688</v>
      </c>
      <c r="F3610" t="n">
        <v>51.72297286987305</v>
      </c>
      <c r="G3610" t="n">
        <v>73.65145874023438</v>
      </c>
      <c r="H3610" t="n">
        <v>1767.300048828125</v>
      </c>
      <c r="I3610" t="n">
        <v>80.69863891601562</v>
      </c>
      <c r="J3610" t="n">
        <v>153.9532775878906</v>
      </c>
      <c r="K3610" t="n">
        <v>220.0146484375</v>
      </c>
      <c r="L3610" t="n">
        <v>488.8715209960938</v>
      </c>
      <c r="M3610" t="n">
        <v>334.3304443359375</v>
      </c>
      <c r="N3610" t="n">
        <v>166.4574127197266</v>
      </c>
      <c r="O3610" t="n">
        <v>93.31941986083984</v>
      </c>
      <c r="P3610" t="n">
        <v>406.5635986328125</v>
      </c>
      <c r="Q3610" t="n">
        <v>114.4792709350586</v>
      </c>
      <c r="R3610" t="n">
        <v>43.27000045776367</v>
      </c>
      <c r="S3610" t="n">
        <v>93.38118743896484</v>
      </c>
      <c r="T3610" t="n">
        <v>80.06348419189453</v>
      </c>
      <c r="U3610" t="n">
        <v>76.88127899169922</v>
      </c>
      <c r="V3610" t="n">
        <v>45.73557662963867</v>
      </c>
      <c r="W3610" t="n">
        <v>35.05587768554688</v>
      </c>
      <c r="X3610" t="n">
        <v>99.17638397216797</v>
      </c>
      <c r="Y3610" t="n">
        <v>137.5852355957031</v>
      </c>
      <c r="Z3610" t="n">
        <v>66.50797271728516</v>
      </c>
      <c r="AA3610" t="n">
        <v>40.4955940246582</v>
      </c>
      <c r="AB3610" t="n">
        <v>63.29877090454102</v>
      </c>
      <c r="AC3610" t="n">
        <v>118.1376190185547</v>
      </c>
      <c r="AD3610" t="n">
        <v>176.5831451416016</v>
      </c>
    </row>
    <row r="3611">
      <c r="A3611" s="77" t="n">
        <v>44319</v>
      </c>
      <c r="B3611" t="n">
        <v>110.5569305419922</v>
      </c>
      <c r="C3611" t="n">
        <v>90.27210998535156</v>
      </c>
      <c r="D3611" t="n">
        <v>26.18000030517578</v>
      </c>
      <c r="E3611" t="n">
        <v>90.94999694824219</v>
      </c>
      <c r="F3611" t="n">
        <v>51.72297286987305</v>
      </c>
      <c r="G3611" t="n">
        <v>74.46237182617188</v>
      </c>
      <c r="H3611" t="n">
        <v>1791.400024414062</v>
      </c>
      <c r="I3611" t="n">
        <v>80.73011779785156</v>
      </c>
      <c r="J3611" t="n">
        <v>153.9732055664062</v>
      </c>
      <c r="K3611" t="n">
        <v>221.0907745361328</v>
      </c>
      <c r="L3611" t="n">
        <v>491.7855834960938</v>
      </c>
      <c r="M3611" t="n">
        <v>332.5499572753906</v>
      </c>
      <c r="N3611" t="n">
        <v>166.2807006835938</v>
      </c>
      <c r="O3611" t="n">
        <v>94.41271209716797</v>
      </c>
      <c r="P3611" t="n">
        <v>407.4404907226562</v>
      </c>
      <c r="Q3611" t="n">
        <v>114.7643966674805</v>
      </c>
      <c r="R3611" t="n">
        <v>43.97999954223633</v>
      </c>
      <c r="S3611" t="n">
        <v>93.20210266113281</v>
      </c>
      <c r="T3611" t="n">
        <v>81.25904083251953</v>
      </c>
      <c r="U3611" t="n">
        <v>76.4774169921875</v>
      </c>
      <c r="V3611" t="n">
        <v>46.99494552612305</v>
      </c>
      <c r="W3611" t="n">
        <v>35.22989654541016</v>
      </c>
      <c r="X3611" t="n">
        <v>100.1980209350586</v>
      </c>
      <c r="Y3611" t="n">
        <v>137.201171875</v>
      </c>
      <c r="Z3611" t="n">
        <v>67.05280303955078</v>
      </c>
      <c r="AA3611" t="n">
        <v>40.27782821655273</v>
      </c>
      <c r="AB3611" t="n">
        <v>63.28929901123047</v>
      </c>
      <c r="AC3611" t="n">
        <v>119.4812927246094</v>
      </c>
      <c r="AD3611" t="n">
        <v>175.7442626953125</v>
      </c>
    </row>
    <row r="3612">
      <c r="A3612" s="77" t="n">
        <v>44320</v>
      </c>
      <c r="B3612" t="n">
        <v>110.6922225952148</v>
      </c>
      <c r="C3612" t="n">
        <v>90.26225280761719</v>
      </c>
      <c r="D3612" t="n">
        <v>26.30999946594238</v>
      </c>
      <c r="E3612" t="n">
        <v>91.29000091552734</v>
      </c>
      <c r="F3612" t="n">
        <v>51.13847351074219</v>
      </c>
      <c r="G3612" t="n">
        <v>73.35915374755859</v>
      </c>
      <c r="H3612" t="n">
        <v>1775.800048828125</v>
      </c>
      <c r="I3612" t="n">
        <v>80.68383026123047</v>
      </c>
      <c r="J3612" t="n">
        <v>149.6026916503906</v>
      </c>
      <c r="K3612" t="n">
        <v>218.4492950439453</v>
      </c>
      <c r="L3612" t="n">
        <v>489.9741516113281</v>
      </c>
      <c r="M3612" t="n">
        <v>326.5654907226562</v>
      </c>
      <c r="N3612" t="n">
        <v>164.2974243164062</v>
      </c>
      <c r="O3612" t="n">
        <v>93.92462921142578</v>
      </c>
      <c r="P3612" t="n">
        <v>404.9268493652344</v>
      </c>
      <c r="Q3612" t="n">
        <v>115.0268783569336</v>
      </c>
      <c r="R3612" t="n">
        <v>44.86999893188477</v>
      </c>
      <c r="S3612" t="n">
        <v>92.59892272949219</v>
      </c>
      <c r="T3612" t="n">
        <v>82.14605712890625</v>
      </c>
      <c r="U3612" t="n">
        <v>75.78790283203125</v>
      </c>
      <c r="V3612" t="n">
        <v>47.02272415161133</v>
      </c>
      <c r="W3612" t="n">
        <v>35.5102653503418</v>
      </c>
      <c r="X3612" t="n">
        <v>100.635871887207</v>
      </c>
      <c r="Y3612" t="n">
        <v>134.739013671875</v>
      </c>
      <c r="Z3612" t="n">
        <v>66.70869445800781</v>
      </c>
      <c r="AA3612" t="n">
        <v>40.03165054321289</v>
      </c>
      <c r="AB3612" t="n">
        <v>63.05209732055664</v>
      </c>
      <c r="AC3612" t="n">
        <v>119.6078796386719</v>
      </c>
      <c r="AD3612" t="n">
        <v>173.9085540771484</v>
      </c>
    </row>
    <row r="3613">
      <c r="A3613" s="77" t="n">
        <v>44321</v>
      </c>
      <c r="B3613" t="n">
        <v>110.7792129516602</v>
      </c>
      <c r="C3613" t="n">
        <v>90.27210998535156</v>
      </c>
      <c r="D3613" t="n">
        <v>26.53000068664551</v>
      </c>
      <c r="E3613" t="n">
        <v>91.30999755859375</v>
      </c>
      <c r="F3613" t="n">
        <v>51.37802505493164</v>
      </c>
      <c r="G3613" t="n">
        <v>74.358642578125</v>
      </c>
      <c r="H3613" t="n">
        <v>1784.099975585938</v>
      </c>
      <c r="I3613" t="n">
        <v>80.84124755859375</v>
      </c>
      <c r="J3613" t="n">
        <v>148.2686157226562</v>
      </c>
      <c r="K3613" t="n">
        <v>217.5785980224609</v>
      </c>
      <c r="L3613" t="n">
        <v>489.2554626464844</v>
      </c>
      <c r="M3613" t="n">
        <v>325.4674682617188</v>
      </c>
      <c r="N3613" t="n">
        <v>164.7785034179688</v>
      </c>
      <c r="O3613" t="n">
        <v>93.91487884521484</v>
      </c>
      <c r="P3613" t="n">
        <v>405.0534973144531</v>
      </c>
      <c r="Q3613" t="n">
        <v>115.5428237915039</v>
      </c>
      <c r="R3613" t="n">
        <v>44.65999984741211</v>
      </c>
      <c r="S3613" t="n">
        <v>91.06267547607422</v>
      </c>
      <c r="T3613" t="n">
        <v>83.18734741210938</v>
      </c>
      <c r="U3613" t="n">
        <v>75.64015197753906</v>
      </c>
      <c r="V3613" t="n">
        <v>48.54137420654297</v>
      </c>
      <c r="W3613" t="n">
        <v>35.80030059814453</v>
      </c>
      <c r="X3613" t="n">
        <v>100.7331771850586</v>
      </c>
      <c r="Y3613" t="n">
        <v>134.4139862060547</v>
      </c>
      <c r="Z3613" t="n">
        <v>66.66090393066406</v>
      </c>
      <c r="AA3613" t="n">
        <v>39.44462203979492</v>
      </c>
      <c r="AB3613" t="n">
        <v>61.98952484130859</v>
      </c>
      <c r="AC3613" t="n">
        <v>119.8220748901367</v>
      </c>
      <c r="AD3613" t="n">
        <v>173.3657073974609</v>
      </c>
    </row>
    <row r="3614">
      <c r="A3614" s="77" t="n">
        <v>44322</v>
      </c>
      <c r="B3614" t="n">
        <v>110.7985382080078</v>
      </c>
      <c r="C3614" t="n">
        <v>90.27210998535156</v>
      </c>
      <c r="D3614" t="n">
        <v>26.79000091552734</v>
      </c>
      <c r="E3614" t="n">
        <v>90.94999694824219</v>
      </c>
      <c r="F3614" t="n">
        <v>51.86670303344727</v>
      </c>
      <c r="G3614" t="n">
        <v>74.97154998779297</v>
      </c>
      <c r="H3614" t="n">
        <v>1815.5</v>
      </c>
      <c r="I3614" t="n">
        <v>80.81346893310547</v>
      </c>
      <c r="J3614" t="n">
        <v>147.7409973144531</v>
      </c>
      <c r="K3614" t="n">
        <v>217.7644958496094</v>
      </c>
      <c r="L3614" t="n">
        <v>491.7855834960938</v>
      </c>
      <c r="M3614" t="n">
        <v>327.920654296875</v>
      </c>
      <c r="N3614" t="n">
        <v>165.1319427490234</v>
      </c>
      <c r="O3614" t="n">
        <v>94.50055694580078</v>
      </c>
      <c r="P3614" t="n">
        <v>408.2880554199219</v>
      </c>
      <c r="Q3614" t="n">
        <v>115.4070434570312</v>
      </c>
      <c r="R3614" t="n">
        <v>44.40999984741211</v>
      </c>
      <c r="S3614" t="n">
        <v>91.57160949707031</v>
      </c>
      <c r="T3614" t="n">
        <v>83.89118194580078</v>
      </c>
      <c r="U3614" t="n">
        <v>76.52666473388672</v>
      </c>
      <c r="V3614" t="n">
        <v>48.79139709472656</v>
      </c>
      <c r="W3614" t="n">
        <v>36.3320426940918</v>
      </c>
      <c r="X3614" t="n">
        <v>101.4337158203125</v>
      </c>
      <c r="Y3614" t="n">
        <v>135.7632751464844</v>
      </c>
      <c r="Z3614" t="n">
        <v>67.52115631103516</v>
      </c>
      <c r="AA3614" t="n">
        <v>39.63399124145508</v>
      </c>
      <c r="AB3614" t="n">
        <v>62.46389389038086</v>
      </c>
      <c r="AC3614" t="n">
        <v>119.9778747558594</v>
      </c>
      <c r="AD3614" t="n">
        <v>173.7407684326172</v>
      </c>
    </row>
    <row r="3615">
      <c r="A3615" s="77" t="n">
        <v>44323</v>
      </c>
      <c r="B3615" t="n">
        <v>110.7695388793945</v>
      </c>
      <c r="C3615" t="n">
        <v>90.26225280761719</v>
      </c>
      <c r="D3615" t="n">
        <v>27.05999946594238</v>
      </c>
      <c r="E3615" t="n">
        <v>90.23000335693359</v>
      </c>
      <c r="F3615" t="n">
        <v>52.40328598022461</v>
      </c>
      <c r="G3615" t="n">
        <v>75.82016754150391</v>
      </c>
      <c r="H3615" t="n">
        <v>1831.099975585938</v>
      </c>
      <c r="I3615" t="n">
        <v>80.8690185546875</v>
      </c>
      <c r="J3615" t="n">
        <v>149.0451965332031</v>
      </c>
      <c r="K3615" t="n">
        <v>220.5037841796875</v>
      </c>
      <c r="L3615" t="n">
        <v>496.9737854003906</v>
      </c>
      <c r="M3615" t="n">
        <v>330.5815124511719</v>
      </c>
      <c r="N3615" t="n">
        <v>166.889404296875</v>
      </c>
      <c r="O3615" t="n">
        <v>95.34004211425781</v>
      </c>
      <c r="P3615" t="n">
        <v>411.2595825195312</v>
      </c>
      <c r="Q3615" t="n">
        <v>115.6514358520508</v>
      </c>
      <c r="R3615" t="n">
        <v>44.43000030517578</v>
      </c>
      <c r="S3615" t="n">
        <v>92.77799224853516</v>
      </c>
      <c r="T3615" t="n">
        <v>84.72035217285156</v>
      </c>
      <c r="U3615" t="n">
        <v>77.10782623291016</v>
      </c>
      <c r="V3615" t="n">
        <v>49.6618537902832</v>
      </c>
      <c r="W3615" t="n">
        <v>36.52539443969727</v>
      </c>
      <c r="X3615" t="n">
        <v>102.5040054321289</v>
      </c>
      <c r="Y3615" t="n">
        <v>136.9253845214844</v>
      </c>
      <c r="Z3615" t="n">
        <v>67.52115631103516</v>
      </c>
      <c r="AA3615" t="n">
        <v>40.11687088012695</v>
      </c>
      <c r="AB3615" t="n">
        <v>62.65364837646484</v>
      </c>
      <c r="AC3615" t="n">
        <v>120.8055038452148</v>
      </c>
      <c r="AD3615" t="n">
        <v>175.3001403808594</v>
      </c>
    </row>
    <row r="3616">
      <c r="A3616" s="77" t="n">
        <v>44326</v>
      </c>
      <c r="B3616" t="n">
        <v>110.595588684082</v>
      </c>
      <c r="C3616" t="n">
        <v>90.26225280761719</v>
      </c>
      <c r="D3616" t="n">
        <v>26.80999946594238</v>
      </c>
      <c r="E3616" t="n">
        <v>90.20999908447266</v>
      </c>
      <c r="F3616" t="n">
        <v>51.46426391601562</v>
      </c>
      <c r="G3616" t="n">
        <v>75.41471099853516</v>
      </c>
      <c r="H3616" t="n">
        <v>1837.5</v>
      </c>
      <c r="I3616" t="n">
        <v>80.68383026123047</v>
      </c>
      <c r="J3616" t="n">
        <v>146.3770904541016</v>
      </c>
      <c r="K3616" t="n">
        <v>214.8979797363281</v>
      </c>
      <c r="L3616" t="n">
        <v>490.978271484375</v>
      </c>
      <c r="M3616" t="n">
        <v>322.2328796386719</v>
      </c>
      <c r="N3616" t="n">
        <v>164.2090606689453</v>
      </c>
      <c r="O3616" t="n">
        <v>93.40728759765625</v>
      </c>
      <c r="P3616" t="n">
        <v>407.1871337890625</v>
      </c>
      <c r="Q3616" t="n">
        <v>115.7057495117188</v>
      </c>
      <c r="R3616" t="n">
        <v>44.47999954223633</v>
      </c>
      <c r="S3616" t="n">
        <v>92.74971771240234</v>
      </c>
      <c r="T3616" t="n">
        <v>84.34433746337891</v>
      </c>
      <c r="U3616" t="n">
        <v>75.63029479980469</v>
      </c>
      <c r="V3616" t="n">
        <v>49.68037414550781</v>
      </c>
      <c r="W3616" t="n">
        <v>36.49639892578125</v>
      </c>
      <c r="X3616" t="n">
        <v>102.6012954711914</v>
      </c>
      <c r="Y3616" t="n">
        <v>133.4685516357422</v>
      </c>
      <c r="Z3616" t="n">
        <v>68.03732299804688</v>
      </c>
      <c r="AA3616" t="n">
        <v>40.2967643737793</v>
      </c>
      <c r="AB3616" t="n">
        <v>63.28929901123047</v>
      </c>
      <c r="AC3616" t="n">
        <v>120.9613037109375</v>
      </c>
      <c r="AD3616" t="n">
        <v>172.181396484375</v>
      </c>
    </row>
    <row r="3617">
      <c r="A3617" s="77" t="n">
        <v>44327</v>
      </c>
      <c r="B3617" t="n">
        <v>110.3539657592773</v>
      </c>
      <c r="C3617" t="n">
        <v>90.26225280761719</v>
      </c>
      <c r="D3617" t="n">
        <v>27.1200008392334</v>
      </c>
      <c r="E3617" t="n">
        <v>90.13999938964844</v>
      </c>
      <c r="F3617" t="n">
        <v>51.32053756713867</v>
      </c>
      <c r="G3617" t="n">
        <v>74.42465209960938</v>
      </c>
      <c r="H3617" t="n">
        <v>1835.900024414062</v>
      </c>
      <c r="I3617" t="n">
        <v>80.60048675537109</v>
      </c>
      <c r="J3617" t="n">
        <v>147.1834869384766</v>
      </c>
      <c r="K3617" t="n">
        <v>214.2131958007812</v>
      </c>
      <c r="L3617" t="n">
        <v>486.5481567382812</v>
      </c>
      <c r="M3617" t="n">
        <v>321.7877502441406</v>
      </c>
      <c r="N3617" t="n">
        <v>162.0294189453125</v>
      </c>
      <c r="O3617" t="n">
        <v>92.79231262207031</v>
      </c>
      <c r="P3617" t="n">
        <v>403.5530700683594</v>
      </c>
      <c r="Q3617" t="n">
        <v>115.3979873657227</v>
      </c>
      <c r="R3617" t="n">
        <v>44.86999893188477</v>
      </c>
      <c r="S3617" t="n">
        <v>91.58103179931641</v>
      </c>
      <c r="T3617" t="n">
        <v>84.62393188476562</v>
      </c>
      <c r="U3617" t="n">
        <v>75.41358947753906</v>
      </c>
      <c r="V3617" t="n">
        <v>48.4024772644043</v>
      </c>
      <c r="W3617" t="n">
        <v>35.8486442565918</v>
      </c>
      <c r="X3617" t="n">
        <v>101.0834426879883</v>
      </c>
      <c r="Y3617" t="n">
        <v>133.0647430419922</v>
      </c>
      <c r="Z3617" t="n">
        <v>67.4447021484375</v>
      </c>
      <c r="AA3617" t="n">
        <v>39.82334899902344</v>
      </c>
      <c r="AB3617" t="n">
        <v>62.51132965087891</v>
      </c>
      <c r="AC3617" t="n">
        <v>119.6565628051758</v>
      </c>
      <c r="AD3617" t="n">
        <v>170.2371520996094</v>
      </c>
    </row>
    <row r="3618">
      <c r="A3618" s="77" t="n">
        <v>44328</v>
      </c>
      <c r="B3618" t="n">
        <v>109.9673690795898</v>
      </c>
      <c r="C3618" t="n">
        <v>90.25238800048828</v>
      </c>
      <c r="D3618" t="n">
        <v>27.05999946594238</v>
      </c>
      <c r="E3618" t="n">
        <v>90.70999908447266</v>
      </c>
      <c r="F3618" t="n">
        <v>49.90241622924805</v>
      </c>
      <c r="G3618" t="n">
        <v>73.236572265625</v>
      </c>
      <c r="H3618" t="n">
        <v>1822.599975585938</v>
      </c>
      <c r="I3618" t="n">
        <v>80.21155548095703</v>
      </c>
      <c r="J3618" t="n">
        <v>145.7100830078125</v>
      </c>
      <c r="K3618" t="n">
        <v>207.2573089599609</v>
      </c>
      <c r="L3618" t="n">
        <v>471.4462890625</v>
      </c>
      <c r="M3618" t="n">
        <v>313.4588928222656</v>
      </c>
      <c r="N3618" t="n">
        <v>157.7094268798828</v>
      </c>
      <c r="O3618" t="n">
        <v>89.90291595458984</v>
      </c>
      <c r="P3618" t="n">
        <v>394.9795532226562</v>
      </c>
      <c r="Q3618" t="n">
        <v>115.1988525390625</v>
      </c>
      <c r="R3618" t="n">
        <v>45.22000122070312</v>
      </c>
      <c r="S3618" t="n">
        <v>89.26252746582031</v>
      </c>
      <c r="T3618" t="n">
        <v>82.49314880371094</v>
      </c>
      <c r="U3618" t="n">
        <v>73.93604278564453</v>
      </c>
      <c r="V3618" t="n">
        <v>48.63397979736328</v>
      </c>
      <c r="W3618" t="n">
        <v>35.48126602172852</v>
      </c>
      <c r="X3618" t="n">
        <v>98.66070556640625</v>
      </c>
      <c r="Y3618" t="n">
        <v>129.3222503662109</v>
      </c>
      <c r="Z3618" t="n">
        <v>66.54619598388672</v>
      </c>
      <c r="AA3618" t="n">
        <v>38.85758972167969</v>
      </c>
      <c r="AB3618" t="n">
        <v>61.05029296875</v>
      </c>
      <c r="AC3618" t="n">
        <v>118.5270843505859</v>
      </c>
      <c r="AD3618" t="n">
        <v>164.4734191894531</v>
      </c>
    </row>
    <row r="3619">
      <c r="A3619" s="77" t="n">
        <v>44329</v>
      </c>
      <c r="B3619" t="n">
        <v>110.2186660766602</v>
      </c>
      <c r="C3619" t="n">
        <v>90.25238800048828</v>
      </c>
      <c r="D3619" t="n">
        <v>26.35000038146973</v>
      </c>
      <c r="E3619" t="n">
        <v>90.75</v>
      </c>
      <c r="F3619" t="n">
        <v>49.83534240722656</v>
      </c>
      <c r="G3619" t="n">
        <v>73.78346252441406</v>
      </c>
      <c r="H3619" t="n">
        <v>1823.800048828125</v>
      </c>
      <c r="I3619" t="n">
        <v>80.49861907958984</v>
      </c>
      <c r="J3619" t="n">
        <v>145.4810943603516</v>
      </c>
      <c r="K3619" t="n">
        <v>211.0727844238281</v>
      </c>
      <c r="L3619" t="n">
        <v>480.7299194335938</v>
      </c>
      <c r="M3619" t="n">
        <v>315.8824157714844</v>
      </c>
      <c r="N3619" t="n">
        <v>158.6224975585938</v>
      </c>
      <c r="O3619" t="n">
        <v>92.07972717285156</v>
      </c>
      <c r="P3619" t="n">
        <v>399.7242126464844</v>
      </c>
      <c r="Q3619" t="n">
        <v>115.2260208129883</v>
      </c>
      <c r="R3619" t="n">
        <v>43.81000137329102</v>
      </c>
      <c r="S3619" t="n">
        <v>90.42177581787109</v>
      </c>
      <c r="T3619" t="n">
        <v>83.75620269775391</v>
      </c>
      <c r="U3619" t="n">
        <v>74.46796417236328</v>
      </c>
      <c r="V3619" t="n">
        <v>48.04133605957031</v>
      </c>
      <c r="W3619" t="n">
        <v>36.05167007446289</v>
      </c>
      <c r="X3619" t="n">
        <v>100.5093688964844</v>
      </c>
      <c r="Y3619" t="n">
        <v>131.0359191894531</v>
      </c>
      <c r="Z3619" t="n">
        <v>67.48293304443359</v>
      </c>
      <c r="AA3619" t="n">
        <v>39.34994125366211</v>
      </c>
      <c r="AB3619" t="n">
        <v>62.22671508789062</v>
      </c>
      <c r="AC3619" t="n">
        <v>119.59814453125</v>
      </c>
      <c r="AD3619" t="n">
        <v>165.6380157470703</v>
      </c>
    </row>
    <row r="3620">
      <c r="A3620" s="77" t="n">
        <v>44330</v>
      </c>
      <c r="B3620" t="n">
        <v>110.4699554443359</v>
      </c>
      <c r="C3620" t="n">
        <v>90.25238800048828</v>
      </c>
      <c r="D3620" t="n">
        <v>26.43000030517578</v>
      </c>
      <c r="E3620" t="n">
        <v>90.31999969482422</v>
      </c>
      <c r="F3620" t="n">
        <v>50.73604202270508</v>
      </c>
      <c r="G3620" t="n">
        <v>75.0186767578125</v>
      </c>
      <c r="H3620" t="n">
        <v>1837.900024414062</v>
      </c>
      <c r="I3620" t="n">
        <v>80.75791931152344</v>
      </c>
      <c r="J3620" t="n">
        <v>149.0153045654297</v>
      </c>
      <c r="K3620" t="n">
        <v>216.228515625</v>
      </c>
      <c r="L3620" t="n">
        <v>488.5663146972656</v>
      </c>
      <c r="M3620" t="n">
        <v>322.8560485839844</v>
      </c>
      <c r="N3620" t="n">
        <v>161.2832336425781</v>
      </c>
      <c r="O3620" t="n">
        <v>94.02224731445312</v>
      </c>
      <c r="P3620" t="n">
        <v>405.8621215820312</v>
      </c>
      <c r="Q3620" t="n">
        <v>115.6333465576172</v>
      </c>
      <c r="R3620" t="n">
        <v>44.70999908447266</v>
      </c>
      <c r="S3620" t="n">
        <v>91.4962158203125</v>
      </c>
      <c r="T3620" t="n">
        <v>84.75891876220703</v>
      </c>
      <c r="U3620" t="n">
        <v>75.93563842773438</v>
      </c>
      <c r="V3620" t="n">
        <v>49.53220748901367</v>
      </c>
      <c r="W3620" t="n">
        <v>36.6220817565918</v>
      </c>
      <c r="X3620" t="n">
        <v>101.9007568359375</v>
      </c>
      <c r="Y3620" t="n">
        <v>133.9215850830078</v>
      </c>
      <c r="Z3620" t="n">
        <v>67.77923583984375</v>
      </c>
      <c r="AA3620" t="n">
        <v>39.71920013427734</v>
      </c>
      <c r="AB3620" t="n">
        <v>62.53031539916992</v>
      </c>
      <c r="AC3620" t="n">
        <v>120.2018203735352</v>
      </c>
      <c r="AD3620" t="n">
        <v>168.510009765625</v>
      </c>
    </row>
    <row r="3621">
      <c r="A3621" s="77" t="n">
        <v>44333</v>
      </c>
      <c r="B3621" t="n">
        <v>110.3732986450195</v>
      </c>
      <c r="C3621" t="n">
        <v>90.26225280761719</v>
      </c>
      <c r="D3621" t="n">
        <v>26.93000030517578</v>
      </c>
      <c r="E3621" t="n">
        <v>90.22000122070312</v>
      </c>
      <c r="F3621" t="n">
        <v>50.68813323974609</v>
      </c>
      <c r="G3621" t="n">
        <v>74.87725067138672</v>
      </c>
      <c r="H3621" t="n">
        <v>1867.5</v>
      </c>
      <c r="I3621" t="n">
        <v>80.60975646972656</v>
      </c>
      <c r="J3621" t="n">
        <v>149.3338928222656</v>
      </c>
      <c r="K3621" t="n">
        <v>216.5220336914062</v>
      </c>
      <c r="L3621" t="n">
        <v>488.0248718261719</v>
      </c>
      <c r="M3621" t="n">
        <v>320.8974914550781</v>
      </c>
      <c r="N3621" t="n">
        <v>160.6941528320312</v>
      </c>
      <c r="O3621" t="n">
        <v>94.28580474853516</v>
      </c>
      <c r="P3621" t="n">
        <v>404.8293762207031</v>
      </c>
      <c r="Q3621" t="n">
        <v>115.8596267700195</v>
      </c>
      <c r="R3621" t="n">
        <v>45.38999938964844</v>
      </c>
      <c r="S3621" t="n">
        <v>91.59046173095703</v>
      </c>
      <c r="T3621" t="n">
        <v>85.50132751464844</v>
      </c>
      <c r="U3621" t="n">
        <v>75.33477783203125</v>
      </c>
      <c r="V3621" t="n">
        <v>50.68045425415039</v>
      </c>
      <c r="W3621" t="n">
        <v>36.68975448608398</v>
      </c>
      <c r="X3621" t="n">
        <v>101.5893936157227</v>
      </c>
      <c r="Y3621" t="n">
        <v>132.9366912841797</v>
      </c>
      <c r="Z3621" t="n">
        <v>67.68365478515625</v>
      </c>
      <c r="AA3621" t="n">
        <v>39.73813629150391</v>
      </c>
      <c r="AB3621" t="n">
        <v>62.01799392700195</v>
      </c>
      <c r="AC3621" t="n">
        <v>119.9778747558594</v>
      </c>
      <c r="AD3621" t="n">
        <v>168.2040405273438</v>
      </c>
    </row>
    <row r="3622">
      <c r="A3622" s="77" t="n">
        <v>44334</v>
      </c>
      <c r="B3622" t="n">
        <v>110.2379684448242</v>
      </c>
      <c r="C3622" t="n">
        <v>90.26225280761719</v>
      </c>
      <c r="D3622" t="n">
        <v>26.82999992370605</v>
      </c>
      <c r="E3622" t="n">
        <v>89.75</v>
      </c>
      <c r="F3622" t="n">
        <v>51.36844635009766</v>
      </c>
      <c r="G3622" t="n">
        <v>75.03754425048828</v>
      </c>
      <c r="H3622" t="n">
        <v>1867.800048828125</v>
      </c>
      <c r="I3622" t="n">
        <v>80.41529083251953</v>
      </c>
      <c r="J3622" t="n">
        <v>149.8714904785156</v>
      </c>
      <c r="K3622" t="n">
        <v>214.87841796875</v>
      </c>
      <c r="L3622" t="n">
        <v>482.9252624511719</v>
      </c>
      <c r="M3622" t="n">
        <v>318.731201171875</v>
      </c>
      <c r="N3622" t="n">
        <v>161.0181427001953</v>
      </c>
      <c r="O3622" t="n">
        <v>93.27061462402344</v>
      </c>
      <c r="P3622" t="n">
        <v>401.3414916992188</v>
      </c>
      <c r="Q3622" t="n">
        <v>115.6876449584961</v>
      </c>
      <c r="R3622" t="n">
        <v>44.84000015258789</v>
      </c>
      <c r="S3622" t="n">
        <v>91.60930633544922</v>
      </c>
      <c r="T3622" t="n">
        <v>84.55643463134766</v>
      </c>
      <c r="U3622" t="n">
        <v>74.56645202636719</v>
      </c>
      <c r="V3622" t="n">
        <v>49.50442504882812</v>
      </c>
      <c r="W3622" t="n">
        <v>36.17734909057617</v>
      </c>
      <c r="X3622" t="n">
        <v>100.1104583740234</v>
      </c>
      <c r="Y3622" t="n">
        <v>131.873046875</v>
      </c>
      <c r="Z3622" t="n">
        <v>67.47336578369141</v>
      </c>
      <c r="AA3622" t="n">
        <v>39.81388473510742</v>
      </c>
      <c r="AB3622" t="n">
        <v>62.00850296020508</v>
      </c>
      <c r="AC3622" t="n">
        <v>120.0168151855469</v>
      </c>
      <c r="AD3622" t="n">
        <v>166.8914184570312</v>
      </c>
    </row>
    <row r="3623">
      <c r="A3623" s="77" t="n">
        <v>44335</v>
      </c>
      <c r="B3623" t="n">
        <v>110.0833358764648</v>
      </c>
      <c r="C3623" t="n">
        <v>90.25238800048828</v>
      </c>
      <c r="D3623" t="n">
        <v>26.25</v>
      </c>
      <c r="E3623" t="n">
        <v>90.19000244140625</v>
      </c>
      <c r="F3623" t="n">
        <v>51.21513748168945</v>
      </c>
      <c r="G3623" t="n">
        <v>74.37750244140625</v>
      </c>
      <c r="H3623" t="n">
        <v>1881.300048828125</v>
      </c>
      <c r="I3623" t="n">
        <v>80.20229339599609</v>
      </c>
      <c r="J3623" t="n">
        <v>148.4876556396484</v>
      </c>
      <c r="K3623" t="n">
        <v>213.2250823974609</v>
      </c>
      <c r="L3623" t="n">
        <v>479.8439025878906</v>
      </c>
      <c r="M3623" t="n">
        <v>319.09716796875</v>
      </c>
      <c r="N3623" t="n">
        <v>159.6534118652344</v>
      </c>
      <c r="O3623" t="n">
        <v>92.62635040283203</v>
      </c>
      <c r="P3623" t="n">
        <v>400.2892761230469</v>
      </c>
      <c r="Q3623" t="n">
        <v>114.9001770019531</v>
      </c>
      <c r="R3623" t="n">
        <v>43.43000030517578</v>
      </c>
      <c r="S3623" t="n">
        <v>91.317138671875</v>
      </c>
      <c r="T3623" t="n">
        <v>83.26448059082031</v>
      </c>
      <c r="U3623" t="n">
        <v>74.68466186523438</v>
      </c>
      <c r="V3623" t="n">
        <v>48.2728385925293</v>
      </c>
      <c r="W3623" t="n">
        <v>35.95499038696289</v>
      </c>
      <c r="X3623" t="n">
        <v>99.54611968994141</v>
      </c>
      <c r="Y3623" t="n">
        <v>132.3359375</v>
      </c>
      <c r="Z3623" t="n">
        <v>67.25353240966797</v>
      </c>
      <c r="AA3623" t="n">
        <v>39.66238784790039</v>
      </c>
      <c r="AB3623" t="n">
        <v>61.90414810180664</v>
      </c>
      <c r="AC3623" t="n">
        <v>119.8123474121094</v>
      </c>
      <c r="AD3623" t="n">
        <v>165.4899597167969</v>
      </c>
    </row>
    <row r="3624">
      <c r="A3624" s="77" t="n">
        <v>44336</v>
      </c>
      <c r="B3624" t="n">
        <v>110.4602813720703</v>
      </c>
      <c r="C3624" t="n">
        <v>90.25238800048828</v>
      </c>
      <c r="D3624" t="n">
        <v>26.03000068664551</v>
      </c>
      <c r="E3624" t="n">
        <v>89.80999755859375</v>
      </c>
      <c r="F3624" t="n">
        <v>51.51216888427734</v>
      </c>
      <c r="G3624" t="n">
        <v>75.35813140869141</v>
      </c>
      <c r="H3624" t="n">
        <v>1881.800048828125</v>
      </c>
      <c r="I3624" t="n">
        <v>80.54491424560547</v>
      </c>
      <c r="J3624" t="n">
        <v>151.5042114257812</v>
      </c>
      <c r="K3624" t="n">
        <v>214.6436614990234</v>
      </c>
      <c r="L3624" t="n">
        <v>482.0491027832031</v>
      </c>
      <c r="M3624" t="n">
        <v>325.2696228027344</v>
      </c>
      <c r="N3624" t="n">
        <v>161.9410400390625</v>
      </c>
      <c r="O3624" t="n">
        <v>92.88992309570312</v>
      </c>
      <c r="P3624" t="n">
        <v>404.5955505371094</v>
      </c>
      <c r="Q3624" t="n">
        <v>115.0359268188477</v>
      </c>
      <c r="R3624" t="n">
        <v>42.47999954223633</v>
      </c>
      <c r="S3624" t="n">
        <v>92.34444427490234</v>
      </c>
      <c r="T3624" t="n">
        <v>83.31267547607422</v>
      </c>
      <c r="U3624" t="n">
        <v>75.96519470214844</v>
      </c>
      <c r="V3624" t="n">
        <v>48.19875717163086</v>
      </c>
      <c r="W3624" t="n">
        <v>35.97432708740234</v>
      </c>
      <c r="X3624" t="n">
        <v>99.76992034912109</v>
      </c>
      <c r="Y3624" t="n">
        <v>134.8670501708984</v>
      </c>
      <c r="Z3624" t="n">
        <v>67.87483215332031</v>
      </c>
      <c r="AA3624" t="n">
        <v>40.15473937988281</v>
      </c>
      <c r="AB3624" t="n">
        <v>62.44491958618164</v>
      </c>
      <c r="AC3624" t="n">
        <v>121.0683975219727</v>
      </c>
      <c r="AD3624" t="n">
        <v>167.1875</v>
      </c>
    </row>
    <row r="3625">
      <c r="A3625" s="77" t="n">
        <v>44337</v>
      </c>
      <c r="B3625" t="n">
        <v>110.5085983276367</v>
      </c>
      <c r="C3625" t="n">
        <v>90.26225280761719</v>
      </c>
      <c r="D3625" t="n">
        <v>26.11000061035156</v>
      </c>
      <c r="E3625" t="n">
        <v>90.01999664306641</v>
      </c>
      <c r="F3625" t="n">
        <v>50.91809463500977</v>
      </c>
      <c r="G3625" t="n">
        <v>75.46185302734375</v>
      </c>
      <c r="H3625" t="n">
        <v>1876.699951171875</v>
      </c>
      <c r="I3625" t="n">
        <v>80.66529083251953</v>
      </c>
      <c r="J3625" t="n">
        <v>150.707763671875</v>
      </c>
      <c r="K3625" t="n">
        <v>215.2012939453125</v>
      </c>
      <c r="L3625" t="n">
        <v>482.8367004394531</v>
      </c>
      <c r="M3625" t="n">
        <v>323.4693603515625</v>
      </c>
      <c r="N3625" t="n">
        <v>161.5581359863281</v>
      </c>
      <c r="O3625" t="n">
        <v>93.38774871826172</v>
      </c>
      <c r="P3625" t="n">
        <v>404.2643127441406</v>
      </c>
      <c r="Q3625" t="n">
        <v>115.2441253662109</v>
      </c>
      <c r="R3625" t="n">
        <v>43.70000076293945</v>
      </c>
      <c r="S3625" t="n">
        <v>92.25019836425781</v>
      </c>
      <c r="T3625" t="n">
        <v>83.49587249755859</v>
      </c>
      <c r="U3625" t="n">
        <v>75.70909881591797</v>
      </c>
      <c r="V3625" t="n">
        <v>48.30062103271484</v>
      </c>
      <c r="W3625" t="n">
        <v>36.3320426940918</v>
      </c>
      <c r="X3625" t="n">
        <v>100.2563934326172</v>
      </c>
      <c r="Y3625" t="n">
        <v>134.1284027099609</v>
      </c>
      <c r="Z3625" t="n">
        <v>67.88438415527344</v>
      </c>
      <c r="AA3625" t="n">
        <v>40.08845901489258</v>
      </c>
      <c r="AB3625" t="n">
        <v>62.76748275756836</v>
      </c>
      <c r="AC3625" t="n">
        <v>121.0878829956055</v>
      </c>
      <c r="AD3625" t="n">
        <v>166.3485870361328</v>
      </c>
    </row>
    <row r="3626">
      <c r="A3626" s="77" t="n">
        <v>44340</v>
      </c>
      <c r="B3626" t="n">
        <v>110.6149139404297</v>
      </c>
      <c r="C3626" t="n">
        <v>90.25238800048828</v>
      </c>
      <c r="D3626" t="n">
        <v>26.29999923706055</v>
      </c>
      <c r="E3626" t="n">
        <v>89.83000183105469</v>
      </c>
      <c r="F3626" t="n">
        <v>51.33970260620117</v>
      </c>
      <c r="G3626" t="n">
        <v>75.92388153076172</v>
      </c>
      <c r="H3626" t="n">
        <v>1884.599975585938</v>
      </c>
      <c r="I3626" t="n">
        <v>80.75791931152344</v>
      </c>
      <c r="J3626" t="n">
        <v>149.7918395996094</v>
      </c>
      <c r="K3626" t="n">
        <v>216.6002807617188</v>
      </c>
      <c r="L3626" t="n">
        <v>485.3569641113281</v>
      </c>
      <c r="M3626" t="n">
        <v>328.9098510742188</v>
      </c>
      <c r="N3626" t="n">
        <v>162.6774291992188</v>
      </c>
      <c r="O3626" t="n">
        <v>93.8270263671875</v>
      </c>
      <c r="P3626" t="n">
        <v>408.3855285644531</v>
      </c>
      <c r="Q3626" t="n">
        <v>115.5247039794922</v>
      </c>
      <c r="R3626" t="n">
        <v>45.02000045776367</v>
      </c>
      <c r="S3626" t="n">
        <v>93.40003204345703</v>
      </c>
      <c r="T3626" t="n">
        <v>84.23827362060547</v>
      </c>
      <c r="U3626" t="n">
        <v>77.08812713623047</v>
      </c>
      <c r="V3626" t="n">
        <v>48.78214645385742</v>
      </c>
      <c r="W3626" t="n">
        <v>36.50606536865234</v>
      </c>
      <c r="X3626" t="n">
        <v>100.8791198730469</v>
      </c>
      <c r="Y3626" t="n">
        <v>136.5117645263672</v>
      </c>
      <c r="Z3626" t="n">
        <v>68.08511352539062</v>
      </c>
      <c r="AA3626" t="n">
        <v>40.52399826049805</v>
      </c>
      <c r="AB3626" t="n">
        <v>62.65364837646484</v>
      </c>
      <c r="AC3626" t="n">
        <v>121.2047271728516</v>
      </c>
      <c r="AD3626" t="n">
        <v>167.9967956542969</v>
      </c>
    </row>
    <row r="3627">
      <c r="A3627" s="77" t="n">
        <v>44341</v>
      </c>
      <c r="B3627" t="n">
        <v>110.8855285644531</v>
      </c>
      <c r="C3627" t="n">
        <v>90.25238800048828</v>
      </c>
      <c r="D3627" t="n">
        <v>26.25</v>
      </c>
      <c r="E3627" t="n">
        <v>89.63999938964844</v>
      </c>
      <c r="F3627" t="n">
        <v>51.84753799438477</v>
      </c>
      <c r="G3627" t="n">
        <v>75.94275665283203</v>
      </c>
      <c r="H3627" t="n">
        <v>1898.099975585938</v>
      </c>
      <c r="I3627" t="n">
        <v>80.76716613769531</v>
      </c>
      <c r="J3627" t="n">
        <v>149.0252685546875</v>
      </c>
      <c r="K3627" t="n">
        <v>214.5066680908203</v>
      </c>
      <c r="L3627" t="n">
        <v>481.7537841796875</v>
      </c>
      <c r="M3627" t="n">
        <v>329.3647766113281</v>
      </c>
      <c r="N3627" t="n">
        <v>163.2174224853516</v>
      </c>
      <c r="O3627" t="n">
        <v>92.83134460449219</v>
      </c>
      <c r="P3627" t="n">
        <v>407.4794311523438</v>
      </c>
      <c r="Q3627" t="n">
        <v>115.8505706787109</v>
      </c>
      <c r="R3627" t="n">
        <v>44.91999816894531</v>
      </c>
      <c r="S3627" t="n">
        <v>93.37174987792969</v>
      </c>
      <c r="T3627" t="n">
        <v>83.52480316162109</v>
      </c>
      <c r="U3627" t="n">
        <v>77.06842803955078</v>
      </c>
      <c r="V3627" t="n">
        <v>47.79131698608398</v>
      </c>
      <c r="W3627" t="n">
        <v>36.1386833190918</v>
      </c>
      <c r="X3627" t="n">
        <v>100.5774993896484</v>
      </c>
      <c r="Y3627" t="n">
        <v>136.5511474609375</v>
      </c>
      <c r="Z3627" t="n">
        <v>68.10422515869141</v>
      </c>
      <c r="AA3627" t="n">
        <v>40.63761520385742</v>
      </c>
      <c r="AB3627" t="n">
        <v>61.89465713500977</v>
      </c>
      <c r="AC3627" t="n">
        <v>120.8444595336914</v>
      </c>
      <c r="AD3627" t="n">
        <v>168.5297393798828</v>
      </c>
    </row>
    <row r="3628">
      <c r="A3628" s="77" t="n">
        <v>44342</v>
      </c>
      <c r="B3628" t="n">
        <v>110.8468627929688</v>
      </c>
      <c r="C3628" t="n">
        <v>90.25238800048828</v>
      </c>
      <c r="D3628" t="n">
        <v>26.28000068664551</v>
      </c>
      <c r="E3628" t="n">
        <v>90.04000091552734</v>
      </c>
      <c r="F3628" t="n">
        <v>52.23081588745117</v>
      </c>
      <c r="G3628" t="n">
        <v>75.89559173583984</v>
      </c>
      <c r="H3628" t="n">
        <v>1901.300048828125</v>
      </c>
      <c r="I3628" t="n">
        <v>80.79493713378906</v>
      </c>
      <c r="J3628" t="n">
        <v>149.9212799072266</v>
      </c>
      <c r="K3628" t="n">
        <v>218.5080108642578</v>
      </c>
      <c r="L3628" t="n">
        <v>486.4595947265625</v>
      </c>
      <c r="M3628" t="n">
        <v>330.51220703125</v>
      </c>
      <c r="N3628" t="n">
        <v>164.513427734375</v>
      </c>
      <c r="O3628" t="n">
        <v>94.67626190185547</v>
      </c>
      <c r="P3628" t="n">
        <v>408.2880554199219</v>
      </c>
      <c r="Q3628" t="n">
        <v>115.5880737304688</v>
      </c>
      <c r="R3628" t="n">
        <v>45.20000076293945</v>
      </c>
      <c r="S3628" t="n">
        <v>93.78645324707031</v>
      </c>
      <c r="T3628" t="n">
        <v>83.55372619628906</v>
      </c>
      <c r="U3628" t="n">
        <v>77.57080078125</v>
      </c>
      <c r="V3628" t="n">
        <v>48.21726989746094</v>
      </c>
      <c r="W3628" t="n">
        <v>36.24502944946289</v>
      </c>
      <c r="X3628" t="n">
        <v>100.898567199707</v>
      </c>
      <c r="Y3628" t="n">
        <v>136.5412902832031</v>
      </c>
      <c r="Z3628" t="n">
        <v>67.96086120605469</v>
      </c>
      <c r="AA3628" t="n">
        <v>40.73229598999023</v>
      </c>
      <c r="AB3628" t="n">
        <v>61.90414810180664</v>
      </c>
      <c r="AC3628" t="n">
        <v>120.1433944702148</v>
      </c>
      <c r="AD3628" t="n">
        <v>170.1384582519531</v>
      </c>
    </row>
    <row r="3629">
      <c r="A3629" s="77" t="n">
        <v>44343</v>
      </c>
      <c r="B3629" t="n">
        <v>110.711555480957</v>
      </c>
      <c r="C3629" t="n">
        <v>90.26225280761719</v>
      </c>
      <c r="D3629" t="n">
        <v>26.73999977111816</v>
      </c>
      <c r="E3629" t="n">
        <v>89.97000122070312</v>
      </c>
      <c r="F3629" t="n">
        <v>52.24039840698242</v>
      </c>
      <c r="G3629" t="n">
        <v>76.03704833984375</v>
      </c>
      <c r="H3629" t="n">
        <v>1895.699951171875</v>
      </c>
      <c r="I3629" t="n">
        <v>80.75791931152344</v>
      </c>
      <c r="J3629" t="n">
        <v>150.1004791259766</v>
      </c>
      <c r="K3629" t="n">
        <v>220.7581634521484</v>
      </c>
      <c r="L3629" t="n">
        <v>489.5803527832031</v>
      </c>
      <c r="M3629" t="n">
        <v>329.2757873535156</v>
      </c>
      <c r="N3629" t="n">
        <v>165.3577880859375</v>
      </c>
      <c r="O3629" t="n">
        <v>95.67192840576172</v>
      </c>
      <c r="P3629" t="n">
        <v>408.5023803710938</v>
      </c>
      <c r="Q3629" t="n">
        <v>115.5790252685547</v>
      </c>
      <c r="R3629" t="n">
        <v>45.54999923706055</v>
      </c>
      <c r="S3629" t="n">
        <v>93.56967163085938</v>
      </c>
      <c r="T3629" t="n">
        <v>84.218994140625</v>
      </c>
      <c r="U3629" t="n">
        <v>77.86630249023438</v>
      </c>
      <c r="V3629" t="n">
        <v>48.25431442260742</v>
      </c>
      <c r="W3629" t="n">
        <v>36.66075134277344</v>
      </c>
      <c r="X3629" t="n">
        <v>102.2802200317383</v>
      </c>
      <c r="Y3629" t="n">
        <v>135.8223724365234</v>
      </c>
      <c r="Z3629" t="n">
        <v>67.540283203125</v>
      </c>
      <c r="AA3629" t="n">
        <v>40.68495941162109</v>
      </c>
      <c r="AB3629" t="n">
        <v>61.4867057800293</v>
      </c>
      <c r="AC3629" t="n">
        <v>119.8805084228516</v>
      </c>
      <c r="AD3629" t="n">
        <v>170.8194274902344</v>
      </c>
    </row>
    <row r="3630">
      <c r="A3630" s="77" t="n">
        <v>44344</v>
      </c>
      <c r="B3630" t="n">
        <v>110.711555480957</v>
      </c>
      <c r="C3630" t="n">
        <v>90.26225280761719</v>
      </c>
      <c r="D3630" t="n">
        <v>26.77000045776367</v>
      </c>
      <c r="E3630" t="n">
        <v>90.02999877929688</v>
      </c>
      <c r="F3630" t="n">
        <v>52.57575988769531</v>
      </c>
      <c r="G3630" t="n">
        <v>76.21619415283203</v>
      </c>
      <c r="H3630" t="n">
        <v>1902.5</v>
      </c>
      <c r="I3630" t="n">
        <v>80.73011779785156</v>
      </c>
      <c r="J3630" t="n">
        <v>151.2752380371094</v>
      </c>
      <c r="K3630" t="n">
        <v>220.6114196777344</v>
      </c>
      <c r="L3630" t="n">
        <v>490.0332336425781</v>
      </c>
      <c r="M3630" t="n">
        <v>330.3144226074219</v>
      </c>
      <c r="N3630" t="n">
        <v>165.6032409667969</v>
      </c>
      <c r="O3630" t="n">
        <v>95.34980010986328</v>
      </c>
      <c r="P3630" t="n">
        <v>409.2330932617188</v>
      </c>
      <c r="Q3630" t="n">
        <v>115.6514358520508</v>
      </c>
      <c r="R3630" t="n">
        <v>45.41999816894531</v>
      </c>
      <c r="S3630" t="n">
        <v>94.13515472412109</v>
      </c>
      <c r="T3630" t="n">
        <v>84.13221740722656</v>
      </c>
      <c r="U3630" t="n">
        <v>77.61019134521484</v>
      </c>
      <c r="V3630" t="n">
        <v>48.34691619873047</v>
      </c>
      <c r="W3630" t="n">
        <v>36.72842407226562</v>
      </c>
      <c r="X3630" t="n">
        <v>102.2802200317383</v>
      </c>
      <c r="Y3630" t="n">
        <v>136.304931640625</v>
      </c>
      <c r="Z3630" t="n">
        <v>67.68365478515625</v>
      </c>
      <c r="AA3630" t="n">
        <v>40.95953750610352</v>
      </c>
      <c r="AB3630" t="n">
        <v>61.81876754760742</v>
      </c>
      <c r="AC3630" t="n">
        <v>120.3478775024414</v>
      </c>
      <c r="AD3630" t="n">
        <v>170.5825653076172</v>
      </c>
    </row>
    <row r="3631">
      <c r="A3631" s="77" t="n">
        <v>44348</v>
      </c>
      <c r="B3631" t="n">
        <v>110.660270690918</v>
      </c>
      <c r="C3631" t="n">
        <v>90.25238800048828</v>
      </c>
      <c r="D3631" t="n">
        <v>27.17000007629395</v>
      </c>
      <c r="E3631" t="n">
        <v>89.83000183105469</v>
      </c>
      <c r="F3631" t="n">
        <v>53.65851211547852</v>
      </c>
      <c r="G3631" t="n">
        <v>76.48964691162109</v>
      </c>
      <c r="H3631" t="n">
        <v>1902.900024414062</v>
      </c>
      <c r="I3631" t="n">
        <v>80.97261810302734</v>
      </c>
      <c r="J3631" t="n">
        <v>150.2299041748047</v>
      </c>
      <c r="K3631" t="n">
        <v>223.1158905029297</v>
      </c>
      <c r="L3631" t="n">
        <v>492.7405090332031</v>
      </c>
      <c r="M3631" t="n">
        <v>329.2164611816406</v>
      </c>
      <c r="N3631" t="n">
        <v>166.8305053710938</v>
      </c>
      <c r="O3631" t="n">
        <v>96.84329223632812</v>
      </c>
      <c r="P3631" t="n">
        <v>408.8726806640625</v>
      </c>
      <c r="Q3631" t="n">
        <v>115.9890441894531</v>
      </c>
      <c r="R3631" t="n">
        <v>46.33000183105469</v>
      </c>
      <c r="S3631" t="n">
        <v>95.83163452148438</v>
      </c>
      <c r="T3631" t="n">
        <v>85.30850219726562</v>
      </c>
      <c r="U3631" t="n">
        <v>77.65945434570312</v>
      </c>
      <c r="V3631" t="n">
        <v>50.20819854736328</v>
      </c>
      <c r="W3631" t="n">
        <v>36.95079040527344</v>
      </c>
      <c r="X3631" t="n">
        <v>102.6791229248047</v>
      </c>
      <c r="Y3631" t="n">
        <v>135.6352386474609</v>
      </c>
      <c r="Z3631" t="n">
        <v>67.45425415039062</v>
      </c>
      <c r="AA3631" t="n">
        <v>41.66018676757812</v>
      </c>
      <c r="AB3631" t="n">
        <v>61.43927383422852</v>
      </c>
      <c r="AC3631" t="n">
        <v>118.3712921142578</v>
      </c>
      <c r="AD3631" t="n">
        <v>170.2568817138672</v>
      </c>
    </row>
    <row r="3632">
      <c r="A3632" s="77" t="n">
        <v>44349</v>
      </c>
      <c r="B3632" t="n">
        <v>110.8054428100586</v>
      </c>
      <c r="C3632" t="n">
        <v>90.25238800048828</v>
      </c>
      <c r="D3632" t="n">
        <v>27.28000068664551</v>
      </c>
      <c r="E3632" t="n">
        <v>89.90000152587891</v>
      </c>
      <c r="F3632" t="n">
        <v>53.74474716186523</v>
      </c>
      <c r="G3632" t="n">
        <v>76.74422454833984</v>
      </c>
      <c r="H3632" t="n">
        <v>1907.5</v>
      </c>
      <c r="I3632" t="n">
        <v>81.07483673095703</v>
      </c>
      <c r="J3632" t="n">
        <v>150.4090881347656</v>
      </c>
      <c r="K3632" t="n">
        <v>223.3800659179688</v>
      </c>
      <c r="L3632" t="n">
        <v>489.9347839355469</v>
      </c>
      <c r="M3632" t="n">
        <v>329.859375</v>
      </c>
      <c r="N3632" t="n">
        <v>166.7224884033203</v>
      </c>
      <c r="O3632" t="n">
        <v>96.77497863769531</v>
      </c>
      <c r="P3632" t="n">
        <v>409.515625</v>
      </c>
      <c r="Q3632" t="n">
        <v>115.8434524536133</v>
      </c>
      <c r="R3632" t="n">
        <v>46.90000152587891</v>
      </c>
      <c r="S3632" t="n">
        <v>96.95319366455078</v>
      </c>
      <c r="T3632" t="n">
        <v>84.59501647949219</v>
      </c>
      <c r="U3632" t="n">
        <v>77.42303466796875</v>
      </c>
      <c r="V3632" t="n">
        <v>51.14345932006836</v>
      </c>
      <c r="W3632" t="n">
        <v>37.0087890625</v>
      </c>
      <c r="X3632" t="n">
        <v>102.3872451782227</v>
      </c>
      <c r="Y3632" t="n">
        <v>136.5708618164062</v>
      </c>
      <c r="Z3632" t="n">
        <v>67.70278930664062</v>
      </c>
      <c r="AA3632" t="n">
        <v>42.23775100708008</v>
      </c>
      <c r="AB3632" t="n">
        <v>61.76183319091797</v>
      </c>
      <c r="AC3632" t="n">
        <v>118.1376190185547</v>
      </c>
      <c r="AD3632" t="n">
        <v>169.4673156738281</v>
      </c>
    </row>
    <row r="3633">
      <c r="A3633" s="77" t="n">
        <v>44350</v>
      </c>
      <c r="B3633" t="n">
        <v>110.5441055297852</v>
      </c>
      <c r="C3633" t="n">
        <v>90.25238800048828</v>
      </c>
      <c r="D3633" t="n">
        <v>26.89999961853027</v>
      </c>
      <c r="E3633" t="n">
        <v>90.5</v>
      </c>
      <c r="F3633" t="n">
        <v>53.16983795166016</v>
      </c>
      <c r="G3633" t="n">
        <v>76.36705780029297</v>
      </c>
      <c r="H3633" t="n">
        <v>1871.199951171875</v>
      </c>
      <c r="I3633" t="n">
        <v>80.90760040283203</v>
      </c>
      <c r="J3633" t="n">
        <v>150.2099914550781</v>
      </c>
      <c r="K3633" t="n">
        <v>221.5114593505859</v>
      </c>
      <c r="L3633" t="n">
        <v>487.2373352050781</v>
      </c>
      <c r="M3633" t="n">
        <v>326.4269714355469</v>
      </c>
      <c r="N3633" t="n">
        <v>165.4461364746094</v>
      </c>
      <c r="O3633" t="n">
        <v>95.94525146484375</v>
      </c>
      <c r="P3633" t="n">
        <v>407.9957580566406</v>
      </c>
      <c r="Q3633" t="n">
        <v>115.4521484375</v>
      </c>
      <c r="R3633" t="n">
        <v>46.97000122070312</v>
      </c>
      <c r="S3633" t="n">
        <v>96.59504699707031</v>
      </c>
      <c r="T3633" t="n">
        <v>84.57572937011719</v>
      </c>
      <c r="U3633" t="n">
        <v>76.90097808837891</v>
      </c>
      <c r="V3633" t="n">
        <v>51.28236770629883</v>
      </c>
      <c r="W3633" t="n">
        <v>37.09580612182617</v>
      </c>
      <c r="X3633" t="n">
        <v>102.163444519043</v>
      </c>
      <c r="Y3633" t="n">
        <v>135.3003845214844</v>
      </c>
      <c r="Z3633" t="n">
        <v>68.12335205078125</v>
      </c>
      <c r="AA3633" t="n">
        <v>42.15253829956055</v>
      </c>
      <c r="AB3633" t="n">
        <v>62.1318359375</v>
      </c>
      <c r="AC3633" t="n">
        <v>118.4978637695312</v>
      </c>
      <c r="AD3633" t="n">
        <v>167.4539794921875</v>
      </c>
    </row>
    <row r="3634">
      <c r="A3634" s="77" t="n">
        <v>44351</v>
      </c>
      <c r="B3634" t="n">
        <v>110.9990234375</v>
      </c>
      <c r="C3634" t="n">
        <v>90.26225280761719</v>
      </c>
      <c r="D3634" t="n">
        <v>27.30999946594238</v>
      </c>
      <c r="E3634" t="n">
        <v>90.13999938964844</v>
      </c>
      <c r="F3634" t="n">
        <v>53.64893341064453</v>
      </c>
      <c r="G3634" t="n">
        <v>77.01767730712891</v>
      </c>
      <c r="H3634" t="n">
        <v>1889.800048828125</v>
      </c>
      <c r="I3634" t="n">
        <v>81.08412170410156</v>
      </c>
      <c r="J3634" t="n">
        <v>152.3404998779297</v>
      </c>
      <c r="K3634" t="n">
        <v>222.4701995849609</v>
      </c>
      <c r="L3634" t="n">
        <v>490.2103881835938</v>
      </c>
      <c r="M3634" t="n">
        <v>331.9663391113281</v>
      </c>
      <c r="N3634" t="n">
        <v>166.6636047363281</v>
      </c>
      <c r="O3634" t="n">
        <v>96.16976165771484</v>
      </c>
      <c r="P3634" t="n">
        <v>411.7272644042969</v>
      </c>
      <c r="Q3634" t="n">
        <v>116.0072402954102</v>
      </c>
      <c r="R3634" t="n">
        <v>47.2599983215332</v>
      </c>
      <c r="S3634" t="n">
        <v>96.64216613769531</v>
      </c>
      <c r="T3634" t="n">
        <v>84.75891876220703</v>
      </c>
      <c r="U3634" t="n">
        <v>78.00420379638672</v>
      </c>
      <c r="V3634" t="n">
        <v>51.62499237060547</v>
      </c>
      <c r="W3634" t="n">
        <v>37.1924934387207</v>
      </c>
      <c r="X3634" t="n">
        <v>102.494270324707</v>
      </c>
      <c r="Y3634" t="n">
        <v>137.9004364013672</v>
      </c>
      <c r="Z3634" t="n">
        <v>68.36229705810547</v>
      </c>
      <c r="AA3634" t="n">
        <v>42.19041061401367</v>
      </c>
      <c r="AB3634" t="n">
        <v>62.03696441650391</v>
      </c>
      <c r="AC3634" t="n">
        <v>118.8776092529297</v>
      </c>
      <c r="AD3634" t="n">
        <v>168.7961730957031</v>
      </c>
    </row>
    <row r="3635">
      <c r="A3635" s="77" t="n">
        <v>44354</v>
      </c>
      <c r="B3635" t="n">
        <v>110.9215927124023</v>
      </c>
      <c r="C3635" t="n">
        <v>90.24251556396484</v>
      </c>
      <c r="D3635" t="n">
        <v>27.20000076293945</v>
      </c>
      <c r="E3635" t="n">
        <v>89.94999694824219</v>
      </c>
      <c r="F3635" t="n">
        <v>53.38064193725586</v>
      </c>
      <c r="G3635" t="n">
        <v>77.27226257324219</v>
      </c>
      <c r="H3635" t="n">
        <v>1896.800048828125</v>
      </c>
      <c r="I3635" t="n">
        <v>81.11199951171875</v>
      </c>
      <c r="J3635" t="n">
        <v>157.5771331787109</v>
      </c>
      <c r="K3635" t="n">
        <v>225.4540863037109</v>
      </c>
      <c r="L3635" t="n">
        <v>489.4326782226562</v>
      </c>
      <c r="M3635" t="n">
        <v>332.9555053710938</v>
      </c>
      <c r="N3635" t="n">
        <v>166.8010559082031</v>
      </c>
      <c r="O3635" t="n">
        <v>97.17520141601562</v>
      </c>
      <c r="P3635" t="n">
        <v>411.3278198242188</v>
      </c>
      <c r="Q3635" t="n">
        <v>115.7524490356445</v>
      </c>
      <c r="R3635" t="n">
        <v>47.27000045776367</v>
      </c>
      <c r="S3635" t="n">
        <v>97.78256988525391</v>
      </c>
      <c r="T3635" t="n">
        <v>83.72727203369141</v>
      </c>
      <c r="U3635" t="n">
        <v>78.40806579589844</v>
      </c>
      <c r="V3635" t="n">
        <v>51.40274810791016</v>
      </c>
      <c r="W3635" t="n">
        <v>36.95079040527344</v>
      </c>
      <c r="X3635" t="n">
        <v>101.7839889526367</v>
      </c>
      <c r="Y3635" t="n">
        <v>137.8708801269531</v>
      </c>
      <c r="Z3635" t="n">
        <v>68.24761199951172</v>
      </c>
      <c r="AA3635" t="n">
        <v>42.58806991577148</v>
      </c>
      <c r="AB3635" t="n">
        <v>62.15082168579102</v>
      </c>
      <c r="AC3635" t="n">
        <v>119.306022644043</v>
      </c>
      <c r="AD3635" t="n">
        <v>168.7961730957031</v>
      </c>
    </row>
    <row r="3636">
      <c r="A3636" s="77" t="n">
        <v>44355</v>
      </c>
      <c r="B3636" t="n">
        <v>111.1248550415039</v>
      </c>
      <c r="C3636" t="n">
        <v>90.24251556396484</v>
      </c>
      <c r="D3636" t="n">
        <v>27.40999984741211</v>
      </c>
      <c r="E3636" t="n">
        <v>90.08000183105469</v>
      </c>
      <c r="F3636" t="n">
        <v>53.12192916870117</v>
      </c>
      <c r="G3636" t="n">
        <v>77.23455047607422</v>
      </c>
      <c r="H3636" t="n">
        <v>1892.199951171875</v>
      </c>
      <c r="I3636" t="n">
        <v>81.16776275634766</v>
      </c>
      <c r="J3636" t="n">
        <v>157.3780364990234</v>
      </c>
      <c r="K3636" t="n">
        <v>227.8411712646484</v>
      </c>
      <c r="L3636" t="n">
        <v>494.0695495605469</v>
      </c>
      <c r="M3636" t="n">
        <v>333.1138000488281</v>
      </c>
      <c r="N3636" t="n">
        <v>167.3312225341797</v>
      </c>
      <c r="O3636" t="n">
        <v>98.23918151855469</v>
      </c>
      <c r="P3636" t="n">
        <v>411.4154968261719</v>
      </c>
      <c r="Q3636" t="n">
        <v>115.8707504272461</v>
      </c>
      <c r="R3636" t="n">
        <v>47.88000106811523</v>
      </c>
      <c r="S3636" t="n">
        <v>98.59310913085938</v>
      </c>
      <c r="T3636" t="n">
        <v>83.88153076171875</v>
      </c>
      <c r="U3636" t="n">
        <v>78.18151092529297</v>
      </c>
      <c r="V3636" t="n">
        <v>51.84722518920898</v>
      </c>
      <c r="W3636" t="n">
        <v>36.85410690307617</v>
      </c>
      <c r="X3636" t="n">
        <v>102.0466918945312</v>
      </c>
      <c r="Y3636" t="n">
        <v>137.8807220458984</v>
      </c>
      <c r="Z3636" t="n">
        <v>67.67409515380859</v>
      </c>
      <c r="AA3636" t="n">
        <v>42.81531524658203</v>
      </c>
      <c r="AB3636" t="n">
        <v>61.61952209472656</v>
      </c>
      <c r="AC3636" t="n">
        <v>118.9360427856445</v>
      </c>
      <c r="AD3636" t="n">
        <v>170.1582183837891</v>
      </c>
    </row>
    <row r="3637">
      <c r="A3637" s="77" t="n">
        <v>44356</v>
      </c>
      <c r="B3637" t="n">
        <v>111.3474655151367</v>
      </c>
      <c r="C3637" t="n">
        <v>90.24251556396484</v>
      </c>
      <c r="D3637" t="n">
        <v>27.27000045776367</v>
      </c>
      <c r="E3637" t="n">
        <v>90.12000274658203</v>
      </c>
      <c r="F3637" t="n">
        <v>52.9686164855957</v>
      </c>
      <c r="G3637" t="n">
        <v>77.02710723876953</v>
      </c>
      <c r="H3637" t="n">
        <v>1893.199951171875</v>
      </c>
      <c r="I3637" t="n">
        <v>81.23278045654297</v>
      </c>
      <c r="J3637" t="n">
        <v>159.7972106933594</v>
      </c>
      <c r="K3637" t="n">
        <v>226.3247833251953</v>
      </c>
      <c r="L3637" t="n">
        <v>490.7912902832031</v>
      </c>
      <c r="M3637" t="n">
        <v>333.19287109375</v>
      </c>
      <c r="N3637" t="n">
        <v>166.0843048095703</v>
      </c>
      <c r="O3637" t="n">
        <v>97.43875122070312</v>
      </c>
      <c r="P3637" t="n">
        <v>410.8016357421875</v>
      </c>
      <c r="Q3637" t="n">
        <v>115.8798370361328</v>
      </c>
      <c r="R3637" t="n">
        <v>47.58000183105469</v>
      </c>
      <c r="S3637" t="n">
        <v>98.72505187988281</v>
      </c>
      <c r="T3637" t="n">
        <v>83.22590637207031</v>
      </c>
      <c r="U3637" t="n">
        <v>78.10270690917969</v>
      </c>
      <c r="V3637" t="n">
        <v>51.52312850952148</v>
      </c>
      <c r="W3637" t="n">
        <v>36.50606536865234</v>
      </c>
      <c r="X3637" t="n">
        <v>101.0055923461914</v>
      </c>
      <c r="Y3637" t="n">
        <v>137.9792175292969</v>
      </c>
      <c r="Z3637" t="n">
        <v>67.34912109375</v>
      </c>
      <c r="AA3637" t="n">
        <v>42.86265182495117</v>
      </c>
      <c r="AB3637" t="n">
        <v>62.1697883605957</v>
      </c>
      <c r="AC3637" t="n">
        <v>120.0849914550781</v>
      </c>
      <c r="AD3637" t="n">
        <v>169.2205963134766</v>
      </c>
    </row>
    <row r="3638">
      <c r="A3638" s="77" t="n">
        <v>44357</v>
      </c>
      <c r="B3638" t="n">
        <v>111.5797576904297</v>
      </c>
      <c r="C3638" t="n">
        <v>90.24251556396484</v>
      </c>
      <c r="D3638" t="n">
        <v>27.40999984741211</v>
      </c>
      <c r="E3638" t="n">
        <v>90.08000183105469</v>
      </c>
      <c r="F3638" t="n">
        <v>53.39302825927734</v>
      </c>
      <c r="G3638" t="n">
        <v>77.23929595947266</v>
      </c>
      <c r="H3638" t="n">
        <v>1894.199951171875</v>
      </c>
      <c r="I3638" t="n">
        <v>81.38143157958984</v>
      </c>
      <c r="J3638" t="n">
        <v>162.4985504150391</v>
      </c>
      <c r="K3638" t="n">
        <v>224.6464233398438</v>
      </c>
      <c r="L3638" t="n">
        <v>490.7223205566406</v>
      </c>
      <c r="M3638" t="n">
        <v>336.6648864746094</v>
      </c>
      <c r="N3638" t="n">
        <v>166.5081787109375</v>
      </c>
      <c r="O3638" t="n">
        <v>96.12096405029297</v>
      </c>
      <c r="P3638" t="n">
        <v>412.7112731933594</v>
      </c>
      <c r="Q3638" t="n">
        <v>116.4804534912109</v>
      </c>
      <c r="R3638" t="n">
        <v>47.83000183105469</v>
      </c>
      <c r="S3638" t="n">
        <v>99.43191528320312</v>
      </c>
      <c r="T3638" t="n">
        <v>82.72456359863281</v>
      </c>
      <c r="U3638" t="n">
        <v>78.52626800537109</v>
      </c>
      <c r="V3638" t="n">
        <v>51.45830154418945</v>
      </c>
      <c r="W3638" t="n">
        <v>36.08067321777344</v>
      </c>
      <c r="X3638" t="n">
        <v>100.5093688964844</v>
      </c>
      <c r="Y3638" t="n">
        <v>138.9936065673828</v>
      </c>
      <c r="Z3638" t="n">
        <v>67.76967620849609</v>
      </c>
      <c r="AA3638" t="n">
        <v>43.29819107055664</v>
      </c>
      <c r="AB3638" t="n">
        <v>62.57773208618164</v>
      </c>
      <c r="AC3638" t="n">
        <v>122.1394577026367</v>
      </c>
      <c r="AD3638" t="n">
        <v>170.02001953125</v>
      </c>
    </row>
    <row r="3639">
      <c r="A3639" s="77" t="n">
        <v>44358</v>
      </c>
      <c r="B3639" t="n">
        <v>111.5313720703125</v>
      </c>
      <c r="C3639" t="n">
        <v>90.25238800048828</v>
      </c>
      <c r="D3639" t="n">
        <v>27.38999938964844</v>
      </c>
      <c r="E3639" t="n">
        <v>90.55999755859375</v>
      </c>
      <c r="F3639" t="n">
        <v>53.21017456054688</v>
      </c>
      <c r="G3639" t="n">
        <v>77.4208984375</v>
      </c>
      <c r="H3639" t="n">
        <v>1877.400024414062</v>
      </c>
      <c r="I3639" t="n">
        <v>81.40933227539062</v>
      </c>
      <c r="J3639" t="n">
        <v>161.4132690429688</v>
      </c>
      <c r="K3639" t="n">
        <v>227.0175018310547</v>
      </c>
      <c r="L3639" t="n">
        <v>494.4535217285156</v>
      </c>
      <c r="M3639" t="n">
        <v>337.5452270507812</v>
      </c>
      <c r="N3639" t="n">
        <v>167.1686096191406</v>
      </c>
      <c r="O3639" t="n">
        <v>97.02876281738281</v>
      </c>
      <c r="P3639" t="n">
        <v>413.3932800292969</v>
      </c>
      <c r="Q3639" t="n">
        <v>116.1801528930664</v>
      </c>
      <c r="R3639" t="n">
        <v>48.06999969482422</v>
      </c>
      <c r="S3639" t="n">
        <v>99.03607940673828</v>
      </c>
      <c r="T3639" t="n">
        <v>83.03308868408203</v>
      </c>
      <c r="U3639" t="n">
        <v>78.61492156982422</v>
      </c>
      <c r="V3639" t="n">
        <v>51.28236770629883</v>
      </c>
      <c r="W3639" t="n">
        <v>36.31270980834961</v>
      </c>
      <c r="X3639" t="n">
        <v>100.7136993408203</v>
      </c>
      <c r="Y3639" t="n">
        <v>139.8209075927734</v>
      </c>
      <c r="Z3639" t="n">
        <v>67.80792236328125</v>
      </c>
      <c r="AA3639" t="n">
        <v>43.02360534667969</v>
      </c>
      <c r="AB3639" t="n">
        <v>62.72004699707031</v>
      </c>
      <c r="AC3639" t="n">
        <v>121.2728729248047</v>
      </c>
      <c r="AD3639" t="n">
        <v>170.9477233886719</v>
      </c>
    </row>
    <row r="3640">
      <c r="A3640" s="77" t="n">
        <v>44361</v>
      </c>
      <c r="B3640" t="n">
        <v>111.2506637573242</v>
      </c>
      <c r="C3640" t="n">
        <v>90.24251556396484</v>
      </c>
      <c r="D3640" t="n">
        <v>27.22999954223633</v>
      </c>
      <c r="E3640" t="n">
        <v>90.51999664306641</v>
      </c>
      <c r="F3640" t="n">
        <v>53.35453033447266</v>
      </c>
      <c r="G3640" t="n">
        <v>77.55471801757812</v>
      </c>
      <c r="H3640" t="n">
        <v>1864</v>
      </c>
      <c r="I3640" t="n">
        <v>81.33497619628906</v>
      </c>
      <c r="J3640" t="n">
        <v>161.1444091796875</v>
      </c>
      <c r="K3640" t="n">
        <v>226.3512573242188</v>
      </c>
      <c r="L3640" t="n">
        <v>490.0135192871094</v>
      </c>
      <c r="M3640" t="n">
        <v>340.7798767089844</v>
      </c>
      <c r="N3640" t="n">
        <v>167.2869110107422</v>
      </c>
      <c r="O3640" t="n">
        <v>96.49188995361328</v>
      </c>
      <c r="P3640" t="n">
        <v>414.3187866210938</v>
      </c>
      <c r="Q3640" t="n">
        <v>116.1164321899414</v>
      </c>
      <c r="R3640" t="n">
        <v>48.31999969482422</v>
      </c>
      <c r="S3640" t="n">
        <v>99.4224853515625</v>
      </c>
      <c r="T3640" t="n">
        <v>82.01106262207031</v>
      </c>
      <c r="U3640" t="n">
        <v>79.13698577880859</v>
      </c>
      <c r="V3640" t="n">
        <v>51.06012344360352</v>
      </c>
      <c r="W3640" t="n">
        <v>35.93565368652344</v>
      </c>
      <c r="X3640" t="n">
        <v>100.2563934326172</v>
      </c>
      <c r="Y3640" t="n">
        <v>141.2391052246094</v>
      </c>
      <c r="Z3640" t="n">
        <v>67.76967620849609</v>
      </c>
      <c r="AA3640" t="n">
        <v>43.2697868347168</v>
      </c>
      <c r="AB3640" t="n">
        <v>62.85286712646484</v>
      </c>
      <c r="AC3640" t="n">
        <v>121.3799896240234</v>
      </c>
      <c r="AD3640" t="n">
        <v>170.9970703125</v>
      </c>
    </row>
    <row r="3641">
      <c r="A3641" s="77" t="n">
        <v>44362</v>
      </c>
      <c r="B3641" t="n">
        <v>111.299072265625</v>
      </c>
      <c r="C3641" t="n">
        <v>90.24251556396484</v>
      </c>
      <c r="D3641" t="n">
        <v>26.92000007629395</v>
      </c>
      <c r="E3641" t="n">
        <v>90.54000091552734</v>
      </c>
      <c r="F3641" t="n">
        <v>52.98883056640625</v>
      </c>
      <c r="G3641" t="n">
        <v>77.65029907226562</v>
      </c>
      <c r="H3641" t="n">
        <v>1854.5</v>
      </c>
      <c r="I3641" t="n">
        <v>81.32570648193359</v>
      </c>
      <c r="J3641" t="n">
        <v>158.7547149658203</v>
      </c>
      <c r="K3641" t="n">
        <v>225.70458984375</v>
      </c>
      <c r="L3641" t="n">
        <v>489.6296081542969</v>
      </c>
      <c r="M3641" t="n">
        <v>338.5542297363281</v>
      </c>
      <c r="N3641" t="n">
        <v>166.3406066894531</v>
      </c>
      <c r="O3641" t="n">
        <v>96.64807891845703</v>
      </c>
      <c r="P3641" t="n">
        <v>413.5588989257812</v>
      </c>
      <c r="Q3641" t="n">
        <v>116.3075561523438</v>
      </c>
      <c r="R3641" t="n">
        <v>48.97999954223633</v>
      </c>
      <c r="S3641" t="n">
        <v>98.35749053955078</v>
      </c>
      <c r="T3641" t="n">
        <v>81.83753204345703</v>
      </c>
      <c r="U3641" t="n">
        <v>78.68386077880859</v>
      </c>
      <c r="V3641" t="n">
        <v>52.03242874145508</v>
      </c>
      <c r="W3641" t="n">
        <v>36.00333404541016</v>
      </c>
      <c r="X3641" t="n">
        <v>100.6845169067383</v>
      </c>
      <c r="Y3641" t="n">
        <v>140.3724212646484</v>
      </c>
      <c r="Z3641" t="n">
        <v>67.60719299316406</v>
      </c>
      <c r="AA3641" t="n">
        <v>42.87211227416992</v>
      </c>
      <c r="AB3641" t="n">
        <v>63.04261016845703</v>
      </c>
      <c r="AC3641" t="n">
        <v>121.4189300537109</v>
      </c>
      <c r="AD3641" t="n">
        <v>170.0890808105469</v>
      </c>
    </row>
    <row r="3642">
      <c r="A3642" s="77" t="n">
        <v>44363</v>
      </c>
      <c r="B3642" t="n">
        <v>110.9409332275391</v>
      </c>
      <c r="C3642" t="n">
        <v>90.25238800048828</v>
      </c>
      <c r="D3642" t="n">
        <v>26.70000076293945</v>
      </c>
      <c r="E3642" t="n">
        <v>91.12999725341797</v>
      </c>
      <c r="F3642" t="n">
        <v>52.26704025268555</v>
      </c>
      <c r="G3642" t="n">
        <v>77.17239379882812</v>
      </c>
      <c r="H3642" t="n">
        <v>1859.5</v>
      </c>
      <c r="I3642" t="n">
        <v>81.21421051025391</v>
      </c>
      <c r="J3642" t="n">
        <v>157.6096496582031</v>
      </c>
      <c r="K3642" t="n">
        <v>225.2244720458984</v>
      </c>
      <c r="L3642" t="n">
        <v>486.2725219726562</v>
      </c>
      <c r="M3642" t="n">
        <v>337.3177490234375</v>
      </c>
      <c r="N3642" t="n">
        <v>165.9068908691406</v>
      </c>
      <c r="O3642" t="n">
        <v>96.56998443603516</v>
      </c>
      <c r="P3642" t="n">
        <v>411.2498168945312</v>
      </c>
      <c r="Q3642" t="n">
        <v>115.2519454956055</v>
      </c>
      <c r="R3642" t="n">
        <v>48.75</v>
      </c>
      <c r="S3642" t="n">
        <v>97.71659088134766</v>
      </c>
      <c r="T3642" t="n">
        <v>80.93122100830078</v>
      </c>
      <c r="U3642" t="n">
        <v>77.99434661865234</v>
      </c>
      <c r="V3642" t="n">
        <v>51.75462341308594</v>
      </c>
      <c r="W3642" t="n">
        <v>35.96466064453125</v>
      </c>
      <c r="X3642" t="n">
        <v>99.73098754882812</v>
      </c>
      <c r="Y3642" t="n">
        <v>139.6140899658203</v>
      </c>
      <c r="Z3642" t="n">
        <v>66.70869445800781</v>
      </c>
      <c r="AA3642" t="n">
        <v>42.48391723632812</v>
      </c>
      <c r="AB3642" t="n">
        <v>62.09389495849609</v>
      </c>
      <c r="AC3642" t="n">
        <v>120.9515686035156</v>
      </c>
      <c r="AD3642" t="n">
        <v>170.1680603027344</v>
      </c>
    </row>
    <row r="3643">
      <c r="A3643" s="77" t="n">
        <v>44364</v>
      </c>
      <c r="B3643" t="n">
        <v>111.2894058227539</v>
      </c>
      <c r="C3643" t="n">
        <v>90.24251556396484</v>
      </c>
      <c r="D3643" t="n">
        <v>25.73999977111816</v>
      </c>
      <c r="E3643" t="n">
        <v>91.88999938964844</v>
      </c>
      <c r="F3643" t="n">
        <v>52.55575180053711</v>
      </c>
      <c r="G3643" t="n">
        <v>76.63713073730469</v>
      </c>
      <c r="H3643" t="n">
        <v>1773.800048828125</v>
      </c>
      <c r="I3643" t="n">
        <v>81.26996612548828</v>
      </c>
      <c r="J3643" t="n">
        <v>158.3763427734375</v>
      </c>
      <c r="K3643" t="n">
        <v>222.6966247558594</v>
      </c>
      <c r="L3643" t="n">
        <v>478.6428527832031</v>
      </c>
      <c r="M3643" t="n">
        <v>341.6008605957031</v>
      </c>
      <c r="N3643" t="n">
        <v>165.99560546875</v>
      </c>
      <c r="O3643" t="n">
        <v>94.91053009033203</v>
      </c>
      <c r="P3643" t="n">
        <v>411.1134643554688</v>
      </c>
      <c r="Q3643" t="n">
        <v>115.6887588500977</v>
      </c>
      <c r="R3643" t="n">
        <v>48.04000091552734</v>
      </c>
      <c r="S3643" t="n">
        <v>97.59407806396484</v>
      </c>
      <c r="T3643" t="n">
        <v>79.12825012207031</v>
      </c>
      <c r="U3643" t="n">
        <v>78.31941223144531</v>
      </c>
      <c r="V3643" t="n">
        <v>49.99521636962891</v>
      </c>
      <c r="W3643" t="n">
        <v>34.90118789672852</v>
      </c>
      <c r="X3643" t="n">
        <v>98.19367218017578</v>
      </c>
      <c r="Y3643" t="n">
        <v>141.229248046875</v>
      </c>
      <c r="Z3643" t="n">
        <v>66.94765472412109</v>
      </c>
      <c r="AA3643" t="n">
        <v>42.6448860168457</v>
      </c>
      <c r="AB3643" t="n">
        <v>62.43542861938477</v>
      </c>
      <c r="AC3643" t="n">
        <v>121.8765716552734</v>
      </c>
      <c r="AD3643" t="n">
        <v>170.8095703125</v>
      </c>
    </row>
    <row r="3644">
      <c r="A3644" s="77" t="n">
        <v>44365</v>
      </c>
      <c r="B3644" t="n">
        <v>111.5894546508789</v>
      </c>
      <c r="C3644" t="n">
        <v>90.25238800048828</v>
      </c>
      <c r="D3644" t="n">
        <v>26</v>
      </c>
      <c r="E3644" t="n">
        <v>92.23000335693359</v>
      </c>
      <c r="F3644" t="n">
        <v>52.19004821777344</v>
      </c>
      <c r="G3644" t="n">
        <v>75.05048370361328</v>
      </c>
      <c r="H3644" t="n">
        <v>1767.900024414062</v>
      </c>
      <c r="I3644" t="n">
        <v>81.23278045654297</v>
      </c>
      <c r="J3644" t="n">
        <v>158.0876312255859</v>
      </c>
      <c r="K3644" t="n">
        <v>217.6409149169922</v>
      </c>
      <c r="L3644" t="n">
        <v>467.7348022460938</v>
      </c>
      <c r="M3644" t="n">
        <v>338.9201965332031</v>
      </c>
      <c r="N3644" t="n">
        <v>164.2410278320312</v>
      </c>
      <c r="O3644" t="n">
        <v>92.52873992919922</v>
      </c>
      <c r="P3644" t="n">
        <v>405.5673522949219</v>
      </c>
      <c r="Q3644" t="n">
        <v>115.7342681884766</v>
      </c>
      <c r="R3644" t="n">
        <v>48.36000061035156</v>
      </c>
      <c r="S3644" t="n">
        <v>95.935302734375</v>
      </c>
      <c r="T3644" t="n">
        <v>77.84592437744141</v>
      </c>
      <c r="U3644" t="n">
        <v>77.40332794189453</v>
      </c>
      <c r="V3644" t="n">
        <v>48.51359558105469</v>
      </c>
      <c r="W3644" t="n">
        <v>34.06008148193359</v>
      </c>
      <c r="X3644" t="n">
        <v>96.91905975341797</v>
      </c>
      <c r="Y3644" t="n">
        <v>139.9390716552734</v>
      </c>
      <c r="Z3644" t="n">
        <v>65.76240539550781</v>
      </c>
      <c r="AA3644" t="n">
        <v>41.97264099121094</v>
      </c>
      <c r="AB3644" t="n">
        <v>60.81311416625977</v>
      </c>
      <c r="AC3644" t="n">
        <v>120.4841918945312</v>
      </c>
      <c r="AD3644" t="n">
        <v>169.9114532470703</v>
      </c>
    </row>
    <row r="3645">
      <c r="A3645" s="77" t="n">
        <v>44368</v>
      </c>
      <c r="B3645" t="n">
        <v>111.299072265625</v>
      </c>
      <c r="C3645" t="n">
        <v>90.24251556396484</v>
      </c>
      <c r="D3645" t="n">
        <v>26.30999946594238</v>
      </c>
      <c r="E3645" t="n">
        <v>91.86000061035156</v>
      </c>
      <c r="F3645" t="n">
        <v>52.41139984130859</v>
      </c>
      <c r="G3645" t="n">
        <v>76.03497314453125</v>
      </c>
      <c r="H3645" t="n">
        <v>1781.800048828125</v>
      </c>
      <c r="I3645" t="n">
        <v>81.39073181152344</v>
      </c>
      <c r="J3645" t="n">
        <v>159.5114440917969</v>
      </c>
      <c r="K3645" t="n">
        <v>222.2949371337891</v>
      </c>
      <c r="L3645" t="n">
        <v>478.9085998535156</v>
      </c>
      <c r="M3645" t="n">
        <v>341.026611328125</v>
      </c>
      <c r="N3645" t="n">
        <v>165.9660339355469</v>
      </c>
      <c r="O3645" t="n">
        <v>94.6776123046875</v>
      </c>
      <c r="P3645" t="n">
        <v>411.3734741210938</v>
      </c>
      <c r="Q3645" t="n">
        <v>115.5340347290039</v>
      </c>
      <c r="R3645" t="n">
        <v>49.36000061035156</v>
      </c>
      <c r="S3645" t="n">
        <v>97.91452026367188</v>
      </c>
      <c r="T3645" t="n">
        <v>79.46208190917969</v>
      </c>
      <c r="U3645" t="n">
        <v>78.15428924560547</v>
      </c>
      <c r="V3645" t="n">
        <v>50.58099365234375</v>
      </c>
      <c r="W3645" t="n">
        <v>34.85501861572266</v>
      </c>
      <c r="X3645" t="n">
        <v>99.05078887939453</v>
      </c>
      <c r="Y3645" t="n">
        <v>141.4387969970703</v>
      </c>
      <c r="Z3645" t="n">
        <v>66.51666259765625</v>
      </c>
      <c r="AA3645" t="n">
        <v>42.80646514892578</v>
      </c>
      <c r="AB3645" t="n">
        <v>61.60093688964844</v>
      </c>
      <c r="AC3645" t="n">
        <v>121.9318466186523</v>
      </c>
      <c r="AD3645" t="n">
        <v>171.2210845947266</v>
      </c>
    </row>
    <row r="3646">
      <c r="A3646" s="77" t="n">
        <v>44369</v>
      </c>
      <c r="B3646" t="n">
        <v>111.4152297973633</v>
      </c>
      <c r="C3646" t="n">
        <v>90.24251556396484</v>
      </c>
      <c r="D3646" t="n">
        <v>26.29999923706055</v>
      </c>
      <c r="E3646" t="n">
        <v>91.73000335693359</v>
      </c>
      <c r="F3646" t="n">
        <v>52.17079925537109</v>
      </c>
      <c r="G3646" t="n">
        <v>76.04451751708984</v>
      </c>
      <c r="H3646" t="n">
        <v>1776.300048828125</v>
      </c>
      <c r="I3646" t="n">
        <v>81.44647979736328</v>
      </c>
      <c r="J3646" t="n">
        <v>160.2183990478516</v>
      </c>
      <c r="K3646" t="n">
        <v>223.3041076660156</v>
      </c>
      <c r="L3646" t="n">
        <v>479.4993591308594</v>
      </c>
      <c r="M3646" t="n">
        <v>344.2055358886719</v>
      </c>
      <c r="N3646" t="n">
        <v>166.8433074951172</v>
      </c>
      <c r="O3646" t="n">
        <v>95.13774108886719</v>
      </c>
      <c r="P3646" t="n">
        <v>413.5727233886719</v>
      </c>
      <c r="Q3646" t="n">
        <v>116.1710739135742</v>
      </c>
      <c r="R3646" t="n">
        <v>49.41999816894531</v>
      </c>
      <c r="S3646" t="n">
        <v>97.40558624267578</v>
      </c>
      <c r="T3646" t="n">
        <v>79.78163909912109</v>
      </c>
      <c r="U3646" t="n">
        <v>78.82530212402344</v>
      </c>
      <c r="V3646" t="n">
        <v>50.91775894165039</v>
      </c>
      <c r="W3646" t="n">
        <v>34.91325759887695</v>
      </c>
      <c r="X3646" t="n">
        <v>99.15814208984375</v>
      </c>
      <c r="Y3646" t="n">
        <v>142.7214813232422</v>
      </c>
      <c r="Z3646" t="n">
        <v>66.61286163330078</v>
      </c>
      <c r="AA3646" t="n">
        <v>42.61587905883789</v>
      </c>
      <c r="AB3646" t="n">
        <v>61.22806167602539</v>
      </c>
      <c r="AC3646" t="n">
        <v>122.1957778930664</v>
      </c>
      <c r="AD3646" t="n">
        <v>172.8321838378906</v>
      </c>
    </row>
    <row r="3647">
      <c r="A3647" s="77" t="n">
        <v>44370</v>
      </c>
      <c r="B3647" t="n">
        <v>111.3571548461914</v>
      </c>
      <c r="C3647" t="n">
        <v>90.24251556396484</v>
      </c>
      <c r="D3647" t="n">
        <v>26.39999961853027</v>
      </c>
      <c r="E3647" t="n">
        <v>91.80000305175781</v>
      </c>
      <c r="F3647" t="n">
        <v>52.48838806152344</v>
      </c>
      <c r="G3647" t="n">
        <v>75.55706787109375</v>
      </c>
      <c r="H3647" t="n">
        <v>1782.300048828125</v>
      </c>
      <c r="I3647" t="n">
        <v>81.36288452148438</v>
      </c>
      <c r="J3647" t="n">
        <v>159.8101654052734</v>
      </c>
      <c r="K3647" t="n">
        <v>224.0389404296875</v>
      </c>
      <c r="L3647" t="n">
        <v>479.8143615722656</v>
      </c>
      <c r="M3647" t="n">
        <v>344.3739318847656</v>
      </c>
      <c r="N3647" t="n">
        <v>167.3854675292969</v>
      </c>
      <c r="O3647" t="n">
        <v>95.25521850585938</v>
      </c>
      <c r="P3647" t="n">
        <v>413.07421875</v>
      </c>
      <c r="Q3647" t="n">
        <v>116.1983489990234</v>
      </c>
      <c r="R3647" t="n">
        <v>49.72000122070312</v>
      </c>
      <c r="S3647" t="n">
        <v>97.23592376708984</v>
      </c>
      <c r="T3647" t="n">
        <v>79.26841735839844</v>
      </c>
      <c r="U3647" t="n">
        <v>78.74636840820312</v>
      </c>
      <c r="V3647" t="n">
        <v>51.05808639526367</v>
      </c>
      <c r="W3647" t="n">
        <v>34.981201171875</v>
      </c>
      <c r="X3647" t="n">
        <v>98.93365478515625</v>
      </c>
      <c r="Y3647" t="n">
        <v>142.5636138916016</v>
      </c>
      <c r="Z3647" t="n">
        <v>66.19917297363281</v>
      </c>
      <c r="AA3647" t="n">
        <v>42.48246765136719</v>
      </c>
      <c r="AB3647" t="n">
        <v>60.57791900634766</v>
      </c>
      <c r="AC3647" t="n">
        <v>121.6874771118164</v>
      </c>
      <c r="AD3647" t="n">
        <v>174.1665191650391</v>
      </c>
    </row>
    <row r="3648">
      <c r="A3648" s="77" t="n">
        <v>44371</v>
      </c>
      <c r="B3648" t="n">
        <v>111.3958511352539</v>
      </c>
      <c r="C3648" t="n">
        <v>90.25238800048828</v>
      </c>
      <c r="D3648" t="n">
        <v>26.48999977111816</v>
      </c>
      <c r="E3648" t="n">
        <v>91.81999969482422</v>
      </c>
      <c r="F3648" t="n">
        <v>52.96957778930664</v>
      </c>
      <c r="G3648" t="n">
        <v>76.28348541259766</v>
      </c>
      <c r="H3648" t="n">
        <v>1775.599975585938</v>
      </c>
      <c r="I3648" t="n">
        <v>81.61370849609375</v>
      </c>
      <c r="J3648" t="n">
        <v>161.07470703125</v>
      </c>
      <c r="K3648" t="n">
        <v>227.2036590576172</v>
      </c>
      <c r="L3648" t="n">
        <v>484.5299987792969</v>
      </c>
      <c r="M3648" t="n">
        <v>346.5031127929688</v>
      </c>
      <c r="N3648" t="n">
        <v>168.1740570068359</v>
      </c>
      <c r="O3648" t="n">
        <v>96.55725860595703</v>
      </c>
      <c r="P3648" t="n">
        <v>415.5178527832031</v>
      </c>
      <c r="Q3648" t="n">
        <v>115.9799423217773</v>
      </c>
      <c r="R3648" t="n">
        <v>49.84000015258789</v>
      </c>
      <c r="S3648" t="n">
        <v>97.02616119384766</v>
      </c>
      <c r="T3648" t="n">
        <v>79.52018737792969</v>
      </c>
      <c r="U3648" t="n">
        <v>79.48646545410156</v>
      </c>
      <c r="V3648" t="n">
        <v>51.49775314331055</v>
      </c>
      <c r="W3648" t="n">
        <v>35.4179801940918</v>
      </c>
      <c r="X3648" t="n">
        <v>99.70475006103516</v>
      </c>
      <c r="Y3648" t="n">
        <v>143.4614715576172</v>
      </c>
      <c r="Z3648" t="n">
        <v>66.52627563476562</v>
      </c>
      <c r="AA3648" t="n">
        <v>42.28234481811523</v>
      </c>
      <c r="AB3648" t="n">
        <v>60.52054595947266</v>
      </c>
      <c r="AC3648" t="n">
        <v>122.3130645751953</v>
      </c>
      <c r="AD3648" t="n">
        <v>174.7595520019531</v>
      </c>
    </row>
    <row r="3649">
      <c r="A3649" s="77" t="n">
        <v>44372</v>
      </c>
      <c r="B3649" t="n">
        <v>111.1732635498047</v>
      </c>
      <c r="C3649" t="n">
        <v>90.25238800048828</v>
      </c>
      <c r="D3649" t="n">
        <v>26.56999969482422</v>
      </c>
      <c r="E3649" t="n">
        <v>91.80999755859375</v>
      </c>
      <c r="F3649" t="n">
        <v>53.41227722167969</v>
      </c>
      <c r="G3649" t="n">
        <v>76.44596862792969</v>
      </c>
      <c r="H3649" t="n">
        <v>1776.599975585938</v>
      </c>
      <c r="I3649" t="n">
        <v>81.69734954833984</v>
      </c>
      <c r="J3649" t="n">
        <v>162.4288635253906</v>
      </c>
      <c r="K3649" t="n">
        <v>227.5857696533203</v>
      </c>
      <c r="L3649" t="n">
        <v>488.6845397949219</v>
      </c>
      <c r="M3649" t="n">
        <v>346.0772705078125</v>
      </c>
      <c r="N3649" t="n">
        <v>169.9187774658203</v>
      </c>
      <c r="O3649" t="n">
        <v>96.64537048339844</v>
      </c>
      <c r="P3649" t="n">
        <v>416.9938659667969</v>
      </c>
      <c r="Q3649" t="n">
        <v>116.0982437133789</v>
      </c>
      <c r="R3649" t="n">
        <v>50.25</v>
      </c>
      <c r="S3649" t="n">
        <v>97.68110656738281</v>
      </c>
      <c r="T3649" t="n">
        <v>79.52986145019531</v>
      </c>
      <c r="U3649" t="n">
        <v>79.58514404296875</v>
      </c>
      <c r="V3649" t="n">
        <v>51.76904678344727</v>
      </c>
      <c r="W3649" t="n">
        <v>35.84505081176758</v>
      </c>
      <c r="X3649" t="n">
        <v>99.89996337890625</v>
      </c>
      <c r="Y3649" t="n">
        <v>143.2937316894531</v>
      </c>
      <c r="Z3649" t="n">
        <v>67.03616333007812</v>
      </c>
      <c r="AA3649" t="n">
        <v>42.58728790283203</v>
      </c>
      <c r="AB3649" t="n">
        <v>61.17068862915039</v>
      </c>
      <c r="AC3649" t="n">
        <v>122.870246887207</v>
      </c>
      <c r="AD3649" t="n">
        <v>175.8665771484375</v>
      </c>
    </row>
    <row r="3650">
      <c r="A3650" s="77" t="n">
        <v>44375</v>
      </c>
      <c r="B3650" t="n">
        <v>111.4926681518555</v>
      </c>
      <c r="C3650" t="n">
        <v>90.24251556396484</v>
      </c>
      <c r="D3650" t="n">
        <v>26.76000022888184</v>
      </c>
      <c r="E3650" t="n">
        <v>91.87999725341797</v>
      </c>
      <c r="F3650" t="n">
        <v>53.46039581298828</v>
      </c>
      <c r="G3650" t="n">
        <v>75.95851135253906</v>
      </c>
      <c r="H3650" t="n">
        <v>1779.599975585938</v>
      </c>
      <c r="I3650" t="n">
        <v>81.68804931640625</v>
      </c>
      <c r="J3650" t="n">
        <v>162.6678314208984</v>
      </c>
      <c r="K3650" t="n">
        <v>225.782958984375</v>
      </c>
      <c r="L3650" t="n">
        <v>483.7817993164062</v>
      </c>
      <c r="M3650" t="n">
        <v>350.2861022949219</v>
      </c>
      <c r="N3650" t="n">
        <v>169.4061889648438</v>
      </c>
      <c r="O3650" t="n">
        <v>95.58807373046875</v>
      </c>
      <c r="P3650" t="n">
        <v>417.83447265625</v>
      </c>
      <c r="Q3650" t="n">
        <v>116.2711486816406</v>
      </c>
      <c r="R3650" t="n">
        <v>49.54000091552734</v>
      </c>
      <c r="S3650" t="n">
        <v>97.39633941650391</v>
      </c>
      <c r="T3650" t="n">
        <v>79.52986145019531</v>
      </c>
      <c r="U3650" t="n">
        <v>80.48313140869141</v>
      </c>
      <c r="V3650" t="n">
        <v>50.01971054077148</v>
      </c>
      <c r="W3650" t="n">
        <v>35.58298492431641</v>
      </c>
      <c r="X3650" t="n">
        <v>99.37287902832031</v>
      </c>
      <c r="Y3650" t="n">
        <v>144.7934875488281</v>
      </c>
      <c r="Z3650" t="n">
        <v>67.09388732910156</v>
      </c>
      <c r="AA3650" t="n">
        <v>42.60634613037109</v>
      </c>
      <c r="AB3650" t="n">
        <v>61.56269073486328</v>
      </c>
      <c r="AC3650" t="n">
        <v>123.0559768676758</v>
      </c>
      <c r="AD3650" t="n">
        <v>175.9061279296875</v>
      </c>
    </row>
    <row r="3651">
      <c r="A3651" s="77" t="n">
        <v>44376</v>
      </c>
      <c r="B3651" t="n">
        <v>111.5507431030273</v>
      </c>
      <c r="C3651" t="n">
        <v>90.24251556396484</v>
      </c>
      <c r="D3651" t="n">
        <v>26.90999984741211</v>
      </c>
      <c r="E3651" t="n">
        <v>92.05000305175781</v>
      </c>
      <c r="F3651" t="n">
        <v>53.42190170288086</v>
      </c>
      <c r="G3651" t="n">
        <v>75.97762298583984</v>
      </c>
      <c r="H3651" t="n">
        <v>1762.800048828125</v>
      </c>
      <c r="I3651" t="n">
        <v>81.79026031494141</v>
      </c>
      <c r="J3651" t="n">
        <v>162.8968353271484</v>
      </c>
      <c r="K3651" t="n">
        <v>224.7052001953125</v>
      </c>
      <c r="L3651" t="n">
        <v>483.319091796875</v>
      </c>
      <c r="M3651" t="n">
        <v>351.5536804199219</v>
      </c>
      <c r="N3651" t="n">
        <v>170.0764770507812</v>
      </c>
      <c r="O3651" t="n">
        <v>95.32375335693359</v>
      </c>
      <c r="P3651" t="n">
        <v>418.059326171875</v>
      </c>
      <c r="Q3651" t="n">
        <v>116.3348541259766</v>
      </c>
      <c r="R3651" t="n">
        <v>49.88999938964844</v>
      </c>
      <c r="S3651" t="n">
        <v>97.13057708740234</v>
      </c>
      <c r="T3651" t="n">
        <v>79.49112701416016</v>
      </c>
      <c r="U3651" t="n">
        <v>80.04894256591797</v>
      </c>
      <c r="V3651" t="n">
        <v>49.77648162841797</v>
      </c>
      <c r="W3651" t="n">
        <v>35.45680236816406</v>
      </c>
      <c r="X3651" t="n">
        <v>99.17767333984375</v>
      </c>
      <c r="Y3651" t="n">
        <v>145.8492126464844</v>
      </c>
      <c r="Z3651" t="n">
        <v>66.795654296875</v>
      </c>
      <c r="AA3651" t="n">
        <v>42.57776260375977</v>
      </c>
      <c r="AB3651" t="n">
        <v>60.56835174560547</v>
      </c>
      <c r="AC3651" t="n">
        <v>123.1928100585938</v>
      </c>
      <c r="AD3651" t="n">
        <v>176.3410186767578</v>
      </c>
    </row>
    <row r="3652">
      <c r="A3652" s="77" t="n">
        <v>44377</v>
      </c>
      <c r="B3652" t="n">
        <v>111.628173828125</v>
      </c>
      <c r="C3652" t="n">
        <v>90.24251556396484</v>
      </c>
      <c r="D3652" t="n">
        <v>27.20000076293945</v>
      </c>
      <c r="E3652" t="n">
        <v>92.44000244140625</v>
      </c>
      <c r="F3652" t="n">
        <v>53.07544326782227</v>
      </c>
      <c r="G3652" t="n">
        <v>75.39457702636719</v>
      </c>
      <c r="H3652" t="n">
        <v>1770.800048828125</v>
      </c>
      <c r="I3652" t="n">
        <v>81.79954528808594</v>
      </c>
      <c r="J3652" t="n">
        <v>162.9466247558594</v>
      </c>
      <c r="K3652" t="n">
        <v>224.7345886230469</v>
      </c>
      <c r="L3652" t="n">
        <v>483.3879699707031</v>
      </c>
      <c r="M3652" t="n">
        <v>350.9991149902344</v>
      </c>
      <c r="N3652" t="n">
        <v>168.9823303222656</v>
      </c>
      <c r="O3652" t="n">
        <v>95.68596649169922</v>
      </c>
      <c r="P3652" t="n">
        <v>418.4112243652344</v>
      </c>
      <c r="Q3652" t="n">
        <v>116.4895553588867</v>
      </c>
      <c r="R3652" t="n">
        <v>49.88000106811523</v>
      </c>
      <c r="S3652" t="n">
        <v>96.61801910400391</v>
      </c>
      <c r="T3652" t="n">
        <v>79.70417022705078</v>
      </c>
      <c r="U3652" t="n">
        <v>79.90092468261719</v>
      </c>
      <c r="V3652" t="n">
        <v>50.39389801025391</v>
      </c>
      <c r="W3652" t="n">
        <v>35.61210250854492</v>
      </c>
      <c r="X3652" t="n">
        <v>99.94876861572266</v>
      </c>
      <c r="Y3652" t="n">
        <v>145.6913604736328</v>
      </c>
      <c r="Z3652" t="n">
        <v>67.31516265869141</v>
      </c>
      <c r="AA3652" t="n">
        <v>42.24423217773438</v>
      </c>
      <c r="AB3652" t="n">
        <v>60.4536247253418</v>
      </c>
      <c r="AC3652" t="n">
        <v>123.1146087646484</v>
      </c>
      <c r="AD3652" t="n">
        <v>176.4793853759766</v>
      </c>
    </row>
    <row r="3653">
      <c r="A3653" s="77" t="n">
        <v>44378</v>
      </c>
      <c r="B3653" t="n">
        <v>111.5661468505859</v>
      </c>
      <c r="C3653" t="n">
        <v>90.25238800048828</v>
      </c>
      <c r="D3653" t="n">
        <v>27.28000068664551</v>
      </c>
      <c r="E3653" t="n">
        <v>92.59999847412109</v>
      </c>
      <c r="F3653" t="n">
        <v>52.777099609375</v>
      </c>
      <c r="G3653" t="n">
        <v>75.57618713378906</v>
      </c>
      <c r="H3653" t="n">
        <v>1775.900024414062</v>
      </c>
      <c r="I3653" t="n">
        <v>81.95989227294922</v>
      </c>
      <c r="J3653" t="n">
        <v>164.4003448486328</v>
      </c>
      <c r="K3653" t="n">
        <v>226.7137756347656</v>
      </c>
      <c r="L3653" t="n">
        <v>487.5917053222656</v>
      </c>
      <c r="M3653" t="n">
        <v>351.1377563476562</v>
      </c>
      <c r="N3653" t="n">
        <v>169.4357757568359</v>
      </c>
      <c r="O3653" t="n">
        <v>96.32231140136719</v>
      </c>
      <c r="P3653" t="n">
        <v>420.727783203125</v>
      </c>
      <c r="Q3653" t="n">
        <v>116.6022109985352</v>
      </c>
      <c r="R3653" t="n">
        <v>50.61999893188477</v>
      </c>
      <c r="S3653" t="n">
        <v>97.03565216064453</v>
      </c>
      <c r="T3653" t="n">
        <v>80.13993072509766</v>
      </c>
      <c r="U3653" t="n">
        <v>80.49300384521484</v>
      </c>
      <c r="V3653" t="n">
        <v>51.27324676513672</v>
      </c>
      <c r="W3653" t="n">
        <v>35.89358901977539</v>
      </c>
      <c r="X3653" t="n">
        <v>100.6612854003906</v>
      </c>
      <c r="Y3653" t="n">
        <v>145.9380187988281</v>
      </c>
      <c r="Z3653" t="n">
        <v>67.11313629150391</v>
      </c>
      <c r="AA3653" t="n">
        <v>42.4157600402832</v>
      </c>
      <c r="AB3653" t="n">
        <v>61.11332702636719</v>
      </c>
      <c r="AC3653" t="n">
        <v>124.2094039916992</v>
      </c>
      <c r="AD3653" t="n">
        <v>177.4776611328125</v>
      </c>
    </row>
    <row r="3654">
      <c r="A3654" s="77" t="n">
        <v>44379</v>
      </c>
      <c r="B3654" t="n">
        <v>111.8084335327148</v>
      </c>
      <c r="C3654" t="n">
        <v>90.24251556396484</v>
      </c>
      <c r="D3654" t="n">
        <v>27.45000076293945</v>
      </c>
      <c r="E3654" t="n">
        <v>92.23000335693359</v>
      </c>
      <c r="F3654" t="n">
        <v>52.71935653686523</v>
      </c>
      <c r="G3654" t="n">
        <v>75.83425140380859</v>
      </c>
      <c r="H3654" t="n">
        <v>1782.599975585938</v>
      </c>
      <c r="I3654" t="n">
        <v>82.09040832519531</v>
      </c>
      <c r="J3654" t="n">
        <v>164.0319519042969</v>
      </c>
      <c r="K3654" t="n">
        <v>224.5582427978516</v>
      </c>
      <c r="L3654" t="n">
        <v>486.0460510253906</v>
      </c>
      <c r="M3654" t="n">
        <v>355.1683654785156</v>
      </c>
      <c r="N3654" t="n">
        <v>170.2144927978516</v>
      </c>
      <c r="O3654" t="n">
        <v>95.29437255859375</v>
      </c>
      <c r="P3654" t="n">
        <v>423.943603515625</v>
      </c>
      <c r="Q3654" t="n">
        <v>117.0968246459961</v>
      </c>
      <c r="R3654" t="n">
        <v>50.93000030517578</v>
      </c>
      <c r="S3654" t="n">
        <v>97.32991027832031</v>
      </c>
      <c r="T3654" t="n">
        <v>80.25612640380859</v>
      </c>
      <c r="U3654" t="n">
        <v>81.05546569824219</v>
      </c>
      <c r="V3654" t="n">
        <v>51.16098785400391</v>
      </c>
      <c r="W3654" t="n">
        <v>35.85475540161133</v>
      </c>
      <c r="X3654" t="n">
        <v>100.8174514770508</v>
      </c>
      <c r="Y3654" t="n">
        <v>147.8619995117188</v>
      </c>
      <c r="Z3654" t="n">
        <v>67.27668762207031</v>
      </c>
      <c r="AA3654" t="n">
        <v>42.61587905883789</v>
      </c>
      <c r="AB3654" t="n">
        <v>61.20893859863281</v>
      </c>
      <c r="AC3654" t="n">
        <v>125.4019241333008</v>
      </c>
      <c r="AD3654" t="n">
        <v>179.0393524169922</v>
      </c>
    </row>
    <row r="3655">
      <c r="A3655" s="77" t="n">
        <v>44383</v>
      </c>
      <c r="B3655" t="n">
        <v>112.1670379638672</v>
      </c>
      <c r="C3655" t="n">
        <v>90.23264312744141</v>
      </c>
      <c r="D3655" t="n">
        <v>26.77000045776367</v>
      </c>
      <c r="E3655" t="n">
        <v>92.55000305175781</v>
      </c>
      <c r="F3655" t="n">
        <v>51.79547119140625</v>
      </c>
      <c r="G3655" t="n">
        <v>75.33721923828125</v>
      </c>
      <c r="H3655" t="n">
        <v>1793.5</v>
      </c>
      <c r="I3655" t="n">
        <v>82.04377746582031</v>
      </c>
      <c r="J3655" t="n">
        <v>162.1600341796875</v>
      </c>
      <c r="K3655" t="n">
        <v>221.2955322265625</v>
      </c>
      <c r="L3655" t="n">
        <v>480.464111328125</v>
      </c>
      <c r="M3655" t="n">
        <v>356.7033996582031</v>
      </c>
      <c r="N3655" t="n">
        <v>168.6176300048828</v>
      </c>
      <c r="O3655" t="n">
        <v>93.87484741210938</v>
      </c>
      <c r="P3655" t="n">
        <v>423.17138671875</v>
      </c>
      <c r="Q3655" t="n">
        <v>117.3991012573242</v>
      </c>
      <c r="R3655" t="n">
        <v>49.90000152587891</v>
      </c>
      <c r="S3655" t="n">
        <v>98.04180145263672</v>
      </c>
      <c r="T3655" t="n">
        <v>79.06507110595703</v>
      </c>
      <c r="U3655" t="n">
        <v>80.85811614990234</v>
      </c>
      <c r="V3655" t="n">
        <v>49.49584579467773</v>
      </c>
      <c r="W3655" t="n">
        <v>35.29180145263672</v>
      </c>
      <c r="X3655" t="n">
        <v>99.85116577148438</v>
      </c>
      <c r="Y3655" t="n">
        <v>148.4244232177734</v>
      </c>
      <c r="Z3655" t="n">
        <v>66.99768829345703</v>
      </c>
      <c r="AA3655" t="n">
        <v>42.9970588684082</v>
      </c>
      <c r="AB3655" t="n">
        <v>61.46708679199219</v>
      </c>
      <c r="AC3655" t="n">
        <v>125.2846450805664</v>
      </c>
      <c r="AD3655" t="n">
        <v>179.2469177246094</v>
      </c>
    </row>
    <row r="3656">
      <c r="A3656" s="77" t="n">
        <v>44384</v>
      </c>
      <c r="B3656" t="n">
        <v>112.3608932495117</v>
      </c>
      <c r="C3656" t="n">
        <v>90.23264312744141</v>
      </c>
      <c r="D3656" t="n">
        <v>26.5</v>
      </c>
      <c r="E3656" t="n">
        <v>92.63999938964844</v>
      </c>
      <c r="F3656" t="n">
        <v>51.73772430419922</v>
      </c>
      <c r="G3656" t="n">
        <v>75.74822235107422</v>
      </c>
      <c r="H3656" t="n">
        <v>1801.5</v>
      </c>
      <c r="I3656" t="n">
        <v>82.07175445556641</v>
      </c>
      <c r="J3656" t="n">
        <v>160.7361602783203</v>
      </c>
      <c r="K3656" t="n">
        <v>219.2379608154297</v>
      </c>
      <c r="L3656" t="n">
        <v>481.192626953125</v>
      </c>
      <c r="M3656" t="n">
        <v>357.4560546875</v>
      </c>
      <c r="N3656" t="n">
        <v>168.4796142578125</v>
      </c>
      <c r="O3656" t="n">
        <v>93.31682586669922</v>
      </c>
      <c r="P3656" t="n">
        <v>424.6669311523438</v>
      </c>
      <c r="Q3656" t="n">
        <v>117.3166656494141</v>
      </c>
      <c r="R3656" t="n">
        <v>48.65999984741211</v>
      </c>
      <c r="S3656" t="n">
        <v>98.38350677490234</v>
      </c>
      <c r="T3656" t="n">
        <v>79.88815307617188</v>
      </c>
      <c r="U3656" t="n">
        <v>80.73970031738281</v>
      </c>
      <c r="V3656" t="n">
        <v>48.69133758544922</v>
      </c>
      <c r="W3656" t="n">
        <v>35.34033203125</v>
      </c>
      <c r="X3656" t="n">
        <v>100.8467483520508</v>
      </c>
      <c r="Y3656" t="n">
        <v>149.2334747314453</v>
      </c>
      <c r="Z3656" t="n">
        <v>67.35365295410156</v>
      </c>
      <c r="AA3656" t="n">
        <v>43.21623611450195</v>
      </c>
      <c r="AB3656" t="n">
        <v>61.8686408996582</v>
      </c>
      <c r="AC3656" t="n">
        <v>126.0763931274414</v>
      </c>
      <c r="AD3656" t="n">
        <v>179.1480865478516</v>
      </c>
    </row>
    <row r="3657">
      <c r="A3657" s="77" t="n">
        <v>44385</v>
      </c>
      <c r="B3657" t="n">
        <v>112.4868698120117</v>
      </c>
      <c r="C3657" t="n">
        <v>90.24251556396484</v>
      </c>
      <c r="D3657" t="n">
        <v>26.65999984741211</v>
      </c>
      <c r="E3657" t="n">
        <v>92.36000061035156</v>
      </c>
      <c r="F3657" t="n">
        <v>50.65985870361328</v>
      </c>
      <c r="G3657" t="n">
        <v>74.77330017089844</v>
      </c>
      <c r="H3657" t="n">
        <v>1799.599975585938</v>
      </c>
      <c r="I3657" t="n">
        <v>81.89463043212891</v>
      </c>
      <c r="J3657" t="n">
        <v>161.0547943115234</v>
      </c>
      <c r="K3657" t="n">
        <v>217.2195892333984</v>
      </c>
      <c r="L3657" t="n">
        <v>475.4038696289062</v>
      </c>
      <c r="M3657" t="n">
        <v>355.297119140625</v>
      </c>
      <c r="N3657" t="n">
        <v>166.31103515625</v>
      </c>
      <c r="O3657" t="n">
        <v>92.13225555419922</v>
      </c>
      <c r="P3657" t="n">
        <v>421.2067260742188</v>
      </c>
      <c r="Q3657" t="n">
        <v>117.1609497070312</v>
      </c>
      <c r="R3657" t="n">
        <v>49.52000045776367</v>
      </c>
      <c r="S3657" t="n">
        <v>98.10824584960938</v>
      </c>
      <c r="T3657" t="n">
        <v>78.80361175537109</v>
      </c>
      <c r="U3657" t="n">
        <v>79.85157012939453</v>
      </c>
      <c r="V3657" t="n">
        <v>48.41070175170898</v>
      </c>
      <c r="W3657" t="n">
        <v>34.63178253173828</v>
      </c>
      <c r="X3657" t="n">
        <v>99.44120025634766</v>
      </c>
      <c r="Y3657" t="n">
        <v>147.8225708007812</v>
      </c>
      <c r="Z3657" t="n">
        <v>67.103515625</v>
      </c>
      <c r="AA3657" t="n">
        <v>43.17811965942383</v>
      </c>
      <c r="AB3657" t="n">
        <v>61.68698120117188</v>
      </c>
      <c r="AC3657" t="n">
        <v>125.3823852539062</v>
      </c>
      <c r="AD3657" t="n">
        <v>178.7032928466797</v>
      </c>
    </row>
    <row r="3658">
      <c r="A3658" s="77" t="n">
        <v>44386</v>
      </c>
      <c r="B3658" t="n">
        <v>112.1185836791992</v>
      </c>
      <c r="C3658" t="n">
        <v>90.24251556396484</v>
      </c>
      <c r="D3658" t="n">
        <v>26.90999984741211</v>
      </c>
      <c r="E3658" t="n">
        <v>92.12999725341797</v>
      </c>
      <c r="F3658" t="n">
        <v>51.53562545776367</v>
      </c>
      <c r="G3658" t="n">
        <v>76.04451751708984</v>
      </c>
      <c r="H3658" t="n">
        <v>1810</v>
      </c>
      <c r="I3658" t="n">
        <v>82.03446197509766</v>
      </c>
      <c r="J3658" t="n">
        <v>162.4487915039062</v>
      </c>
      <c r="K3658" t="n">
        <v>221.8050231933594</v>
      </c>
      <c r="L3658" t="n">
        <v>485.3471069335938</v>
      </c>
      <c r="M3658" t="n">
        <v>357.5154418945312</v>
      </c>
      <c r="N3658" t="n">
        <v>169.2682037353516</v>
      </c>
      <c r="O3658" t="n">
        <v>94.56992340087891</v>
      </c>
      <c r="P3658" t="n">
        <v>425.7030029296875</v>
      </c>
      <c r="Q3658" t="n">
        <v>117.1792755126953</v>
      </c>
      <c r="R3658" t="n">
        <v>50.40999984741211</v>
      </c>
      <c r="S3658" t="n">
        <v>99.72186279296875</v>
      </c>
      <c r="T3658" t="n">
        <v>80.35296630859375</v>
      </c>
      <c r="U3658" t="n">
        <v>80.56207275390625</v>
      </c>
      <c r="V3658" t="n">
        <v>49.43971633911133</v>
      </c>
      <c r="W3658" t="n">
        <v>35.63151931762695</v>
      </c>
      <c r="X3658" t="n">
        <v>101.0126571655273</v>
      </c>
      <c r="Y3658" t="n">
        <v>149.1841430664062</v>
      </c>
      <c r="Z3658" t="n">
        <v>67.48833465576172</v>
      </c>
      <c r="AA3658" t="n">
        <v>43.7498893737793</v>
      </c>
      <c r="AB3658" t="n">
        <v>61.76346969604492</v>
      </c>
      <c r="AC3658" t="n">
        <v>125.8125</v>
      </c>
      <c r="AD3658" t="n">
        <v>180.3737030029297</v>
      </c>
    </row>
    <row r="3659">
      <c r="A3659" s="77" t="n">
        <v>44389</v>
      </c>
      <c r="B3659" t="n">
        <v>112.0507431030273</v>
      </c>
      <c r="C3659" t="n">
        <v>90.24251556396484</v>
      </c>
      <c r="D3659" t="n">
        <v>27.04999923706055</v>
      </c>
      <c r="E3659" t="n">
        <v>92.23000335693359</v>
      </c>
      <c r="F3659" t="n">
        <v>51.58374404907227</v>
      </c>
      <c r="G3659" t="n">
        <v>76.36951446533203</v>
      </c>
      <c r="H3659" t="n">
        <v>1805.5</v>
      </c>
      <c r="I3659" t="n">
        <v>82.00649261474609</v>
      </c>
      <c r="J3659" t="n">
        <v>161.8414001464844</v>
      </c>
      <c r="K3659" t="n">
        <v>221.9911956787109</v>
      </c>
      <c r="L3659" t="n">
        <v>486.7450561523438</v>
      </c>
      <c r="M3659" t="n">
        <v>358.9118041992188</v>
      </c>
      <c r="N3659" t="n">
        <v>170.3722076416016</v>
      </c>
      <c r="O3659" t="n">
        <v>94.97130584716797</v>
      </c>
      <c r="P3659" t="n">
        <v>427.2278137207031</v>
      </c>
      <c r="Q3659" t="n">
        <v>117.4906921386719</v>
      </c>
      <c r="R3659" t="n">
        <v>50.31000137329102</v>
      </c>
      <c r="S3659" t="n">
        <v>100.5761260986328</v>
      </c>
      <c r="T3659" t="n">
        <v>80.61441040039062</v>
      </c>
      <c r="U3659" t="n">
        <v>81.13442230224609</v>
      </c>
      <c r="V3659" t="n">
        <v>49.3648796081543</v>
      </c>
      <c r="W3659" t="n">
        <v>35.98093795776367</v>
      </c>
      <c r="X3659" t="n">
        <v>101.1493148803711</v>
      </c>
      <c r="Y3659" t="n">
        <v>149.3025665283203</v>
      </c>
      <c r="Z3659" t="n">
        <v>67.38250732421875</v>
      </c>
      <c r="AA3659" t="n">
        <v>44.13106918334961</v>
      </c>
      <c r="AB3659" t="n">
        <v>61.9642448425293</v>
      </c>
      <c r="AC3659" t="n">
        <v>126.0568466186523</v>
      </c>
      <c r="AD3659" t="n">
        <v>181.6091918945312</v>
      </c>
    </row>
    <row r="3660">
      <c r="A3660" s="77" t="n">
        <v>44390</v>
      </c>
      <c r="B3660" t="n">
        <v>111.8084335327148</v>
      </c>
      <c r="C3660" t="n">
        <v>90.24251556396484</v>
      </c>
      <c r="D3660" t="n">
        <v>27.26000022888184</v>
      </c>
      <c r="E3660" t="n">
        <v>92.75</v>
      </c>
      <c r="F3660" t="n">
        <v>51.63187026977539</v>
      </c>
      <c r="G3660" t="n">
        <v>75.96807098388672</v>
      </c>
      <c r="H3660" t="n">
        <v>1809.400024414062</v>
      </c>
      <c r="I3660" t="n">
        <v>81.76413726806641</v>
      </c>
      <c r="J3660" t="n">
        <v>160.248291015625</v>
      </c>
      <c r="K3660" t="n">
        <v>217.8074951171875</v>
      </c>
      <c r="L3660" t="n">
        <v>479.2630615234375</v>
      </c>
      <c r="M3660" t="n">
        <v>358.9118041992188</v>
      </c>
      <c r="N3660" t="n">
        <v>169.1400451660156</v>
      </c>
      <c r="O3660" t="n">
        <v>93.13081359863281</v>
      </c>
      <c r="P3660" t="n">
        <v>425.7714233398438</v>
      </c>
      <c r="Q3660" t="n">
        <v>117.4906921386719</v>
      </c>
      <c r="R3660" t="n">
        <v>51.15000152587891</v>
      </c>
      <c r="S3660" t="n">
        <v>99.17132568359375</v>
      </c>
      <c r="T3660" t="n">
        <v>79.87846374511719</v>
      </c>
      <c r="U3660" t="n">
        <v>80.92718505859375</v>
      </c>
      <c r="V3660" t="n">
        <v>48.99068832397461</v>
      </c>
      <c r="W3660" t="n">
        <v>35.59269332885742</v>
      </c>
      <c r="X3660" t="n">
        <v>100.1732635498047</v>
      </c>
      <c r="Y3660" t="n">
        <v>149.914306640625</v>
      </c>
      <c r="Z3660" t="n">
        <v>67.36326599121094</v>
      </c>
      <c r="AA3660" t="n">
        <v>43.55929565429688</v>
      </c>
      <c r="AB3660" t="n">
        <v>61.49576950073242</v>
      </c>
      <c r="AC3660" t="n">
        <v>125.9395523071289</v>
      </c>
      <c r="AD3660" t="n">
        <v>179.4347076416016</v>
      </c>
    </row>
    <row r="3661">
      <c r="A3661" s="77" t="n">
        <v>44391</v>
      </c>
      <c r="B3661" t="n">
        <v>112.1864242553711</v>
      </c>
      <c r="C3661" t="n">
        <v>90.23264312744141</v>
      </c>
      <c r="D3661" t="n">
        <v>27.1299991607666</v>
      </c>
      <c r="E3661" t="n">
        <v>92.41000366210938</v>
      </c>
      <c r="F3661" t="n">
        <v>51.85321807861328</v>
      </c>
      <c r="G3661" t="n">
        <v>76.14010620117188</v>
      </c>
      <c r="H3661" t="n">
        <v>1824.300048828125</v>
      </c>
      <c r="I3661" t="n">
        <v>81.89463043212891</v>
      </c>
      <c r="J3661" t="n">
        <v>158.2070922851562</v>
      </c>
      <c r="K3661" t="n">
        <v>214.4467926025391</v>
      </c>
      <c r="L3661" t="n">
        <v>476.6049499511719</v>
      </c>
      <c r="M3661" t="n">
        <v>359.5555114746094</v>
      </c>
      <c r="N3661" t="n">
        <v>169.2287750244141</v>
      </c>
      <c r="O3661" t="n">
        <v>92.13225555419922</v>
      </c>
      <c r="P3661" t="n">
        <v>426.4067687988281</v>
      </c>
      <c r="Q3661" t="n">
        <v>117.802131652832</v>
      </c>
      <c r="R3661" t="n">
        <v>49.70000076293945</v>
      </c>
      <c r="S3661" t="n">
        <v>99.86423492431641</v>
      </c>
      <c r="T3661" t="n">
        <v>79.71385192871094</v>
      </c>
      <c r="U3661" t="n">
        <v>80.86797332763672</v>
      </c>
      <c r="V3661" t="n">
        <v>47.53135681152344</v>
      </c>
      <c r="W3661" t="n">
        <v>35.42768859863281</v>
      </c>
      <c r="X3661" t="n">
        <v>100.1634902954102</v>
      </c>
      <c r="Y3661" t="n">
        <v>151.0193481445312</v>
      </c>
      <c r="Z3661" t="n">
        <v>67.95974731445312</v>
      </c>
      <c r="AA3661" t="n">
        <v>43.94047927856445</v>
      </c>
      <c r="AB3661" t="n">
        <v>62.03116989135742</v>
      </c>
      <c r="AC3661" t="n">
        <v>125.822265625</v>
      </c>
      <c r="AD3661" t="n">
        <v>179.1085510253906</v>
      </c>
    </row>
    <row r="3662">
      <c r="A3662" s="77" t="n">
        <v>44392</v>
      </c>
      <c r="B3662" t="n">
        <v>112.4287261962891</v>
      </c>
      <c r="C3662" t="n">
        <v>90.24251556396484</v>
      </c>
      <c r="D3662" t="n">
        <v>27.07999992370605</v>
      </c>
      <c r="E3662" t="n">
        <v>92.62000274658203</v>
      </c>
      <c r="F3662" t="n">
        <v>51.97832489013672</v>
      </c>
      <c r="G3662" t="n">
        <v>75.4136962890625</v>
      </c>
      <c r="H3662" t="n">
        <v>1828.400024414062</v>
      </c>
      <c r="I3662" t="n">
        <v>81.83869934082031</v>
      </c>
      <c r="J3662" t="n">
        <v>158.5655517578125</v>
      </c>
      <c r="K3662" t="n">
        <v>213.2318725585938</v>
      </c>
      <c r="L3662" t="n">
        <v>475.0888366699219</v>
      </c>
      <c r="M3662" t="n">
        <v>357.0302124023438</v>
      </c>
      <c r="N3662" t="n">
        <v>168.1937713623047</v>
      </c>
      <c r="O3662" t="n">
        <v>91.60359954833984</v>
      </c>
      <c r="P3662" t="n">
        <v>424.9504089355469</v>
      </c>
      <c r="Q3662" t="n">
        <v>118.1593627929688</v>
      </c>
      <c r="R3662" t="n">
        <v>49.04000091552734</v>
      </c>
      <c r="S3662" t="n">
        <v>100.0256042480469</v>
      </c>
      <c r="T3662" t="n">
        <v>79.72354125976562</v>
      </c>
      <c r="U3662" t="n">
        <v>80.29564666748047</v>
      </c>
      <c r="V3662" t="n">
        <v>46.86716842651367</v>
      </c>
      <c r="W3662" t="n">
        <v>35.54415893554688</v>
      </c>
      <c r="X3662" t="n">
        <v>100.3587036132812</v>
      </c>
      <c r="Y3662" t="n">
        <v>149.7761688232422</v>
      </c>
      <c r="Z3662" t="n">
        <v>68.23873901367188</v>
      </c>
      <c r="AA3662" t="n">
        <v>44.00718688964844</v>
      </c>
      <c r="AB3662" t="n">
        <v>62.72912216186523</v>
      </c>
      <c r="AC3662" t="n">
        <v>125.3823852539062</v>
      </c>
      <c r="AD3662" t="n">
        <v>178.139892578125</v>
      </c>
    </row>
    <row r="3663">
      <c r="A3663" s="77" t="n">
        <v>44393</v>
      </c>
      <c r="B3663" t="n">
        <v>112.3318023681641</v>
      </c>
      <c r="C3663" t="n">
        <v>90.24251556396484</v>
      </c>
      <c r="D3663" t="n">
        <v>27.09000015258789</v>
      </c>
      <c r="E3663" t="n">
        <v>92.69000244140625</v>
      </c>
      <c r="F3663" t="n">
        <v>51.57411956787109</v>
      </c>
      <c r="G3663" t="n">
        <v>74.85931396484375</v>
      </c>
      <c r="H3663" t="n">
        <v>1814.5</v>
      </c>
      <c r="I3663" t="n">
        <v>81.72683715820312</v>
      </c>
      <c r="J3663" t="n">
        <v>159.9893798828125</v>
      </c>
      <c r="K3663" t="n">
        <v>210.6060028076172</v>
      </c>
      <c r="L3663" t="n">
        <v>469.2214050292969</v>
      </c>
      <c r="M3663" t="n">
        <v>354.1384582519531</v>
      </c>
      <c r="N3663" t="n">
        <v>166.3701782226562</v>
      </c>
      <c r="O3663" t="n">
        <v>90.30155181884766</v>
      </c>
      <c r="P3663" t="n">
        <v>421.6172180175781</v>
      </c>
      <c r="Q3663" t="n">
        <v>118.1593627929688</v>
      </c>
      <c r="R3663" t="n">
        <v>49.13999938964844</v>
      </c>
      <c r="S3663" t="n">
        <v>99.95915222167969</v>
      </c>
      <c r="T3663" t="n">
        <v>78.52278900146484</v>
      </c>
      <c r="U3663" t="n">
        <v>79.79237365722656</v>
      </c>
      <c r="V3663" t="n">
        <v>45.53879928588867</v>
      </c>
      <c r="W3663" t="n">
        <v>35.05885314941406</v>
      </c>
      <c r="X3663" t="n">
        <v>99.47049713134766</v>
      </c>
      <c r="Y3663" t="n">
        <v>148.2961730957031</v>
      </c>
      <c r="Z3663" t="n">
        <v>68.34456634521484</v>
      </c>
      <c r="AA3663" t="n">
        <v>44.05482864379883</v>
      </c>
      <c r="AB3663" t="n">
        <v>63.36013412475586</v>
      </c>
      <c r="AC3663" t="n">
        <v>125.724494934082</v>
      </c>
      <c r="AD3663" t="n">
        <v>175.9456481933594</v>
      </c>
    </row>
    <row r="3664">
      <c r="A3664" s="77" t="n">
        <v>44396</v>
      </c>
      <c r="B3664" t="n">
        <v>112.9230422973633</v>
      </c>
      <c r="C3664" t="n">
        <v>90.23264312744141</v>
      </c>
      <c r="D3664" t="n">
        <v>26.39999961853027</v>
      </c>
      <c r="E3664" t="n">
        <v>92.88999938964844</v>
      </c>
      <c r="F3664" t="n">
        <v>50.70797729492188</v>
      </c>
      <c r="G3664" t="n">
        <v>73.5020751953125</v>
      </c>
      <c r="H3664" t="n">
        <v>1808.699951171875</v>
      </c>
      <c r="I3664" t="n">
        <v>81.17683410644531</v>
      </c>
      <c r="J3664" t="n">
        <v>161.0846710205078</v>
      </c>
      <c r="K3664" t="n">
        <v>207.4510803222656</v>
      </c>
      <c r="L3664" t="n">
        <v>461.0896301269531</v>
      </c>
      <c r="M3664" t="n">
        <v>351.23681640625</v>
      </c>
      <c r="N3664" t="n">
        <v>163.314453125</v>
      </c>
      <c r="O3664" t="n">
        <v>88.59812164306641</v>
      </c>
      <c r="P3664" t="n">
        <v>415.3908081054688</v>
      </c>
      <c r="Q3664" t="n">
        <v>118.2051467895508</v>
      </c>
      <c r="R3664" t="n">
        <v>45.84000015258789</v>
      </c>
      <c r="S3664" t="n">
        <v>98.13671112060547</v>
      </c>
      <c r="T3664" t="n">
        <v>76.83788299560547</v>
      </c>
      <c r="U3664" t="n">
        <v>78.57861328125</v>
      </c>
      <c r="V3664" t="n">
        <v>43.92978668212891</v>
      </c>
      <c r="W3664" t="n">
        <v>34.07852554321289</v>
      </c>
      <c r="X3664" t="n">
        <v>97.3914794921875</v>
      </c>
      <c r="Y3664" t="n">
        <v>146.2537536621094</v>
      </c>
      <c r="Z3664" t="n">
        <v>68.14253997802734</v>
      </c>
      <c r="AA3664" t="n">
        <v>43.36870574951172</v>
      </c>
      <c r="AB3664" t="n">
        <v>62.35624694824219</v>
      </c>
      <c r="AC3664" t="n">
        <v>124.4049072265625</v>
      </c>
      <c r="AD3664" t="n">
        <v>173.9293060302734</v>
      </c>
    </row>
    <row r="3665">
      <c r="A3665" s="77" t="n">
        <v>44397</v>
      </c>
      <c r="B3665" t="n">
        <v>112.8164215087891</v>
      </c>
      <c r="C3665" t="n">
        <v>90.23264312744141</v>
      </c>
      <c r="D3665" t="n">
        <v>26.82999992370605</v>
      </c>
      <c r="E3665" t="n">
        <v>92.97000122070312</v>
      </c>
      <c r="F3665" t="n">
        <v>50.87158584594727</v>
      </c>
      <c r="G3665" t="n">
        <v>74.03731536865234</v>
      </c>
      <c r="H3665" t="n">
        <v>1810.900024414062</v>
      </c>
      <c r="I3665" t="n">
        <v>81.58700561523438</v>
      </c>
      <c r="J3665" t="n">
        <v>163.3747863769531</v>
      </c>
      <c r="K3665" t="n">
        <v>213.8883209228516</v>
      </c>
      <c r="L3665" t="n">
        <v>474.0650329589844</v>
      </c>
      <c r="M3665" t="n">
        <v>355.3169250488281</v>
      </c>
      <c r="N3665" t="n">
        <v>165.9364471435547</v>
      </c>
      <c r="O3665" t="n">
        <v>91.29032897949219</v>
      </c>
      <c r="P3665" t="n">
        <v>421.343505859375</v>
      </c>
      <c r="Q3665" t="n">
        <v>118.1868286132812</v>
      </c>
      <c r="R3665" t="n">
        <v>46.5099983215332</v>
      </c>
      <c r="S3665" t="n">
        <v>100.4527435302734</v>
      </c>
      <c r="T3665" t="n">
        <v>77.70938873291016</v>
      </c>
      <c r="U3665" t="n">
        <v>79.46672821044922</v>
      </c>
      <c r="V3665" t="n">
        <v>44.51913070678711</v>
      </c>
      <c r="W3665" t="n">
        <v>34.9229621887207</v>
      </c>
      <c r="X3665" t="n">
        <v>100.1146926879883</v>
      </c>
      <c r="Y3665" t="n">
        <v>148.4244232177734</v>
      </c>
      <c r="Z3665" t="n">
        <v>68.16178131103516</v>
      </c>
      <c r="AA3665" t="n">
        <v>44.15012741088867</v>
      </c>
      <c r="AB3665" t="n">
        <v>62.62395095825195</v>
      </c>
      <c r="AC3665" t="n">
        <v>125.9200057983398</v>
      </c>
      <c r="AD3665" t="n">
        <v>177.1416168212891</v>
      </c>
    </row>
    <row r="3666">
      <c r="A3666" s="77" t="n">
        <v>44398</v>
      </c>
      <c r="B3666" t="n">
        <v>112.448112487793</v>
      </c>
      <c r="C3666" t="n">
        <v>90.23264312744141</v>
      </c>
      <c r="D3666" t="n">
        <v>27.30999946594238</v>
      </c>
      <c r="E3666" t="n">
        <v>92.75</v>
      </c>
      <c r="F3666" t="n">
        <v>51.19879913330078</v>
      </c>
      <c r="G3666" t="n">
        <v>75.16518402099609</v>
      </c>
      <c r="H3666" t="n">
        <v>1802.900024414062</v>
      </c>
      <c r="I3666" t="n">
        <v>81.78276824951172</v>
      </c>
      <c r="J3666" t="n">
        <v>164.1315307617188</v>
      </c>
      <c r="K3666" t="n">
        <v>217.5723266601562</v>
      </c>
      <c r="L3666" t="n">
        <v>480.2672424316406</v>
      </c>
      <c r="M3666" t="n">
        <v>358.0601196289062</v>
      </c>
      <c r="N3666" t="n">
        <v>167.6614685058594</v>
      </c>
      <c r="O3666" t="n">
        <v>92.78817749023438</v>
      </c>
      <c r="P3666" t="n">
        <v>424.7548828125</v>
      </c>
      <c r="Q3666" t="n">
        <v>117.8845748901367</v>
      </c>
      <c r="R3666" t="n">
        <v>48.27000045776367</v>
      </c>
      <c r="S3666" t="n">
        <v>100.443244934082</v>
      </c>
      <c r="T3666" t="n">
        <v>78.56153106689453</v>
      </c>
      <c r="U3666" t="n">
        <v>80.12787628173828</v>
      </c>
      <c r="V3666" t="n">
        <v>46.072021484375</v>
      </c>
      <c r="W3666" t="n">
        <v>35.52474975585938</v>
      </c>
      <c r="X3666" t="n">
        <v>101.0712356567383</v>
      </c>
      <c r="Y3666" t="n">
        <v>149.8550872802734</v>
      </c>
      <c r="Z3666" t="n">
        <v>67.98860168457031</v>
      </c>
      <c r="AA3666" t="n">
        <v>44.01671600341797</v>
      </c>
      <c r="AB3666" t="n">
        <v>61.93556594848633</v>
      </c>
      <c r="AC3666" t="n">
        <v>126.1252822875977</v>
      </c>
      <c r="AD3666" t="n">
        <v>178.7724609375</v>
      </c>
    </row>
    <row r="3667">
      <c r="A3667" s="77" t="n">
        <v>44399</v>
      </c>
      <c r="B3667" t="n">
        <v>112.7098007202148</v>
      </c>
      <c r="C3667" t="n">
        <v>90.24251556396484</v>
      </c>
      <c r="D3667" t="n">
        <v>27.56999969482422</v>
      </c>
      <c r="E3667" t="n">
        <v>92.81999969482422</v>
      </c>
      <c r="F3667" t="n">
        <v>51.2950325012207</v>
      </c>
      <c r="G3667" t="n">
        <v>75.19385528564453</v>
      </c>
      <c r="H3667" t="n">
        <v>1805</v>
      </c>
      <c r="I3667" t="n">
        <v>81.82936859130859</v>
      </c>
      <c r="J3667" t="n">
        <v>164.5596771240234</v>
      </c>
      <c r="K3667" t="n">
        <v>214.1136627197266</v>
      </c>
      <c r="L3667" t="n">
        <v>475.2168273925781</v>
      </c>
      <c r="M3667" t="n">
        <v>360.4269714355469</v>
      </c>
      <c r="N3667" t="n">
        <v>168.0557708740234</v>
      </c>
      <c r="O3667" t="n">
        <v>91.074951171875</v>
      </c>
      <c r="P3667" t="n">
        <v>425.6443786621094</v>
      </c>
      <c r="Q3667" t="n">
        <v>118.2143020629883</v>
      </c>
      <c r="R3667" t="n">
        <v>49.16999816894531</v>
      </c>
      <c r="S3667" t="n">
        <v>99.64592742919922</v>
      </c>
      <c r="T3667" t="n">
        <v>78.59058380126953</v>
      </c>
      <c r="U3667" t="n">
        <v>80.40418243408203</v>
      </c>
      <c r="V3667" t="n">
        <v>45.55750274658203</v>
      </c>
      <c r="W3667" t="n">
        <v>35.13650512695312</v>
      </c>
      <c r="X3667" t="n">
        <v>100.7003326416016</v>
      </c>
      <c r="Y3667" t="n">
        <v>150.9601593017578</v>
      </c>
      <c r="Z3667" t="n">
        <v>67.87315368652344</v>
      </c>
      <c r="AA3667" t="n">
        <v>43.70223617553711</v>
      </c>
      <c r="AB3667" t="n">
        <v>62.03116989135742</v>
      </c>
      <c r="AC3667" t="n">
        <v>127.0538864135742</v>
      </c>
      <c r="AD3667" t="n">
        <v>179.5434417724609</v>
      </c>
    </row>
    <row r="3668">
      <c r="A3668" s="77" t="n">
        <v>44400</v>
      </c>
      <c r="B3668" t="n">
        <v>112.6322708129883</v>
      </c>
      <c r="C3668" t="n">
        <v>90.23264312744141</v>
      </c>
      <c r="D3668" t="n">
        <v>27.63999938964844</v>
      </c>
      <c r="E3668" t="n">
        <v>92.91000366210938</v>
      </c>
      <c r="F3668" t="n">
        <v>50.53474426269531</v>
      </c>
      <c r="G3668" t="n">
        <v>75.71955108642578</v>
      </c>
      <c r="H3668" t="n">
        <v>1801.400024414062</v>
      </c>
      <c r="I3668" t="n">
        <v>81.98783874511719</v>
      </c>
      <c r="J3668" t="n">
        <v>166.0034484863281</v>
      </c>
      <c r="K3668" t="n">
        <v>215.113037109375</v>
      </c>
      <c r="L3668" t="n">
        <v>479.2433166503906</v>
      </c>
      <c r="M3668" t="n">
        <v>364.6358337402344</v>
      </c>
      <c r="N3668" t="n">
        <v>169.1893615722656</v>
      </c>
      <c r="O3668" t="n">
        <v>91.71129608154297</v>
      </c>
      <c r="P3668" t="n">
        <v>430.0234375</v>
      </c>
      <c r="Q3668" t="n">
        <v>118.7455596923828</v>
      </c>
      <c r="R3668" t="n">
        <v>49.47000122070312</v>
      </c>
      <c r="S3668" t="n">
        <v>100.4717102050781</v>
      </c>
      <c r="T3668" t="n">
        <v>79.14254760742188</v>
      </c>
      <c r="U3668" t="n">
        <v>82.39752197265625</v>
      </c>
      <c r="V3668" t="n">
        <v>45.38912582397461</v>
      </c>
      <c r="W3668" t="n">
        <v>35.19473648071289</v>
      </c>
      <c r="X3668" t="n">
        <v>101.1297988891602</v>
      </c>
      <c r="Y3668" t="n">
        <v>152.4598846435547</v>
      </c>
      <c r="Z3668" t="n">
        <v>68.69091033935547</v>
      </c>
      <c r="AA3668" t="n">
        <v>44.10247802734375</v>
      </c>
      <c r="AB3668" t="n">
        <v>62.82473373413086</v>
      </c>
      <c r="AC3668" t="n">
        <v>128.5201263427734</v>
      </c>
      <c r="AD3668" t="n">
        <v>181.1446533203125</v>
      </c>
    </row>
    <row r="3669">
      <c r="A3669" s="77" t="n">
        <v>44403</v>
      </c>
      <c r="B3669" t="n">
        <v>112.5353622436523</v>
      </c>
      <c r="C3669" t="n">
        <v>90.24251556396484</v>
      </c>
      <c r="D3669" t="n">
        <v>27.96999931335449</v>
      </c>
      <c r="E3669" t="n">
        <v>92.65000152587891</v>
      </c>
      <c r="F3669" t="n">
        <v>49.57236480712891</v>
      </c>
      <c r="G3669" t="n">
        <v>75.82469177246094</v>
      </c>
      <c r="H3669" t="n">
        <v>1798.699951171875</v>
      </c>
      <c r="I3669" t="n">
        <v>81.86666107177734</v>
      </c>
      <c r="J3669" t="n">
        <v>162.8669891357422</v>
      </c>
      <c r="K3669" t="n">
        <v>215.7401123046875</v>
      </c>
      <c r="L3669" t="n">
        <v>480.0604553222656</v>
      </c>
      <c r="M3669" t="n">
        <v>364.9230651855469</v>
      </c>
      <c r="N3669" t="n">
        <v>168.4796142578125</v>
      </c>
      <c r="O3669" t="n">
        <v>92.50426483154297</v>
      </c>
      <c r="P3669" t="n">
        <v>431.0790405273438</v>
      </c>
      <c r="Q3669" t="n">
        <v>119.2585220336914</v>
      </c>
      <c r="R3669" t="n">
        <v>49.66999816894531</v>
      </c>
      <c r="S3669" t="n">
        <v>100.5191802978516</v>
      </c>
      <c r="T3669" t="n">
        <v>79.81067657470703</v>
      </c>
      <c r="U3669" t="n">
        <v>82.82183074951172</v>
      </c>
      <c r="V3669" t="n">
        <v>46.51168823242188</v>
      </c>
      <c r="W3669" t="n">
        <v>35.3985710144043</v>
      </c>
      <c r="X3669" t="n">
        <v>101.0810012817383</v>
      </c>
      <c r="Y3669" t="n">
        <v>152.3809661865234</v>
      </c>
      <c r="Z3669" t="n">
        <v>68.80635070800781</v>
      </c>
      <c r="AA3669" t="n">
        <v>44.10247802734375</v>
      </c>
      <c r="AB3669" t="n">
        <v>62.8438606262207</v>
      </c>
      <c r="AC3669" t="n">
        <v>127.6892471313477</v>
      </c>
      <c r="AD3669" t="n">
        <v>182.4888916015625</v>
      </c>
    </row>
    <row r="3670">
      <c r="A3670" s="77" t="n">
        <v>44404</v>
      </c>
      <c r="B3670" t="n">
        <v>112.7970199584961</v>
      </c>
      <c r="C3670" t="n">
        <v>90.23264312744141</v>
      </c>
      <c r="D3670" t="n">
        <v>27.70999908447266</v>
      </c>
      <c r="E3670" t="n">
        <v>92.43000030517578</v>
      </c>
      <c r="F3670" t="n">
        <v>48.57149124145508</v>
      </c>
      <c r="G3670" t="n">
        <v>75.51883697509766</v>
      </c>
      <c r="H3670" t="n">
        <v>1799.5</v>
      </c>
      <c r="I3670" t="n">
        <v>81.75479888916016</v>
      </c>
      <c r="J3670" t="n">
        <v>161.5526428222656</v>
      </c>
      <c r="K3670" t="n">
        <v>213.2220611572266</v>
      </c>
      <c r="L3670" t="n">
        <v>477.0971984863281</v>
      </c>
      <c r="M3670" t="n">
        <v>360.90234375</v>
      </c>
      <c r="N3670" t="n">
        <v>166.2814636230469</v>
      </c>
      <c r="O3670" t="n">
        <v>91.78960418701172</v>
      </c>
      <c r="P3670" t="n">
        <v>429.1143798828125</v>
      </c>
      <c r="Q3670" t="n">
        <v>119.2310104370117</v>
      </c>
      <c r="R3670" t="n">
        <v>49.47000122070312</v>
      </c>
      <c r="S3670" t="n">
        <v>101.0886840820312</v>
      </c>
      <c r="T3670" t="n">
        <v>79.91720581054688</v>
      </c>
      <c r="U3670" t="n">
        <v>81.83503723144531</v>
      </c>
      <c r="V3670" t="n">
        <v>46.08137130737305</v>
      </c>
      <c r="W3670" t="n">
        <v>35.38885879516602</v>
      </c>
      <c r="X3670" t="n">
        <v>100.5246505737305</v>
      </c>
      <c r="Y3670" t="n">
        <v>150.9404144287109</v>
      </c>
      <c r="Z3670" t="n">
        <v>68.95066070556641</v>
      </c>
      <c r="AA3670" t="n">
        <v>44.455078125</v>
      </c>
      <c r="AB3670" t="n">
        <v>63.92423629760742</v>
      </c>
      <c r="AC3670" t="n">
        <v>128.2855072021484</v>
      </c>
      <c r="AD3670" t="n">
        <v>180.6405639648438</v>
      </c>
    </row>
    <row r="3671">
      <c r="A3671" s="77" t="n">
        <v>44405</v>
      </c>
      <c r="B3671" t="n">
        <v>112.9036636352539</v>
      </c>
      <c r="C3671" t="n">
        <v>90.23264312744141</v>
      </c>
      <c r="D3671" t="n">
        <v>27.79000091552734</v>
      </c>
      <c r="E3671" t="n">
        <v>92.31999969482422</v>
      </c>
      <c r="F3671" t="n">
        <v>49.88995361328125</v>
      </c>
      <c r="G3671" t="n">
        <v>75.84381103515625</v>
      </c>
      <c r="H3671" t="n">
        <v>1799.5</v>
      </c>
      <c r="I3671" t="n">
        <v>81.82004547119141</v>
      </c>
      <c r="J3671" t="n">
        <v>166.0930480957031</v>
      </c>
      <c r="K3671" t="n">
        <v>216.3574066162109</v>
      </c>
      <c r="L3671" t="n">
        <v>480.769287109375</v>
      </c>
      <c r="M3671" t="n">
        <v>362.2887878417969</v>
      </c>
      <c r="N3671" t="n">
        <v>167.8586120605469</v>
      </c>
      <c r="O3671" t="n">
        <v>92.56301116943359</v>
      </c>
      <c r="P3671" t="n">
        <v>428.9384155273438</v>
      </c>
      <c r="Q3671" t="n">
        <v>119.6340637207031</v>
      </c>
      <c r="R3671" t="n">
        <v>49.72000122070312</v>
      </c>
      <c r="S3671" t="n">
        <v>100.7374954223633</v>
      </c>
      <c r="T3671" t="n">
        <v>80.14960479736328</v>
      </c>
      <c r="U3671" t="n">
        <v>82.47645568847656</v>
      </c>
      <c r="V3671" t="n">
        <v>46.5023307800293</v>
      </c>
      <c r="W3671" t="n">
        <v>35.34033203125</v>
      </c>
      <c r="X3671" t="n">
        <v>100.2903823852539</v>
      </c>
      <c r="Y3671" t="n">
        <v>150.7529144287109</v>
      </c>
      <c r="Z3671" t="n">
        <v>68.34456634521484</v>
      </c>
      <c r="AA3671" t="n">
        <v>44.18824768066406</v>
      </c>
      <c r="AB3671" t="n">
        <v>63.43663024902344</v>
      </c>
      <c r="AC3671" t="n">
        <v>128.7449493408203</v>
      </c>
      <c r="AD3671" t="n">
        <v>180.0573883056641</v>
      </c>
    </row>
    <row r="3672">
      <c r="A3672" s="77" t="n">
        <v>44406</v>
      </c>
      <c r="B3672" t="n">
        <v>112.7195053100586</v>
      </c>
      <c r="C3672" t="n">
        <v>90.24251556396484</v>
      </c>
      <c r="D3672" t="n">
        <v>28.22999954223633</v>
      </c>
      <c r="E3672" t="n">
        <v>91.86000061035156</v>
      </c>
      <c r="F3672" t="n">
        <v>50.14017105102539</v>
      </c>
      <c r="G3672" t="n">
        <v>76.36951446533203</v>
      </c>
      <c r="H3672" t="n">
        <v>1831.199951171875</v>
      </c>
      <c r="I3672" t="n">
        <v>81.99716186523438</v>
      </c>
      <c r="J3672" t="n">
        <v>165.0873870849609</v>
      </c>
      <c r="K3672" t="n">
        <v>218.0230407714844</v>
      </c>
      <c r="L3672" t="n">
        <v>485.6719665527344</v>
      </c>
      <c r="M3672" t="n">
        <v>362.9325256347656</v>
      </c>
      <c r="N3672" t="n">
        <v>169.1794891357422</v>
      </c>
      <c r="O3672" t="n">
        <v>93.64968109130859</v>
      </c>
      <c r="P3672" t="n">
        <v>430.7173767089844</v>
      </c>
      <c r="Q3672" t="n">
        <v>119.4234008789062</v>
      </c>
      <c r="R3672" t="n">
        <v>50.63999938964844</v>
      </c>
      <c r="S3672" t="n">
        <v>100.7564697265625</v>
      </c>
      <c r="T3672" t="n">
        <v>81.03079986572266</v>
      </c>
      <c r="U3672" t="n">
        <v>81.58834838867188</v>
      </c>
      <c r="V3672" t="n">
        <v>46.95136260986328</v>
      </c>
      <c r="W3672" t="n">
        <v>35.72858047485352</v>
      </c>
      <c r="X3672" t="n">
        <v>101.0810012817383</v>
      </c>
      <c r="Y3672" t="n">
        <v>151.4534759521484</v>
      </c>
      <c r="Z3672" t="n">
        <v>68.68128967285156</v>
      </c>
      <c r="AA3672" t="n">
        <v>44.05482864379883</v>
      </c>
      <c r="AB3672" t="n">
        <v>63.60873031616211</v>
      </c>
      <c r="AC3672" t="n">
        <v>129.0577392578125</v>
      </c>
      <c r="AD3672" t="n">
        <v>182.0836334228516</v>
      </c>
    </row>
    <row r="3673">
      <c r="A3673" s="77" t="n">
        <v>44407</v>
      </c>
      <c r="B3673" t="n">
        <v>112.8745727539062</v>
      </c>
      <c r="C3673" t="n">
        <v>90.23264312744141</v>
      </c>
      <c r="D3673" t="n">
        <v>27.84000015258789</v>
      </c>
      <c r="E3673" t="n">
        <v>92.16999816894531</v>
      </c>
      <c r="F3673" t="n">
        <v>49.65897750854492</v>
      </c>
      <c r="G3673" t="n">
        <v>75.97762298583984</v>
      </c>
      <c r="H3673" t="n">
        <v>1812.599975585938</v>
      </c>
      <c r="I3673" t="n">
        <v>81.88530731201172</v>
      </c>
      <c r="J3673" t="n">
        <v>165.0674896240234</v>
      </c>
      <c r="K3673" t="n">
        <v>216.5827331542969</v>
      </c>
      <c r="L3673" t="n">
        <v>484.7564086914062</v>
      </c>
      <c r="M3673" t="n">
        <v>361.0409851074219</v>
      </c>
      <c r="N3673" t="n">
        <v>167.020751953125</v>
      </c>
      <c r="O3673" t="n">
        <v>93.32661437988281</v>
      </c>
      <c r="P3673" t="n">
        <v>428.6256103515625</v>
      </c>
      <c r="Q3673" t="n">
        <v>119.6065826416016</v>
      </c>
      <c r="R3673" t="n">
        <v>50.65999984741211</v>
      </c>
      <c r="S3673" t="n">
        <v>100.8893661499023</v>
      </c>
      <c r="T3673" t="n">
        <v>81.36003112792969</v>
      </c>
      <c r="U3673" t="n">
        <v>81.31204223632812</v>
      </c>
      <c r="V3673" t="n">
        <v>46.20298385620117</v>
      </c>
      <c r="W3673" t="n">
        <v>35.44710540771484</v>
      </c>
      <c r="X3673" t="n">
        <v>100.8857803344727</v>
      </c>
      <c r="Y3673" t="n">
        <v>151.3548126220703</v>
      </c>
      <c r="Z3673" t="n">
        <v>68.79673767089844</v>
      </c>
      <c r="AA3673" t="n">
        <v>44.19777679443359</v>
      </c>
      <c r="AB3673" t="n">
        <v>63.07331848144531</v>
      </c>
      <c r="AC3673" t="n">
        <v>129.1750335693359</v>
      </c>
      <c r="AD3673" t="n">
        <v>178.3375701904297</v>
      </c>
    </row>
    <row r="3674">
      <c r="A3674" s="77" t="n">
        <v>44410</v>
      </c>
      <c r="B3674" t="n">
        <v>113.1143112182617</v>
      </c>
      <c r="C3674" t="n">
        <v>90.23264312744141</v>
      </c>
      <c r="D3674" t="n">
        <v>27.65999984741211</v>
      </c>
      <c r="E3674" t="n">
        <v>92.05000305175781</v>
      </c>
      <c r="F3674" t="n">
        <v>50.01506423950195</v>
      </c>
      <c r="G3674" t="n">
        <v>76.35994720458984</v>
      </c>
      <c r="H3674" t="n">
        <v>1818.099975585938</v>
      </c>
      <c r="I3674" t="n">
        <v>81.682373046875</v>
      </c>
      <c r="J3674" t="n">
        <v>165.1371612548828</v>
      </c>
      <c r="K3674" t="n">
        <v>215.5049438476562</v>
      </c>
      <c r="L3674" t="n">
        <v>483.0631408691406</v>
      </c>
      <c r="M3674" t="n">
        <v>361.0706787109375</v>
      </c>
      <c r="N3674" t="n">
        <v>167.6910400390625</v>
      </c>
      <c r="O3674" t="n">
        <v>92.92523956298828</v>
      </c>
      <c r="P3674" t="n">
        <v>427.7263488769531</v>
      </c>
      <c r="Q3674" t="n">
        <v>119.6498947143555</v>
      </c>
      <c r="R3674" t="n">
        <v>49.18000030517578</v>
      </c>
      <c r="S3674" t="n">
        <v>100.6710433959961</v>
      </c>
      <c r="T3674" t="n">
        <v>80.37232971191406</v>
      </c>
      <c r="U3674" t="n">
        <v>81.12454223632812</v>
      </c>
      <c r="V3674" t="n">
        <v>45.85686111450195</v>
      </c>
      <c r="W3674" t="n">
        <v>35.45680236816406</v>
      </c>
      <c r="X3674" t="n">
        <v>100.1927719116211</v>
      </c>
      <c r="Y3674" t="n">
        <v>150.8121643066406</v>
      </c>
      <c r="Z3674" t="n">
        <v>68.50811767578125</v>
      </c>
      <c r="AA3674" t="n">
        <v>44.21683502197266</v>
      </c>
      <c r="AB3674" t="n">
        <v>63.56092071533203</v>
      </c>
      <c r="AC3674" t="n">
        <v>129.3509826660156</v>
      </c>
      <c r="AD3674" t="n">
        <v>178.8515777587891</v>
      </c>
    </row>
    <row r="3675">
      <c r="A3675" s="77" t="n">
        <v>44411</v>
      </c>
      <c r="B3675" t="n">
        <v>113.1531448364258</v>
      </c>
      <c r="C3675" t="n">
        <v>90.23264312744141</v>
      </c>
      <c r="D3675" t="n">
        <v>27.53000068664551</v>
      </c>
      <c r="E3675" t="n">
        <v>92.08000183105469</v>
      </c>
      <c r="F3675" t="n">
        <v>50.22678375244141</v>
      </c>
      <c r="G3675" t="n">
        <v>76.90475463867188</v>
      </c>
      <c r="H3675" t="n">
        <v>1810.099975585938</v>
      </c>
      <c r="I3675" t="n">
        <v>81.77587890625</v>
      </c>
      <c r="J3675" t="n">
        <v>168.6719055175781</v>
      </c>
      <c r="K3675" t="n">
        <v>216.3965911865234</v>
      </c>
      <c r="L3675" t="n">
        <v>485.8492431640625</v>
      </c>
      <c r="M3675" t="n">
        <v>363.2593078613281</v>
      </c>
      <c r="N3675" t="n">
        <v>168.4796142578125</v>
      </c>
      <c r="O3675" t="n">
        <v>93.60073089599609</v>
      </c>
      <c r="P3675" t="n">
        <v>431.2061157226562</v>
      </c>
      <c r="Q3675" t="n">
        <v>119.7604598999023</v>
      </c>
      <c r="R3675" t="n">
        <v>48.84999847412109</v>
      </c>
      <c r="S3675" t="n">
        <v>100.7944488525391</v>
      </c>
      <c r="T3675" t="n">
        <v>81.20510101318359</v>
      </c>
      <c r="U3675" t="n">
        <v>80.75942993164062</v>
      </c>
      <c r="V3675" t="n">
        <v>46.64265060424805</v>
      </c>
      <c r="W3675" t="n">
        <v>35.85475540161133</v>
      </c>
      <c r="X3675" t="n">
        <v>101.5006942749023</v>
      </c>
      <c r="Y3675" t="n">
        <v>151.7790832519531</v>
      </c>
      <c r="Z3675" t="n">
        <v>68.81597137451172</v>
      </c>
      <c r="AA3675" t="n">
        <v>44.39789581298828</v>
      </c>
      <c r="AB3675" t="n">
        <v>63.92423629760742</v>
      </c>
      <c r="AC3675" t="n">
        <v>131.1495666503906</v>
      </c>
      <c r="AD3675" t="n">
        <v>180.1760101318359</v>
      </c>
    </row>
    <row r="3676">
      <c r="A3676" s="77" t="n">
        <v>44412</v>
      </c>
      <c r="B3676" t="n">
        <v>113.143440246582</v>
      </c>
      <c r="C3676" t="n">
        <v>90.23264312744141</v>
      </c>
      <c r="D3676" t="n">
        <v>27.27000045776367</v>
      </c>
      <c r="E3676" t="n">
        <v>92.26999664306641</v>
      </c>
      <c r="F3676" t="n">
        <v>50.48662948608398</v>
      </c>
      <c r="G3676" t="n">
        <v>76.67536926269531</v>
      </c>
      <c r="H3676" t="n">
        <v>1810.5</v>
      </c>
      <c r="I3676" t="n">
        <v>81.62625885009766</v>
      </c>
      <c r="J3676" t="n">
        <v>171.4100952148438</v>
      </c>
      <c r="K3676" t="n">
        <v>213.7021484375</v>
      </c>
      <c r="L3676" t="n">
        <v>480.9267883300781</v>
      </c>
      <c r="M3676" t="n">
        <v>363.7841796875</v>
      </c>
      <c r="N3676" t="n">
        <v>167.7008972167969</v>
      </c>
      <c r="O3676" t="n">
        <v>92.0147705078125</v>
      </c>
      <c r="P3676" t="n">
        <v>429.0850524902344</v>
      </c>
      <c r="Q3676" t="n">
        <v>119.5301055908203</v>
      </c>
      <c r="R3676" t="n">
        <v>47.20000076293945</v>
      </c>
      <c r="S3676" t="n">
        <v>100.4812164306641</v>
      </c>
      <c r="T3676" t="n">
        <v>80.43042755126953</v>
      </c>
      <c r="U3676" t="n">
        <v>80.98640441894531</v>
      </c>
      <c r="V3676" t="n">
        <v>45.37976455688477</v>
      </c>
      <c r="W3676" t="n">
        <v>35.55387115478516</v>
      </c>
      <c r="X3676" t="n">
        <v>100.1244583129883</v>
      </c>
      <c r="Y3676" t="n">
        <v>152.0849609375</v>
      </c>
      <c r="Z3676" t="n">
        <v>67.9212646484375</v>
      </c>
      <c r="AA3676" t="n">
        <v>44.25495529174805</v>
      </c>
      <c r="AB3676" t="n">
        <v>63.8286247253418</v>
      </c>
      <c r="AC3676" t="n">
        <v>130.5923919677734</v>
      </c>
      <c r="AD3676" t="n">
        <v>178.4265594482422</v>
      </c>
    </row>
    <row r="3677">
      <c r="A3677" s="77" t="n">
        <v>44413</v>
      </c>
      <c r="B3677" t="n">
        <v>112.8910675048828</v>
      </c>
      <c r="C3677" t="n">
        <v>90.23264312744141</v>
      </c>
      <c r="D3677" t="n">
        <v>27.55999946594238</v>
      </c>
      <c r="E3677" t="n">
        <v>92.23999786376953</v>
      </c>
      <c r="F3677" t="n">
        <v>50.40964126586914</v>
      </c>
      <c r="G3677" t="n">
        <v>77.04814147949219</v>
      </c>
      <c r="H3677" t="n">
        <v>1805.099975585938</v>
      </c>
      <c r="I3677" t="n">
        <v>81.81329345703125</v>
      </c>
      <c r="J3677" t="n">
        <v>174.0985107421875</v>
      </c>
      <c r="K3677" t="n">
        <v>217.5429382324219</v>
      </c>
      <c r="L3677" t="n">
        <v>485.4751281738281</v>
      </c>
      <c r="M3677" t="n">
        <v>366.0916137695312</v>
      </c>
      <c r="N3677" t="n">
        <v>168.6669006347656</v>
      </c>
      <c r="O3677" t="n">
        <v>93.35597991943359</v>
      </c>
      <c r="P3677" t="n">
        <v>431.8023681640625</v>
      </c>
      <c r="Q3677" t="n">
        <v>119.1062164306641</v>
      </c>
      <c r="R3677" t="n">
        <v>48.09999847412109</v>
      </c>
      <c r="S3677" t="n">
        <v>101.658203125</v>
      </c>
      <c r="T3677" t="n">
        <v>80.31423187255859</v>
      </c>
      <c r="U3677" t="n">
        <v>81.72649383544922</v>
      </c>
      <c r="V3677" t="n">
        <v>45.89427947998047</v>
      </c>
      <c r="W3677" t="n">
        <v>36.01976776123047</v>
      </c>
      <c r="X3677" t="n">
        <v>100.5929565429688</v>
      </c>
      <c r="Y3677" t="n">
        <v>152.9236145019531</v>
      </c>
      <c r="Z3677" t="n">
        <v>68.24836730957031</v>
      </c>
      <c r="AA3677" t="n">
        <v>44.6075439453125</v>
      </c>
      <c r="AB3677" t="n">
        <v>64.52657318115234</v>
      </c>
      <c r="AC3677" t="n">
        <v>130.0547943115234</v>
      </c>
      <c r="AD3677" t="n">
        <v>180.136474609375</v>
      </c>
    </row>
    <row r="3678">
      <c r="A3678" s="77" t="n">
        <v>44414</v>
      </c>
      <c r="B3678" t="n">
        <v>112.386360168457</v>
      </c>
      <c r="C3678" t="n">
        <v>90.24251556396484</v>
      </c>
      <c r="D3678" t="n">
        <v>27.23999977111816</v>
      </c>
      <c r="E3678" t="n">
        <v>92.80000305175781</v>
      </c>
      <c r="F3678" t="n">
        <v>49.98619079589844</v>
      </c>
      <c r="G3678" t="n">
        <v>76.76139068603516</v>
      </c>
      <c r="H3678" t="n">
        <v>1760</v>
      </c>
      <c r="I3678" t="n">
        <v>81.71974945068359</v>
      </c>
      <c r="J3678" t="n">
        <v>171.3802185058594</v>
      </c>
      <c r="K3678" t="n">
        <v>218.8754425048828</v>
      </c>
      <c r="L3678" t="n">
        <v>487.7689208984375</v>
      </c>
      <c r="M3678" t="n">
        <v>364.4872741699219</v>
      </c>
      <c r="N3678" t="n">
        <v>167.5530395507812</v>
      </c>
      <c r="O3678" t="n">
        <v>94.44266510009766</v>
      </c>
      <c r="P3678" t="n">
        <v>432.5158996582031</v>
      </c>
      <c r="Q3678" t="n">
        <v>118.838996887207</v>
      </c>
      <c r="R3678" t="n">
        <v>47.56999969482422</v>
      </c>
      <c r="S3678" t="n">
        <v>101.4778594970703</v>
      </c>
      <c r="T3678" t="n">
        <v>81.47623443603516</v>
      </c>
      <c r="U3678" t="n">
        <v>81.72649383544922</v>
      </c>
      <c r="V3678" t="n">
        <v>46.31524276733398</v>
      </c>
      <c r="W3678" t="n">
        <v>36.74773025512695</v>
      </c>
      <c r="X3678" t="n">
        <v>101.0614700317383</v>
      </c>
      <c r="Y3678" t="n">
        <v>152.7953491210938</v>
      </c>
      <c r="Z3678" t="n">
        <v>68.24836730957031</v>
      </c>
      <c r="AA3678" t="n">
        <v>44.53130722045898</v>
      </c>
      <c r="AB3678" t="n">
        <v>64.48833465576172</v>
      </c>
      <c r="AC3678" t="n">
        <v>129.9472503662109</v>
      </c>
      <c r="AD3678" t="n">
        <v>178.9108428955078</v>
      </c>
    </row>
    <row r="3679">
      <c r="A3679" s="77" t="n">
        <v>44417</v>
      </c>
      <c r="B3679" t="n">
        <v>112.1825332641602</v>
      </c>
      <c r="C3679" t="n">
        <v>90.24251556396484</v>
      </c>
      <c r="D3679" t="n">
        <v>26.76000022888184</v>
      </c>
      <c r="E3679" t="n">
        <v>92.94999694824219</v>
      </c>
      <c r="F3679" t="n">
        <v>50.1497917175293</v>
      </c>
      <c r="G3679" t="n">
        <v>76.72315979003906</v>
      </c>
      <c r="H3679" t="n">
        <v>1723.400024414062</v>
      </c>
      <c r="I3679" t="n">
        <v>81.53273010253906</v>
      </c>
      <c r="J3679" t="n">
        <v>175.45263671875</v>
      </c>
      <c r="K3679" t="n">
        <v>217.6703186035156</v>
      </c>
      <c r="L3679" t="n">
        <v>486.3315734863281</v>
      </c>
      <c r="M3679" t="n">
        <v>365.1607360839844</v>
      </c>
      <c r="N3679" t="n">
        <v>167.5629119873047</v>
      </c>
      <c r="O3679" t="n">
        <v>93.66926574707031</v>
      </c>
      <c r="P3679" t="n">
        <v>432.1640319824219</v>
      </c>
      <c r="Q3679" t="n">
        <v>118.627082824707</v>
      </c>
      <c r="R3679" t="n">
        <v>46.59999847412109</v>
      </c>
      <c r="S3679" t="n">
        <v>100.9368209838867</v>
      </c>
      <c r="T3679" t="n">
        <v>81.37939453125</v>
      </c>
      <c r="U3679" t="n">
        <v>81.57847595214844</v>
      </c>
      <c r="V3679" t="n">
        <v>45.6604118347168</v>
      </c>
      <c r="W3679" t="n">
        <v>36.84479141235352</v>
      </c>
      <c r="X3679" t="n">
        <v>100.6612854003906</v>
      </c>
      <c r="Y3679" t="n">
        <v>152.3020172119141</v>
      </c>
      <c r="Z3679" t="n">
        <v>68.49848937988281</v>
      </c>
      <c r="AA3679" t="n">
        <v>44.3311882019043</v>
      </c>
      <c r="AB3679" t="n">
        <v>64.46920776367188</v>
      </c>
      <c r="AC3679" t="n">
        <v>130.4457702636719</v>
      </c>
      <c r="AD3679" t="n">
        <v>178.6637268066406</v>
      </c>
    </row>
    <row r="3680">
      <c r="A3680" s="77" t="n">
        <v>44418</v>
      </c>
      <c r="B3680" t="n">
        <v>112.0369491577148</v>
      </c>
      <c r="C3680" t="n">
        <v>90.23264312744141</v>
      </c>
      <c r="D3680" t="n">
        <v>27.22999954223633</v>
      </c>
      <c r="E3680" t="n">
        <v>93.05999755859375</v>
      </c>
      <c r="F3680" t="n">
        <v>50.2171630859375</v>
      </c>
      <c r="G3680" t="n">
        <v>76.89520263671875</v>
      </c>
      <c r="H3680" t="n">
        <v>1728.800048828125</v>
      </c>
      <c r="I3680" t="n">
        <v>81.34569549560547</v>
      </c>
      <c r="J3680" t="n">
        <v>172.2763671875</v>
      </c>
      <c r="K3680" t="n">
        <v>218.1014099121094</v>
      </c>
      <c r="L3680" t="n">
        <v>488.0642700195312</v>
      </c>
      <c r="M3680" t="n">
        <v>363.2890319824219</v>
      </c>
      <c r="N3680" t="n">
        <v>168.5190734863281</v>
      </c>
      <c r="O3680" t="n">
        <v>94.49160766601562</v>
      </c>
      <c r="P3680" t="n">
        <v>432.70166015625</v>
      </c>
      <c r="Q3680" t="n">
        <v>118.737663269043</v>
      </c>
      <c r="R3680" t="n">
        <v>47.68000030517578</v>
      </c>
      <c r="S3680" t="n">
        <v>99.97814178466797</v>
      </c>
      <c r="T3680" t="n">
        <v>82.60919952392578</v>
      </c>
      <c r="U3680" t="n">
        <v>81.73636627197266</v>
      </c>
      <c r="V3680" t="n">
        <v>46.46491622924805</v>
      </c>
      <c r="W3680" t="n">
        <v>37.2330436706543</v>
      </c>
      <c r="X3680" t="n">
        <v>101.6861419677734</v>
      </c>
      <c r="Y3680" t="n">
        <v>151.2068328857422</v>
      </c>
      <c r="Z3680" t="n">
        <v>68.98915100097656</v>
      </c>
      <c r="AA3680" t="n">
        <v>43.85470962524414</v>
      </c>
      <c r="AB3680" t="n">
        <v>64.53612518310547</v>
      </c>
      <c r="AC3680" t="n">
        <v>130.1427764892578</v>
      </c>
      <c r="AD3680" t="n">
        <v>179.3655242919922</v>
      </c>
    </row>
    <row r="3681">
      <c r="A3681" s="77" t="n">
        <v>44419</v>
      </c>
      <c r="B3681" t="n">
        <v>112.1437149047852</v>
      </c>
      <c r="C3681" t="n">
        <v>90.23264312744141</v>
      </c>
      <c r="D3681" t="n">
        <v>27.40999984741211</v>
      </c>
      <c r="E3681" t="n">
        <v>92.91000366210938</v>
      </c>
      <c r="F3681" t="n">
        <v>50.35189437866211</v>
      </c>
      <c r="G3681" t="n">
        <v>77.4208984375</v>
      </c>
      <c r="H3681" t="n">
        <v>1750.400024414062</v>
      </c>
      <c r="I3681" t="n">
        <v>81.47661590576172</v>
      </c>
      <c r="J3681" t="n">
        <v>167.1286010742188</v>
      </c>
      <c r="K3681" t="n">
        <v>219.1693878173828</v>
      </c>
      <c r="L3681" t="n">
        <v>492.1301574707031</v>
      </c>
      <c r="M3681" t="n">
        <v>362.6651000976562</v>
      </c>
      <c r="N3681" t="n">
        <v>168.7654876708984</v>
      </c>
      <c r="O3681" t="n">
        <v>95.14752960205078</v>
      </c>
      <c r="P3681" t="n">
        <v>433.77685546875</v>
      </c>
      <c r="Q3681" t="n">
        <v>118.9311599731445</v>
      </c>
      <c r="R3681" t="n">
        <v>48.29999923706055</v>
      </c>
      <c r="S3681" t="n">
        <v>100.5666351318359</v>
      </c>
      <c r="T3681" t="n">
        <v>83.77120971679688</v>
      </c>
      <c r="U3681" t="n">
        <v>81.89424896240234</v>
      </c>
      <c r="V3681" t="n">
        <v>46.82975387573242</v>
      </c>
      <c r="W3681" t="n">
        <v>37.66011810302734</v>
      </c>
      <c r="X3681" t="n">
        <v>103.0038375854492</v>
      </c>
      <c r="Y3681" t="n">
        <v>151.2265472412109</v>
      </c>
      <c r="Z3681" t="n">
        <v>69.22003173828125</v>
      </c>
      <c r="AA3681" t="n">
        <v>44.09294891357422</v>
      </c>
      <c r="AB3681" t="n">
        <v>65.13847351074219</v>
      </c>
      <c r="AC3681" t="n">
        <v>128.8524627685547</v>
      </c>
      <c r="AD3681" t="n">
        <v>179.8893890380859</v>
      </c>
    </row>
    <row r="3682">
      <c r="A3682" s="77" t="n">
        <v>44420</v>
      </c>
      <c r="B3682" t="n">
        <v>112.1534042358398</v>
      </c>
      <c r="C3682" t="n">
        <v>90.23264312744141</v>
      </c>
      <c r="D3682" t="n">
        <v>27.35000038146973</v>
      </c>
      <c r="E3682" t="n">
        <v>93.04000091552734</v>
      </c>
      <c r="F3682" t="n">
        <v>49.90920257568359</v>
      </c>
      <c r="G3682" t="n">
        <v>77.35398864746094</v>
      </c>
      <c r="H3682" t="n">
        <v>1749</v>
      </c>
      <c r="I3682" t="n">
        <v>81.61689758300781</v>
      </c>
      <c r="J3682" t="n">
        <v>168.5126037597656</v>
      </c>
      <c r="K3682" t="n">
        <v>218.6500854492188</v>
      </c>
      <c r="L3682" t="n">
        <v>491.3031921386719</v>
      </c>
      <c r="M3682" t="n">
        <v>363.9723205566406</v>
      </c>
      <c r="N3682" t="n">
        <v>168.5782012939453</v>
      </c>
      <c r="O3682" t="n">
        <v>94.70698547363281</v>
      </c>
      <c r="P3682" t="n">
        <v>435.0768127441406</v>
      </c>
      <c r="Q3682" t="n">
        <v>118.838996887207</v>
      </c>
      <c r="R3682" t="n">
        <v>48.09999847412109</v>
      </c>
      <c r="S3682" t="n">
        <v>100.7849502563477</v>
      </c>
      <c r="T3682" t="n">
        <v>83.63563537597656</v>
      </c>
      <c r="U3682" t="n">
        <v>82.04226684570312</v>
      </c>
      <c r="V3682" t="n">
        <v>46.78297805786133</v>
      </c>
      <c r="W3682" t="n">
        <v>37.72806167602539</v>
      </c>
      <c r="X3682" t="n">
        <v>102.8086242675781</v>
      </c>
      <c r="Y3682" t="n">
        <v>152.0948333740234</v>
      </c>
      <c r="Z3682" t="n">
        <v>69.18156433105469</v>
      </c>
      <c r="AA3682" t="n">
        <v>44.24542236328125</v>
      </c>
      <c r="AB3682" t="n">
        <v>65.20538330078125</v>
      </c>
      <c r="AC3682" t="n">
        <v>129.8690795898438</v>
      </c>
      <c r="AD3682" t="n">
        <v>179.9684448242188</v>
      </c>
    </row>
    <row r="3683">
      <c r="A3683" s="77" t="n">
        <v>44421</v>
      </c>
      <c r="B3683" t="n">
        <v>112.5610656738281</v>
      </c>
      <c r="C3683" t="n">
        <v>90.24251556396484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81.79460144042969</v>
      </c>
      <c r="J3683" t="n">
        <v>168.6719055175781</v>
      </c>
      <c r="K3683" t="n">
        <v>216.6611175537109</v>
      </c>
      <c r="L3683" t="n">
        <v>490.3777770996094</v>
      </c>
      <c r="M3683" t="n">
        <v>365.2498779296875</v>
      </c>
      <c r="N3683" t="n">
        <v>168.4697723388672</v>
      </c>
      <c r="O3683" t="n">
        <v>94.00211334228516</v>
      </c>
      <c r="P3683" t="n">
        <v>435.8686218261719</v>
      </c>
      <c r="Q3683" t="n">
        <v>119.1430892944336</v>
      </c>
      <c r="R3683" t="n">
        <v>47.43000030517578</v>
      </c>
      <c r="S3683" t="n">
        <v>101.3354797363281</v>
      </c>
      <c r="T3683" t="n">
        <v>83.71310424804688</v>
      </c>
      <c r="U3683" t="n">
        <v>82.09161376953125</v>
      </c>
      <c r="V3683" t="n">
        <v>46.23104476928711</v>
      </c>
      <c r="W3683" t="n">
        <v>37.44658279418945</v>
      </c>
      <c r="X3683" t="n">
        <v>102.4865264892578</v>
      </c>
      <c r="Y3683" t="n">
        <v>152.9236145019531</v>
      </c>
      <c r="Z3683" t="n">
        <v>69.7587890625</v>
      </c>
      <c r="AA3683" t="n">
        <v>44.54084014892578</v>
      </c>
      <c r="AB3683" t="n">
        <v>65.66432952880859</v>
      </c>
      <c r="AC3683" t="n">
        <v>130.6803741455078</v>
      </c>
      <c r="AD3683" t="n">
        <v>179.4544830322266</v>
      </c>
    </row>
    <row r="3684">
      <c r="A3684" s="77" t="n">
        <v>44424</v>
      </c>
      <c r="B3684" t="n">
        <v>112.6192932128906</v>
      </c>
      <c r="C3684" t="n">
        <v>90.22278594970703</v>
      </c>
      <c r="D3684" t="n">
        <v>27.38999938964844</v>
      </c>
      <c r="E3684" t="n">
        <v>92.62999725341797</v>
      </c>
      <c r="F3684" t="n">
        <v>49.33176803588867</v>
      </c>
      <c r="G3684" t="n">
        <v>77.4208984375</v>
      </c>
      <c r="H3684" t="n">
        <v>1786.900024414062</v>
      </c>
      <c r="I3684" t="n">
        <v>81.82264709472656</v>
      </c>
      <c r="J3684" t="n">
        <v>166.6805114746094</v>
      </c>
      <c r="K3684" t="n">
        <v>214.6427612304688</v>
      </c>
      <c r="L3684" t="n">
        <v>489.2161254882812</v>
      </c>
      <c r="M3684" t="n">
        <v>365.4083251953125</v>
      </c>
      <c r="N3684" t="n">
        <v>166.7743377685547</v>
      </c>
      <c r="O3684" t="n">
        <v>93.51261901855469</v>
      </c>
      <c r="P3684" t="n">
        <v>436.8949279785156</v>
      </c>
      <c r="Q3684" t="n">
        <v>119.2628631591797</v>
      </c>
      <c r="R3684" t="n">
        <v>47.04000091552734</v>
      </c>
      <c r="S3684" t="n">
        <v>101.2120895385742</v>
      </c>
      <c r="T3684" t="n">
        <v>83.29671478271484</v>
      </c>
      <c r="U3684" t="n">
        <v>82.22975921630859</v>
      </c>
      <c r="V3684" t="n">
        <v>45.37976455688477</v>
      </c>
      <c r="W3684" t="n">
        <v>37.34951782226562</v>
      </c>
      <c r="X3684" t="n">
        <v>102.8379058837891</v>
      </c>
      <c r="Y3684" t="n">
        <v>153.6143035888672</v>
      </c>
      <c r="Z3684" t="n">
        <v>70.16285705566406</v>
      </c>
      <c r="AA3684" t="n">
        <v>44.58848190307617</v>
      </c>
      <c r="AB3684" t="n">
        <v>66.06587219238281</v>
      </c>
      <c r="AC3684" t="n">
        <v>132.1661682128906</v>
      </c>
      <c r="AD3684" t="n">
        <v>178.6242065429688</v>
      </c>
    </row>
    <row r="3685">
      <c r="A3685" s="77" t="n">
        <v>44425</v>
      </c>
      <c r="B3685" t="n">
        <v>112.5319519042969</v>
      </c>
      <c r="C3685" t="n">
        <v>90.22278594970703</v>
      </c>
      <c r="D3685" t="n">
        <v>26.94000053405762</v>
      </c>
      <c r="E3685" t="n">
        <v>93.12999725341797</v>
      </c>
      <c r="F3685" t="n">
        <v>48.42712783813477</v>
      </c>
      <c r="G3685" t="n">
        <v>76.69448089599609</v>
      </c>
      <c r="H3685" t="n">
        <v>1785</v>
      </c>
      <c r="I3685" t="n">
        <v>81.63560485839844</v>
      </c>
      <c r="J3685" t="n">
        <v>169.826904296875</v>
      </c>
      <c r="K3685" t="n">
        <v>212.0266876220703</v>
      </c>
      <c r="L3685" t="n">
        <v>483.2501831054688</v>
      </c>
      <c r="M3685" t="n">
        <v>362.1897583007812</v>
      </c>
      <c r="N3685" t="n">
        <v>162.9497222900391</v>
      </c>
      <c r="O3685" t="n">
        <v>92.19099426269531</v>
      </c>
      <c r="P3685" t="n">
        <v>434.031005859375</v>
      </c>
      <c r="Q3685" t="n">
        <v>118.9403762817383</v>
      </c>
      <c r="R3685" t="n">
        <v>46.58000183105469</v>
      </c>
      <c r="S3685" t="n">
        <v>101.1076736450195</v>
      </c>
      <c r="T3685" t="n">
        <v>82.33806610107422</v>
      </c>
      <c r="U3685" t="n">
        <v>81.54887390136719</v>
      </c>
      <c r="V3685" t="n">
        <v>44.91202545166016</v>
      </c>
      <c r="W3685" t="n">
        <v>37.08744430541992</v>
      </c>
      <c r="X3685" t="n">
        <v>101.7251968383789</v>
      </c>
      <c r="Y3685" t="n">
        <v>152.3414764404297</v>
      </c>
      <c r="Z3685" t="n">
        <v>70.20133972167969</v>
      </c>
      <c r="AA3685" t="n">
        <v>44.67424774169922</v>
      </c>
      <c r="AB3685" t="n">
        <v>66.10411834716797</v>
      </c>
      <c r="AC3685" t="n">
        <v>133.7301177978516</v>
      </c>
      <c r="AD3685" t="n">
        <v>174.3839721679688</v>
      </c>
    </row>
    <row r="3686">
      <c r="A3686" s="77" t="n">
        <v>44426</v>
      </c>
      <c r="B3686" t="n">
        <v>112.5416488647461</v>
      </c>
      <c r="C3686" t="n">
        <v>90.22278594970703</v>
      </c>
      <c r="D3686" t="n">
        <v>26.76000022888184</v>
      </c>
      <c r="E3686" t="n">
        <v>93.13999938964844</v>
      </c>
      <c r="F3686" t="n">
        <v>48.50411987304688</v>
      </c>
      <c r="G3686" t="n">
        <v>76.39817810058594</v>
      </c>
      <c r="H3686" t="n">
        <v>1781.599975585938</v>
      </c>
      <c r="I3686" t="n">
        <v>81.44856262207031</v>
      </c>
      <c r="J3686" t="n">
        <v>167.6164703369141</v>
      </c>
      <c r="K3686" t="n">
        <v>210.1749114990234</v>
      </c>
      <c r="L3686" t="n">
        <v>478.6527099609375</v>
      </c>
      <c r="M3686" t="n">
        <v>358.7038269042969</v>
      </c>
      <c r="N3686" t="n">
        <v>162.5751495361328</v>
      </c>
      <c r="O3686" t="n">
        <v>91.35886383056641</v>
      </c>
      <c r="P3686" t="n">
        <v>429.2804870605469</v>
      </c>
      <c r="Q3686" t="n">
        <v>118.9588165283203</v>
      </c>
      <c r="R3686" t="n">
        <v>45.40000152587891</v>
      </c>
      <c r="S3686" t="n">
        <v>100.1869659423828</v>
      </c>
      <c r="T3686" t="n">
        <v>81.37939453125</v>
      </c>
      <c r="U3686" t="n">
        <v>80.92718505859375</v>
      </c>
      <c r="V3686" t="n">
        <v>43.97655868530273</v>
      </c>
      <c r="W3686" t="n">
        <v>36.63125610351562</v>
      </c>
      <c r="X3686" t="n">
        <v>100.6124877929688</v>
      </c>
      <c r="Y3686" t="n">
        <v>150.2398986816406</v>
      </c>
      <c r="Z3686" t="n">
        <v>69.32586669921875</v>
      </c>
      <c r="AA3686" t="n">
        <v>44.20730209350586</v>
      </c>
      <c r="AB3686" t="n">
        <v>65.76949310302734</v>
      </c>
      <c r="AC3686" t="n">
        <v>131.6969451904297</v>
      </c>
      <c r="AD3686" t="n">
        <v>175.0066528320312</v>
      </c>
    </row>
    <row r="3687">
      <c r="A3687" s="77" t="n">
        <v>44427</v>
      </c>
      <c r="B3687" t="n">
        <v>112.7357788085938</v>
      </c>
      <c r="C3687" t="n">
        <v>90.24251556396484</v>
      </c>
      <c r="D3687" t="n">
        <v>26.29999923706055</v>
      </c>
      <c r="E3687" t="n">
        <v>93.56999969482422</v>
      </c>
      <c r="F3687" t="n">
        <v>47.67647552490234</v>
      </c>
      <c r="G3687" t="n">
        <v>75.64308166503906</v>
      </c>
      <c r="H3687" t="n">
        <v>1780.199951171875</v>
      </c>
      <c r="I3687" t="n">
        <v>81.43918609619141</v>
      </c>
      <c r="J3687" t="n">
        <v>163.9124603271484</v>
      </c>
      <c r="K3687" t="n">
        <v>207.6568450927734</v>
      </c>
      <c r="L3687" t="n">
        <v>474.7147827148438</v>
      </c>
      <c r="M3687" t="n">
        <v>360.4368591308594</v>
      </c>
      <c r="N3687" t="n">
        <v>159.6771240234375</v>
      </c>
      <c r="O3687" t="n">
        <v>90.57566070556641</v>
      </c>
      <c r="P3687" t="n">
        <v>429.9451904296875</v>
      </c>
      <c r="Q3687" t="n">
        <v>119.0048751831055</v>
      </c>
      <c r="R3687" t="n">
        <v>44.77000045776367</v>
      </c>
      <c r="S3687" t="n">
        <v>100.6710433959961</v>
      </c>
      <c r="T3687" t="n">
        <v>80.65314483642578</v>
      </c>
      <c r="U3687" t="n">
        <v>80.93704986572266</v>
      </c>
      <c r="V3687" t="n">
        <v>42.83528137207031</v>
      </c>
      <c r="W3687" t="n">
        <v>36.35948181152344</v>
      </c>
      <c r="X3687" t="n">
        <v>99.90971374511719</v>
      </c>
      <c r="Y3687" t="n">
        <v>151.7100219726562</v>
      </c>
      <c r="Z3687" t="n">
        <v>69.88385009765625</v>
      </c>
      <c r="AA3687" t="n">
        <v>44.57894515991211</v>
      </c>
      <c r="AB3687" t="n">
        <v>66.03720092773438</v>
      </c>
      <c r="AC3687" t="n">
        <v>132.293212890625</v>
      </c>
      <c r="AD3687" t="n">
        <v>173.8897705078125</v>
      </c>
    </row>
    <row r="3688">
      <c r="A3688" s="77" t="n">
        <v>44428</v>
      </c>
      <c r="B3688" t="n">
        <v>112.745475769043</v>
      </c>
      <c r="C3688" t="n">
        <v>90.24251556396484</v>
      </c>
      <c r="D3688" t="n">
        <v>26</v>
      </c>
      <c r="E3688" t="n">
        <v>93.5</v>
      </c>
      <c r="F3688" t="n">
        <v>47.63797760009766</v>
      </c>
      <c r="G3688" t="n">
        <v>75.93939208984375</v>
      </c>
      <c r="H3688" t="n">
        <v>1781</v>
      </c>
      <c r="I3688" t="n">
        <v>81.63560485839844</v>
      </c>
      <c r="J3688" t="n">
        <v>166.4415588378906</v>
      </c>
      <c r="K3688" t="n">
        <v>211.1645050048828</v>
      </c>
      <c r="L3688" t="n">
        <v>480.4837951660156</v>
      </c>
      <c r="M3688" t="n">
        <v>364.1703796386719</v>
      </c>
      <c r="N3688" t="n">
        <v>160.2192687988281</v>
      </c>
      <c r="O3688" t="n">
        <v>91.99520111083984</v>
      </c>
      <c r="P3688" t="n">
        <v>433.3662719726562</v>
      </c>
      <c r="Q3688" t="n">
        <v>118.6362838745117</v>
      </c>
      <c r="R3688" t="n">
        <v>43.43000030517578</v>
      </c>
      <c r="S3688" t="n">
        <v>101.1741104125977</v>
      </c>
      <c r="T3688" t="n">
        <v>81.12763977050781</v>
      </c>
      <c r="U3688" t="n">
        <v>81.63768768310547</v>
      </c>
      <c r="V3688" t="n">
        <v>42.92882919311523</v>
      </c>
      <c r="W3688" t="n">
        <v>36.58272552490234</v>
      </c>
      <c r="X3688" t="n">
        <v>100.1732635498047</v>
      </c>
      <c r="Y3688" t="n">
        <v>153.6636199951172</v>
      </c>
      <c r="Z3688" t="n">
        <v>69.99929809570312</v>
      </c>
      <c r="AA3688" t="n">
        <v>44.78860855102539</v>
      </c>
      <c r="AB3688" t="n">
        <v>66.85943603515625</v>
      </c>
      <c r="AC3688" t="n">
        <v>133.0458831787109</v>
      </c>
      <c r="AD3688" t="n">
        <v>175.5601654052734</v>
      </c>
    </row>
    <row r="3689">
      <c r="A3689" s="77" t="n">
        <v>44431</v>
      </c>
      <c r="B3689" t="n">
        <v>112.745475769043</v>
      </c>
      <c r="C3689" t="n">
        <v>90.22278594970703</v>
      </c>
      <c r="D3689" t="n">
        <v>26.73999977111816</v>
      </c>
      <c r="E3689" t="n">
        <v>92.95999908447266</v>
      </c>
      <c r="F3689" t="n">
        <v>48.35976409912109</v>
      </c>
      <c r="G3689" t="n">
        <v>76.64669799804688</v>
      </c>
      <c r="H3689" t="n">
        <v>1803.199951171875</v>
      </c>
      <c r="I3689" t="n">
        <v>81.88811492919922</v>
      </c>
      <c r="J3689" t="n">
        <v>171.1910400390625</v>
      </c>
      <c r="K3689" t="n">
        <v>215.181640625</v>
      </c>
      <c r="L3689" t="n">
        <v>484.776123046875</v>
      </c>
      <c r="M3689" t="n">
        <v>369.6171569824219</v>
      </c>
      <c r="N3689" t="n">
        <v>162.52587890625</v>
      </c>
      <c r="O3689" t="n">
        <v>93.19934844970703</v>
      </c>
      <c r="P3689" t="n">
        <v>437.1784057617188</v>
      </c>
      <c r="Q3689" t="n">
        <v>118.9127197265625</v>
      </c>
      <c r="R3689" t="n">
        <v>45.84999847412109</v>
      </c>
      <c r="S3689" t="n">
        <v>100.9842834472656</v>
      </c>
      <c r="T3689" t="n">
        <v>81.82483673095703</v>
      </c>
      <c r="U3689" t="n">
        <v>82.62448120117188</v>
      </c>
      <c r="V3689" t="n">
        <v>44.53784561157227</v>
      </c>
      <c r="W3689" t="n">
        <v>36.88362121582031</v>
      </c>
      <c r="X3689" t="n">
        <v>100.9931564331055</v>
      </c>
      <c r="Y3689" t="n">
        <v>155.6468200683594</v>
      </c>
      <c r="Z3689" t="n">
        <v>69.77803039550781</v>
      </c>
      <c r="AA3689" t="n">
        <v>44.61706924438477</v>
      </c>
      <c r="AB3689" t="n">
        <v>65.99894714355469</v>
      </c>
      <c r="AC3689" t="n">
        <v>133.0947723388672</v>
      </c>
      <c r="AD3689" t="n">
        <v>177.8236236572266</v>
      </c>
    </row>
    <row r="3690">
      <c r="A3690" s="77" t="n">
        <v>44432</v>
      </c>
      <c r="B3690" t="n">
        <v>112.5804901123047</v>
      </c>
      <c r="C3690" t="n">
        <v>90.22278594970703</v>
      </c>
      <c r="D3690" t="n">
        <v>27.17000007629395</v>
      </c>
      <c r="E3690" t="n">
        <v>92.88999938964844</v>
      </c>
      <c r="F3690" t="n">
        <v>49.45687866210938</v>
      </c>
      <c r="G3690" t="n">
        <v>76.80918121337891</v>
      </c>
      <c r="H3690" t="n">
        <v>1805.599975585938</v>
      </c>
      <c r="I3690" t="n">
        <v>82.00033569335938</v>
      </c>
      <c r="J3690" t="n">
        <v>170.7130889892578</v>
      </c>
      <c r="K3690" t="n">
        <v>217.2979888916016</v>
      </c>
      <c r="L3690" t="n">
        <v>489.3736267089844</v>
      </c>
      <c r="M3690" t="n">
        <v>370.7461242675781</v>
      </c>
      <c r="N3690" t="n">
        <v>164.6451568603516</v>
      </c>
      <c r="O3690" t="n">
        <v>93.75736236572266</v>
      </c>
      <c r="P3690" t="n">
        <v>437.8724060058594</v>
      </c>
      <c r="Q3690" t="n">
        <v>118.9127197265625</v>
      </c>
      <c r="R3690" t="n">
        <v>47.36999893188477</v>
      </c>
      <c r="S3690" t="n">
        <v>100.5381546020508</v>
      </c>
      <c r="T3690" t="n">
        <v>82.33806610107422</v>
      </c>
      <c r="U3690" t="n">
        <v>82.89092254638672</v>
      </c>
      <c r="V3690" t="n">
        <v>45.2768669128418</v>
      </c>
      <c r="W3690" t="n">
        <v>37.10686111450195</v>
      </c>
      <c r="X3690" t="n">
        <v>101.5006942749023</v>
      </c>
      <c r="Y3690" t="n">
        <v>155.4692230224609</v>
      </c>
      <c r="Z3690" t="n">
        <v>69.24890899658203</v>
      </c>
      <c r="AA3690" t="n">
        <v>44.28353881835938</v>
      </c>
      <c r="AB3690" t="n">
        <v>65.56871795654297</v>
      </c>
      <c r="AC3690" t="n">
        <v>132.6255645751953</v>
      </c>
      <c r="AD3690" t="n">
        <v>179.0788879394531</v>
      </c>
    </row>
    <row r="3691">
      <c r="A3691" s="77" t="n">
        <v>44433</v>
      </c>
      <c r="B3691" t="n">
        <v>112.3669586181641</v>
      </c>
      <c r="C3691" t="n">
        <v>90.22278594970703</v>
      </c>
      <c r="D3691" t="n">
        <v>27.35000038146973</v>
      </c>
      <c r="E3691" t="n">
        <v>92.83000183105469</v>
      </c>
      <c r="F3691" t="n">
        <v>49.51462554931641</v>
      </c>
      <c r="G3691" t="n">
        <v>76.83786010742188</v>
      </c>
      <c r="H3691" t="n">
        <v>1788.199951171875</v>
      </c>
      <c r="I3691" t="n">
        <v>82.08450317382812</v>
      </c>
      <c r="J3691" t="n">
        <v>171.8581695556641</v>
      </c>
      <c r="K3691" t="n">
        <v>218.0622253417969</v>
      </c>
      <c r="L3691" t="n">
        <v>492.1104736328125</v>
      </c>
      <c r="M3691" t="n">
        <v>371.1719360351562</v>
      </c>
      <c r="N3691" t="n">
        <v>165.1971740722656</v>
      </c>
      <c r="O3691" t="n">
        <v>94.15875244140625</v>
      </c>
      <c r="P3691" t="n">
        <v>438.7911987304688</v>
      </c>
      <c r="Q3691" t="n">
        <v>118.8666610717773</v>
      </c>
      <c r="R3691" t="n">
        <v>47.81000137329102</v>
      </c>
      <c r="S3691" t="n">
        <v>100.4717102050781</v>
      </c>
      <c r="T3691" t="n">
        <v>82.71572113037109</v>
      </c>
      <c r="U3691" t="n">
        <v>83.01919555664062</v>
      </c>
      <c r="V3691" t="n">
        <v>45.62298965454102</v>
      </c>
      <c r="W3691" t="n">
        <v>37.54364776611328</v>
      </c>
      <c r="X3691" t="n">
        <v>102.154670715332</v>
      </c>
      <c r="Y3691" t="n">
        <v>155.3804168701172</v>
      </c>
      <c r="Z3691" t="n">
        <v>69.13345336914062</v>
      </c>
      <c r="AA3691" t="n">
        <v>44.23589324951172</v>
      </c>
      <c r="AB3691" t="n">
        <v>65.69300842285156</v>
      </c>
      <c r="AC3691" t="n">
        <v>132.2638854980469</v>
      </c>
      <c r="AD3691" t="n">
        <v>179.7707824707031</v>
      </c>
    </row>
    <row r="3692">
      <c r="A3692" s="77" t="n">
        <v>44434</v>
      </c>
      <c r="B3692" t="n">
        <v>112.3766479492188</v>
      </c>
      <c r="C3692" t="n">
        <v>90.23264312744141</v>
      </c>
      <c r="D3692" t="n">
        <v>27.35000038146973</v>
      </c>
      <c r="E3692" t="n">
        <v>93.05999755859375</v>
      </c>
      <c r="F3692" t="n">
        <v>49.04305648803711</v>
      </c>
      <c r="G3692" t="n">
        <v>76.43641662597656</v>
      </c>
      <c r="H3692" t="n">
        <v>1792.199951171875</v>
      </c>
      <c r="I3692" t="n">
        <v>82.03775024414062</v>
      </c>
      <c r="J3692" t="n">
        <v>170.6732940673828</v>
      </c>
      <c r="K3692" t="n">
        <v>215.7499084472656</v>
      </c>
      <c r="L3692" t="n">
        <v>487.5917053222656</v>
      </c>
      <c r="M3692" t="n">
        <v>368.8150024414062</v>
      </c>
      <c r="N3692" t="n">
        <v>163.6791534423828</v>
      </c>
      <c r="O3692" t="n">
        <v>93.11124420166016</v>
      </c>
      <c r="P3692" t="n">
        <v>436.2009582519531</v>
      </c>
      <c r="Q3692" t="n">
        <v>118.8850708007812</v>
      </c>
      <c r="R3692" t="n">
        <v>47.47999954223633</v>
      </c>
      <c r="S3692" t="n">
        <v>100.5096969604492</v>
      </c>
      <c r="T3692" t="n">
        <v>82.14438629150391</v>
      </c>
      <c r="U3692" t="n">
        <v>82.29883575439453</v>
      </c>
      <c r="V3692" t="n">
        <v>44.93074035644531</v>
      </c>
      <c r="W3692" t="n">
        <v>37.35922241210938</v>
      </c>
      <c r="X3692" t="n">
        <v>101.7056732177734</v>
      </c>
      <c r="Y3692" t="n">
        <v>154.4036254882812</v>
      </c>
      <c r="Z3692" t="n">
        <v>68.81597137451172</v>
      </c>
      <c r="AA3692" t="n">
        <v>44.26448059082031</v>
      </c>
      <c r="AB3692" t="n">
        <v>65.53046417236328</v>
      </c>
      <c r="AC3692" t="n">
        <v>131.7458343505859</v>
      </c>
      <c r="AD3692" t="n">
        <v>178.1102447509766</v>
      </c>
    </row>
    <row r="3693">
      <c r="A3693" s="77" t="n">
        <v>44435</v>
      </c>
      <c r="B3693" t="n">
        <v>112.6872482299805</v>
      </c>
      <c r="C3693" t="n">
        <v>90.23264312744141</v>
      </c>
      <c r="D3693" t="n">
        <v>27.81999969482422</v>
      </c>
      <c r="E3693" t="n">
        <v>92.69000244140625</v>
      </c>
      <c r="F3693" t="n">
        <v>49.64936065673828</v>
      </c>
      <c r="G3693" t="n">
        <v>77.1341552734375</v>
      </c>
      <c r="H3693" t="n">
        <v>1816.599975585938</v>
      </c>
      <c r="I3693" t="n">
        <v>82.26222229003906</v>
      </c>
      <c r="J3693" t="n">
        <v>171.0715789794922</v>
      </c>
      <c r="K3693" t="n">
        <v>221.8344116210938</v>
      </c>
      <c r="L3693" t="n">
        <v>497.1214904785156</v>
      </c>
      <c r="M3693" t="n">
        <v>372.3999633789062</v>
      </c>
      <c r="N3693" t="n">
        <v>164.5958709716797</v>
      </c>
      <c r="O3693" t="n">
        <v>95.76428985595703</v>
      </c>
      <c r="P3693" t="n">
        <v>440.1009826660156</v>
      </c>
      <c r="Q3693" t="n">
        <v>119.7788925170898</v>
      </c>
      <c r="R3693" t="n">
        <v>48.15000152587891</v>
      </c>
      <c r="S3693" t="n">
        <v>101.5632858276367</v>
      </c>
      <c r="T3693" t="n">
        <v>83.22891998291016</v>
      </c>
      <c r="U3693" t="n">
        <v>83.60140228271484</v>
      </c>
      <c r="V3693" t="n">
        <v>46.12814331054688</v>
      </c>
      <c r="W3693" t="n">
        <v>37.85424423217773</v>
      </c>
      <c r="X3693" t="n">
        <v>102.4084320068359</v>
      </c>
      <c r="Y3693" t="n">
        <v>155.8934783935547</v>
      </c>
      <c r="Z3693" t="n">
        <v>69.05648040771484</v>
      </c>
      <c r="AA3693" t="n">
        <v>44.62660217285156</v>
      </c>
      <c r="AB3693" t="n">
        <v>65.51134490966797</v>
      </c>
      <c r="AC3693" t="n">
        <v>131.5992126464844</v>
      </c>
      <c r="AD3693" t="n">
        <v>179.7312316894531</v>
      </c>
    </row>
    <row r="3694">
      <c r="A3694" s="77" t="n">
        <v>44438</v>
      </c>
      <c r="B3694" t="n">
        <v>112.8134384155273</v>
      </c>
      <c r="C3694" t="n">
        <v>90.23264312744141</v>
      </c>
      <c r="D3694" t="n">
        <v>27.81999969482422</v>
      </c>
      <c r="E3694" t="n">
        <v>92.65000152587891</v>
      </c>
      <c r="F3694" t="n">
        <v>49.75522232055664</v>
      </c>
      <c r="G3694" t="n">
        <v>77.11504364013672</v>
      </c>
      <c r="H3694" t="n">
        <v>1809</v>
      </c>
      <c r="I3694" t="n">
        <v>82.36508178710938</v>
      </c>
      <c r="J3694" t="n">
        <v>171.2507934570312</v>
      </c>
      <c r="K3694" t="n">
        <v>220.9231872558594</v>
      </c>
      <c r="L3694" t="n">
        <v>495.8121337890625</v>
      </c>
      <c r="M3694" t="n">
        <v>376.5791015625</v>
      </c>
      <c r="N3694" t="n">
        <v>165.4435882568359</v>
      </c>
      <c r="O3694" t="n">
        <v>95.24542236328125</v>
      </c>
      <c r="P3694" t="n">
        <v>442.0363464355469</v>
      </c>
      <c r="Q3694" t="n">
        <v>119.7604598999023</v>
      </c>
      <c r="R3694" t="n">
        <v>48.40000152587891</v>
      </c>
      <c r="S3694" t="n">
        <v>102.5789184570312</v>
      </c>
      <c r="T3694" t="n">
        <v>83.14177703857422</v>
      </c>
      <c r="U3694" t="n">
        <v>84.17375183105469</v>
      </c>
      <c r="V3694" t="n">
        <v>45.5855712890625</v>
      </c>
      <c r="W3694" t="n">
        <v>37.32040023803711</v>
      </c>
      <c r="X3694" t="n">
        <v>102.2913055419922</v>
      </c>
      <c r="Y3694" t="n">
        <v>157.5708312988281</v>
      </c>
      <c r="Z3694" t="n">
        <v>69.36434173583984</v>
      </c>
      <c r="AA3694" t="n">
        <v>45.16977691650391</v>
      </c>
      <c r="AB3694" t="n">
        <v>65.60695648193359</v>
      </c>
      <c r="AC3694" t="n">
        <v>132.3420867919922</v>
      </c>
      <c r="AD3694" t="n">
        <v>181.0853576660156</v>
      </c>
    </row>
    <row r="3695">
      <c r="A3695" s="77" t="n">
        <v>44439</v>
      </c>
      <c r="B3695" t="n">
        <v>112.6484069824219</v>
      </c>
      <c r="C3695" t="n">
        <v>90.22278594970703</v>
      </c>
      <c r="D3695" t="n">
        <v>27.60000038146973</v>
      </c>
      <c r="E3695" t="n">
        <v>92.62999725341797</v>
      </c>
      <c r="F3695" t="n">
        <v>50.43851089477539</v>
      </c>
      <c r="G3695" t="n">
        <v>77.07681274414062</v>
      </c>
      <c r="H3695" t="n">
        <v>1815</v>
      </c>
      <c r="I3695" t="n">
        <v>82.3837890625</v>
      </c>
      <c r="J3695" t="n">
        <v>171.5395202636719</v>
      </c>
      <c r="K3695" t="n">
        <v>221.3543090820312</v>
      </c>
      <c r="L3695" t="n">
        <v>494.4830627441406</v>
      </c>
      <c r="M3695" t="n">
        <v>376.2721557617188</v>
      </c>
      <c r="N3695" t="n">
        <v>166.232177734375</v>
      </c>
      <c r="O3695" t="n">
        <v>95.26500701904297</v>
      </c>
      <c r="P3695" t="n">
        <v>441.3814392089844</v>
      </c>
      <c r="Q3695" t="n">
        <v>119.4103164672852</v>
      </c>
      <c r="R3695" t="n">
        <v>48.04000091552734</v>
      </c>
      <c r="S3695" t="n">
        <v>103.0630111694336</v>
      </c>
      <c r="T3695" t="n">
        <v>82.89970397949219</v>
      </c>
      <c r="U3695" t="n">
        <v>84.48952484130859</v>
      </c>
      <c r="V3695" t="n">
        <v>45.2768669128418</v>
      </c>
      <c r="W3695" t="n">
        <v>37.27187347412109</v>
      </c>
      <c r="X3695" t="n">
        <v>102.0082550048828</v>
      </c>
      <c r="Y3695" t="n">
        <v>156.7420196533203</v>
      </c>
      <c r="Z3695" t="n">
        <v>69.51828765869141</v>
      </c>
      <c r="AA3695" t="n">
        <v>45.43660736083984</v>
      </c>
      <c r="AB3695" t="n">
        <v>65.53046417236328</v>
      </c>
      <c r="AC3695" t="n">
        <v>132.1661682128906</v>
      </c>
      <c r="AD3695" t="n">
        <v>181.5202178955078</v>
      </c>
    </row>
    <row r="3696">
      <c r="A3696" s="77" t="n">
        <v>44440</v>
      </c>
      <c r="B3696" t="n">
        <v>112.6843872070312</v>
      </c>
      <c r="C3696" t="n">
        <v>90.22278594970703</v>
      </c>
      <c r="D3696" t="n">
        <v>27.67000007629395</v>
      </c>
      <c r="E3696" t="n">
        <v>92.44999694824219</v>
      </c>
      <c r="F3696" t="n">
        <v>51.08331298828125</v>
      </c>
      <c r="G3696" t="n">
        <v>77.77455902099609</v>
      </c>
      <c r="H3696" t="n">
        <v>1813.099975585938</v>
      </c>
      <c r="I3696" t="n">
        <v>82.45415496826172</v>
      </c>
      <c r="J3696" t="n">
        <v>173.3118896484375</v>
      </c>
      <c r="K3696" t="n">
        <v>222.8435974121094</v>
      </c>
      <c r="L3696" t="n">
        <v>495.8416442871094</v>
      </c>
      <c r="M3696" t="n">
        <v>376.8960266113281</v>
      </c>
      <c r="N3696" t="n">
        <v>167.7206268310547</v>
      </c>
      <c r="O3696" t="n">
        <v>95.59786224365234</v>
      </c>
      <c r="P3696" t="n">
        <v>441.6160583496094</v>
      </c>
      <c r="Q3696" t="n">
        <v>119.4622650146484</v>
      </c>
      <c r="R3696" t="n">
        <v>47.93000030517578</v>
      </c>
      <c r="S3696" t="n">
        <v>104.714599609375</v>
      </c>
      <c r="T3696" t="n">
        <v>82.68666839599609</v>
      </c>
      <c r="U3696" t="n">
        <v>84.91384124755859</v>
      </c>
      <c r="V3696" t="n">
        <v>44.6126823425293</v>
      </c>
      <c r="W3696" t="n">
        <v>37.05833053588867</v>
      </c>
      <c r="X3696" t="n">
        <v>101.6178207397461</v>
      </c>
      <c r="Y3696" t="n">
        <v>156.7815093994141</v>
      </c>
      <c r="Z3696" t="n">
        <v>69.88385009765625</v>
      </c>
      <c r="AA3696" t="n">
        <v>46.2180290222168</v>
      </c>
      <c r="AB3696" t="n">
        <v>66.39096069335938</v>
      </c>
      <c r="AC3696" t="n">
        <v>132.2052459716797</v>
      </c>
      <c r="AD3696" t="n">
        <v>181.5103607177734</v>
      </c>
    </row>
    <row r="3697">
      <c r="A3697" s="77" t="n">
        <v>44441</v>
      </c>
      <c r="B3697" t="n">
        <v>112.801025390625</v>
      </c>
      <c r="C3697" t="n">
        <v>90.24251556396484</v>
      </c>
      <c r="D3697" t="n">
        <v>27.90999984741211</v>
      </c>
      <c r="E3697" t="n">
        <v>92.23000335693359</v>
      </c>
      <c r="F3697" t="n">
        <v>50.85234069824219</v>
      </c>
      <c r="G3697" t="n">
        <v>78.0899658203125</v>
      </c>
      <c r="H3697" t="n">
        <v>1808.699951171875</v>
      </c>
      <c r="I3697" t="n">
        <v>82.55734252929688</v>
      </c>
      <c r="J3697" t="n">
        <v>175.2435455322266</v>
      </c>
      <c r="K3697" t="n">
        <v>224.3916778564453</v>
      </c>
      <c r="L3697" t="n">
        <v>498.1846618652344</v>
      </c>
      <c r="M3697" t="n">
        <v>376.7177429199219</v>
      </c>
      <c r="N3697" t="n">
        <v>167.6319122314453</v>
      </c>
      <c r="O3697" t="n">
        <v>96.04818725585938</v>
      </c>
      <c r="P3697" t="n">
        <v>442.9747314453125</v>
      </c>
      <c r="Q3697" t="n">
        <v>119.508674621582</v>
      </c>
      <c r="R3697" t="n">
        <v>48.95000076293945</v>
      </c>
      <c r="S3697" t="n">
        <v>105.2651290893555</v>
      </c>
      <c r="T3697" t="n">
        <v>83.21925354003906</v>
      </c>
      <c r="U3697" t="n">
        <v>84.34149932861328</v>
      </c>
      <c r="V3697" t="n">
        <v>45.74460601806641</v>
      </c>
      <c r="W3697" t="n">
        <v>37.18451690673828</v>
      </c>
      <c r="X3697" t="n">
        <v>102.7110214233398</v>
      </c>
      <c r="Y3697" t="n">
        <v>156.61376953125</v>
      </c>
      <c r="Z3697" t="n">
        <v>70.15323638916016</v>
      </c>
      <c r="AA3697" t="n">
        <v>46.43720626831055</v>
      </c>
      <c r="AB3697" t="n">
        <v>66.99327850341797</v>
      </c>
      <c r="AC3697" t="n">
        <v>133.6225891113281</v>
      </c>
      <c r="AD3697" t="n">
        <v>181.5004730224609</v>
      </c>
    </row>
    <row r="3698">
      <c r="A3698" s="77" t="n">
        <v>44442</v>
      </c>
      <c r="B3698" t="n">
        <v>112.6066360473633</v>
      </c>
      <c r="C3698" t="n">
        <v>90.22278594970703</v>
      </c>
      <c r="D3698" t="n">
        <v>28.05999946594238</v>
      </c>
      <c r="E3698" t="n">
        <v>92.04000091552734</v>
      </c>
      <c r="F3698" t="n">
        <v>51.12180709838867</v>
      </c>
      <c r="G3698" t="n">
        <v>78.44362640380859</v>
      </c>
      <c r="H3698" t="n">
        <v>1830.900024414062</v>
      </c>
      <c r="I3698" t="n">
        <v>82.56671905517578</v>
      </c>
      <c r="J3698" t="n">
        <v>175.0543518066406</v>
      </c>
      <c r="K3698" t="n">
        <v>223.3530883789062</v>
      </c>
      <c r="L3698" t="n">
        <v>495.6841125488281</v>
      </c>
      <c r="M3698" t="n">
        <v>377.87646484375</v>
      </c>
      <c r="N3698" t="n">
        <v>167.7008972167969</v>
      </c>
      <c r="O3698" t="n">
        <v>95.42164611816406</v>
      </c>
      <c r="P3698" t="n">
        <v>442.8672180175781</v>
      </c>
      <c r="Q3698" t="n">
        <v>119.3416366577148</v>
      </c>
      <c r="R3698" t="n">
        <v>48.65999984741211</v>
      </c>
      <c r="S3698" t="n">
        <v>105.2841110229492</v>
      </c>
      <c r="T3698" t="n">
        <v>82.66729736328125</v>
      </c>
      <c r="U3698" t="n">
        <v>84.34149932861328</v>
      </c>
      <c r="V3698" t="n">
        <v>45.48266983032227</v>
      </c>
      <c r="W3698" t="n">
        <v>36.95156097412109</v>
      </c>
      <c r="X3698" t="n">
        <v>102.0863342285156</v>
      </c>
      <c r="Y3698" t="n">
        <v>157.2353820800781</v>
      </c>
      <c r="Z3698" t="n">
        <v>70.066650390625</v>
      </c>
      <c r="AA3698" t="n">
        <v>46.43720626831055</v>
      </c>
      <c r="AB3698" t="n">
        <v>66.43875122070312</v>
      </c>
      <c r="AC3698" t="n">
        <v>133.7692260742188</v>
      </c>
      <c r="AD3698" t="n">
        <v>181.3917694091797</v>
      </c>
    </row>
    <row r="3699">
      <c r="A3699" s="77" t="n">
        <v>44446</v>
      </c>
      <c r="B3699" t="n">
        <v>112.305305480957</v>
      </c>
      <c r="C3699" t="n">
        <v>90.22278594970703</v>
      </c>
      <c r="D3699" t="n">
        <v>27.55999946594238</v>
      </c>
      <c r="E3699" t="n">
        <v>92.51999664306641</v>
      </c>
      <c r="F3699" t="n">
        <v>51.42014312744141</v>
      </c>
      <c r="G3699" t="n">
        <v>78.50096893310547</v>
      </c>
      <c r="H3699" t="n">
        <v>1795.900024414062</v>
      </c>
      <c r="I3699" t="n">
        <v>82.35094451904297</v>
      </c>
      <c r="J3699" t="n">
        <v>174.6859741210938</v>
      </c>
      <c r="K3699" t="n">
        <v>221.8148193359375</v>
      </c>
      <c r="L3699" t="n">
        <v>489.9741516113281</v>
      </c>
      <c r="M3699" t="n">
        <v>378.4111938476562</v>
      </c>
      <c r="N3699" t="n">
        <v>168.8936157226562</v>
      </c>
      <c r="O3699" t="n">
        <v>94.57971954345703</v>
      </c>
      <c r="P3699" t="n">
        <v>441.2837219238281</v>
      </c>
      <c r="Q3699" t="n">
        <v>119.0447387695312</v>
      </c>
      <c r="R3699" t="n">
        <v>48.04000091552734</v>
      </c>
      <c r="S3699" t="n">
        <v>104.0976257324219</v>
      </c>
      <c r="T3699" t="n">
        <v>82.12503051757812</v>
      </c>
      <c r="U3699" t="n">
        <v>84.53885650634766</v>
      </c>
      <c r="V3699" t="n">
        <v>45.21138381958008</v>
      </c>
      <c r="W3699" t="n">
        <v>36.72832107543945</v>
      </c>
      <c r="X3699" t="n">
        <v>100.3196716308594</v>
      </c>
      <c r="Y3699" t="n">
        <v>157.2748107910156</v>
      </c>
      <c r="Z3699" t="n">
        <v>69.25851440429688</v>
      </c>
      <c r="AA3699" t="n">
        <v>45.92261505126953</v>
      </c>
      <c r="AB3699" t="n">
        <v>65.55915069580078</v>
      </c>
      <c r="AC3699" t="n">
        <v>132.9872436523438</v>
      </c>
      <c r="AD3699" t="n">
        <v>181.9254760742188</v>
      </c>
    </row>
    <row r="3700">
      <c r="A3700" s="77" t="n">
        <v>44447</v>
      </c>
      <c r="B3700" t="n">
        <v>112.4899978637695</v>
      </c>
      <c r="C3700" t="n">
        <v>90.22278594970703</v>
      </c>
      <c r="D3700" t="n">
        <v>27.88999938964844</v>
      </c>
      <c r="E3700" t="n">
        <v>92.65000152587891</v>
      </c>
      <c r="F3700" t="n">
        <v>50.66948318481445</v>
      </c>
      <c r="G3700" t="n">
        <v>77.87969970703125</v>
      </c>
      <c r="H3700" t="n">
        <v>1790.699951171875</v>
      </c>
      <c r="I3700" t="n">
        <v>82.44475555419922</v>
      </c>
      <c r="J3700" t="n">
        <v>173.0131530761719</v>
      </c>
      <c r="K3700" t="n">
        <v>219.3947448730469</v>
      </c>
      <c r="L3700" t="n">
        <v>488.3595886230469</v>
      </c>
      <c r="M3700" t="n">
        <v>377.0940246582031</v>
      </c>
      <c r="N3700" t="n">
        <v>167.9374694824219</v>
      </c>
      <c r="O3700" t="n">
        <v>93.68883514404297</v>
      </c>
      <c r="P3700" t="n">
        <v>440.74609375</v>
      </c>
      <c r="Q3700" t="n">
        <v>119.5272369384766</v>
      </c>
      <c r="R3700" t="n">
        <v>48.59000015258789</v>
      </c>
      <c r="S3700" t="n">
        <v>104.6196823120117</v>
      </c>
      <c r="T3700" t="n">
        <v>81.34066772460938</v>
      </c>
      <c r="U3700" t="n">
        <v>84.10468292236328</v>
      </c>
      <c r="V3700" t="n">
        <v>44.63138961791992</v>
      </c>
      <c r="W3700" t="n">
        <v>36.64096069335938</v>
      </c>
      <c r="X3700" t="n">
        <v>100.4563140869141</v>
      </c>
      <c r="Y3700" t="n">
        <v>156.6729431152344</v>
      </c>
      <c r="Z3700" t="n">
        <v>69.85500335693359</v>
      </c>
      <c r="AA3700" t="n">
        <v>46.19896697998047</v>
      </c>
      <c r="AB3700" t="n">
        <v>66.73514556884766</v>
      </c>
      <c r="AC3700" t="n">
        <v>132.9285888671875</v>
      </c>
      <c r="AD3700" t="n">
        <v>182.133056640625</v>
      </c>
    </row>
    <row r="3701">
      <c r="A3701" s="77" t="n">
        <v>44448</v>
      </c>
      <c r="B3701" t="n">
        <v>112.8496246337891</v>
      </c>
      <c r="C3701" t="n">
        <v>90.22278594970703</v>
      </c>
      <c r="D3701" t="n">
        <v>27.79000091552734</v>
      </c>
      <c r="E3701" t="n">
        <v>92.48000335693359</v>
      </c>
      <c r="F3701" t="n">
        <v>50.57324600219727</v>
      </c>
      <c r="G3701" t="n">
        <v>77.74587249755859</v>
      </c>
      <c r="H3701" t="n">
        <v>1797.400024414062</v>
      </c>
      <c r="I3701" t="n">
        <v>82.51982879638672</v>
      </c>
      <c r="J3701" t="n">
        <v>173.1326446533203</v>
      </c>
      <c r="K3701" t="n">
        <v>219.2869415283203</v>
      </c>
      <c r="L3701" t="n">
        <v>487.2569885253906</v>
      </c>
      <c r="M3701" t="n">
        <v>375.7967529296875</v>
      </c>
      <c r="N3701" t="n">
        <v>167.9078979492188</v>
      </c>
      <c r="O3701" t="n">
        <v>93.56156921386719</v>
      </c>
      <c r="P3701" t="n">
        <v>438.859619140625</v>
      </c>
      <c r="Q3701" t="n">
        <v>120.1581649780273</v>
      </c>
      <c r="R3701" t="n">
        <v>47.75</v>
      </c>
      <c r="S3701" t="n">
        <v>102.4934997558594</v>
      </c>
      <c r="T3701" t="n">
        <v>81.36972045898438</v>
      </c>
      <c r="U3701" t="n">
        <v>83.69020843505859</v>
      </c>
      <c r="V3701" t="n">
        <v>44.72493743896484</v>
      </c>
      <c r="W3701" t="n">
        <v>36.74773025512695</v>
      </c>
      <c r="X3701" t="n">
        <v>99.96827697753906</v>
      </c>
      <c r="Y3701" t="n">
        <v>156.0809631347656</v>
      </c>
      <c r="Z3701" t="n">
        <v>69.45093536376953</v>
      </c>
      <c r="AA3701" t="n">
        <v>45.21743392944336</v>
      </c>
      <c r="AB3701" t="n">
        <v>66.371826171875</v>
      </c>
      <c r="AC3701" t="n">
        <v>131.3939361572266</v>
      </c>
      <c r="AD3701" t="n">
        <v>181.8958435058594</v>
      </c>
    </row>
    <row r="3702">
      <c r="A3702" s="77" t="n">
        <v>44449</v>
      </c>
      <c r="B3702" t="n">
        <v>112.6260757446289</v>
      </c>
      <c r="C3702" t="n">
        <v>90.23264312744141</v>
      </c>
      <c r="D3702" t="n">
        <v>28.04999923706055</v>
      </c>
      <c r="E3702" t="n">
        <v>92.58000183105469</v>
      </c>
      <c r="F3702" t="n">
        <v>50.5155029296875</v>
      </c>
      <c r="G3702" t="n">
        <v>77.57383728027344</v>
      </c>
      <c r="H3702" t="n">
        <v>1789.599975585938</v>
      </c>
      <c r="I3702" t="n">
        <v>82.39785766601562</v>
      </c>
      <c r="J3702" t="n">
        <v>172.4854583740234</v>
      </c>
      <c r="K3702" t="n">
        <v>217.1412048339844</v>
      </c>
      <c r="L3702" t="n">
        <v>482.4822998046875</v>
      </c>
      <c r="M3702" t="n">
        <v>372.944580078125</v>
      </c>
      <c r="N3702" t="n">
        <v>167.0010375976562</v>
      </c>
      <c r="O3702" t="n">
        <v>92.55322265625</v>
      </c>
      <c r="P3702" t="n">
        <v>435.3994445800781</v>
      </c>
      <c r="Q3702" t="n">
        <v>119.8241500854492</v>
      </c>
      <c r="R3702" t="n">
        <v>48.79999923706055</v>
      </c>
      <c r="S3702" t="n">
        <v>100.9937744140625</v>
      </c>
      <c r="T3702" t="n">
        <v>81.35035705566406</v>
      </c>
      <c r="U3702" t="n">
        <v>83.14748382568359</v>
      </c>
      <c r="V3702" t="n">
        <v>44.70623016357422</v>
      </c>
      <c r="W3702" t="n">
        <v>36.47595596313477</v>
      </c>
      <c r="X3702" t="n">
        <v>99.51929473876953</v>
      </c>
      <c r="Y3702" t="n">
        <v>154.541748046875</v>
      </c>
      <c r="Z3702" t="n">
        <v>69.15269470214844</v>
      </c>
      <c r="AA3702" t="n">
        <v>44.64566040039062</v>
      </c>
      <c r="AB3702" t="n">
        <v>65.44442749023438</v>
      </c>
      <c r="AC3702" t="n">
        <v>130.1916351318359</v>
      </c>
      <c r="AD3702" t="n">
        <v>180.7789306640625</v>
      </c>
    </row>
    <row r="3703">
      <c r="A3703" s="77" t="n">
        <v>44452</v>
      </c>
      <c r="B3703" t="n">
        <v>112.7718658447266</v>
      </c>
      <c r="C3703" t="n">
        <v>90.23264312744141</v>
      </c>
      <c r="D3703" t="n">
        <v>28.25</v>
      </c>
      <c r="E3703" t="n">
        <v>92.62000274658203</v>
      </c>
      <c r="F3703" t="n">
        <v>50.65023803710938</v>
      </c>
      <c r="G3703" t="n">
        <v>78.18555450439453</v>
      </c>
      <c r="H3703" t="n">
        <v>1792</v>
      </c>
      <c r="I3703" t="n">
        <v>82.604248046875</v>
      </c>
      <c r="J3703" t="n">
        <v>169.5879821777344</v>
      </c>
      <c r="K3703" t="n">
        <v>218.3757781982422</v>
      </c>
      <c r="L3703" t="n">
        <v>485.6129455566406</v>
      </c>
      <c r="M3703" t="n">
        <v>372.6871643066406</v>
      </c>
      <c r="N3703" t="n">
        <v>167.1784820556641</v>
      </c>
      <c r="O3703" t="n">
        <v>93.25809478759766</v>
      </c>
      <c r="P3703" t="n">
        <v>436.5137023925781</v>
      </c>
      <c r="Q3703" t="n">
        <v>119.8241500854492</v>
      </c>
      <c r="R3703" t="n">
        <v>49.47999954223633</v>
      </c>
      <c r="S3703" t="n">
        <v>101.6771926879883</v>
      </c>
      <c r="T3703" t="n">
        <v>81.33098602294922</v>
      </c>
      <c r="U3703" t="n">
        <v>83.35470581054688</v>
      </c>
      <c r="V3703" t="n">
        <v>45.98782348632812</v>
      </c>
      <c r="W3703" t="n">
        <v>36.89332580566406</v>
      </c>
      <c r="X3703" t="n">
        <v>99.7828369140625</v>
      </c>
      <c r="Y3703" t="n">
        <v>154.5910797119141</v>
      </c>
      <c r="Z3703" t="n">
        <v>69.32586669921875</v>
      </c>
      <c r="AA3703" t="n">
        <v>44.89342498779297</v>
      </c>
      <c r="AB3703" t="n">
        <v>65.32968902587891</v>
      </c>
      <c r="AC3703" t="n">
        <v>129.3900756835938</v>
      </c>
      <c r="AD3703" t="n">
        <v>181.2237243652344</v>
      </c>
    </row>
    <row r="3704">
      <c r="A3704" s="77" t="n">
        <v>44453</v>
      </c>
      <c r="B3704" t="n">
        <v>113.0245742797852</v>
      </c>
      <c r="C3704" t="n">
        <v>90.22278594970703</v>
      </c>
      <c r="D3704" t="n">
        <v>28.32999992370605</v>
      </c>
      <c r="E3704" t="n">
        <v>92.65000152587891</v>
      </c>
      <c r="F3704" t="n">
        <v>50.22678375244141</v>
      </c>
      <c r="G3704" t="n">
        <v>77.86057281494141</v>
      </c>
      <c r="H3704" t="n">
        <v>1804.699951171875</v>
      </c>
      <c r="I3704" t="n">
        <v>82.56671905517578</v>
      </c>
      <c r="J3704" t="n">
        <v>169.1996307373047</v>
      </c>
      <c r="K3704" t="n">
        <v>215.5931549072266</v>
      </c>
      <c r="L3704" t="n">
        <v>480.3951721191406</v>
      </c>
      <c r="M3704" t="n">
        <v>371.6275634765625</v>
      </c>
      <c r="N3704" t="n">
        <v>166.1730346679688</v>
      </c>
      <c r="O3704" t="n">
        <v>91.99520111083984</v>
      </c>
      <c r="P3704" t="n">
        <v>434.1580810546875</v>
      </c>
      <c r="Q3704" t="n">
        <v>119.8890991210938</v>
      </c>
      <c r="R3704" t="n">
        <v>49.31000137329102</v>
      </c>
      <c r="S3704" t="n">
        <v>101.4968414306641</v>
      </c>
      <c r="T3704" t="n">
        <v>80.44010925292969</v>
      </c>
      <c r="U3704" t="n">
        <v>82.63433837890625</v>
      </c>
      <c r="V3704" t="n">
        <v>45.32364273071289</v>
      </c>
      <c r="W3704" t="n">
        <v>36.39830780029297</v>
      </c>
      <c r="X3704" t="n">
        <v>98.58226776123047</v>
      </c>
      <c r="Y3704" t="n">
        <v>154.3937530517578</v>
      </c>
      <c r="Z3704" t="n">
        <v>69.00839233398438</v>
      </c>
      <c r="AA3704" t="n">
        <v>44.79813003540039</v>
      </c>
      <c r="AB3704" t="n">
        <v>65.10977935791016</v>
      </c>
      <c r="AC3704" t="n">
        <v>129.3705444335938</v>
      </c>
      <c r="AD3704" t="n">
        <v>180.6208190917969</v>
      </c>
    </row>
    <row r="3705">
      <c r="A3705" s="77" t="n">
        <v>44454</v>
      </c>
      <c r="B3705" t="n">
        <v>112.9176635742188</v>
      </c>
      <c r="C3705" t="n">
        <v>90.22278594970703</v>
      </c>
      <c r="D3705" t="n">
        <v>28.93000030517578</v>
      </c>
      <c r="E3705" t="n">
        <v>92.48999786376953</v>
      </c>
      <c r="F3705" t="n">
        <v>50.2171630859375</v>
      </c>
      <c r="G3705" t="n">
        <v>78.0899658203125</v>
      </c>
      <c r="H3705" t="n">
        <v>1792.400024414062</v>
      </c>
      <c r="I3705" t="n">
        <v>82.68868255615234</v>
      </c>
      <c r="J3705" t="n">
        <v>171.0615997314453</v>
      </c>
      <c r="K3705" t="n">
        <v>217.5429382324219</v>
      </c>
      <c r="L3705" t="n">
        <v>485.6424560546875</v>
      </c>
      <c r="M3705" t="n">
        <v>374.3904724121094</v>
      </c>
      <c r="N3705" t="n">
        <v>166.389892578125</v>
      </c>
      <c r="O3705" t="n">
        <v>92.98397064208984</v>
      </c>
      <c r="P3705" t="n">
        <v>437.784423828125</v>
      </c>
      <c r="Q3705" t="n">
        <v>119.9540481567383</v>
      </c>
      <c r="R3705" t="n">
        <v>50.68999862670898</v>
      </c>
      <c r="S3705" t="n">
        <v>101.8195571899414</v>
      </c>
      <c r="T3705" t="n">
        <v>81.29225158691406</v>
      </c>
      <c r="U3705" t="n">
        <v>83.0389404296875</v>
      </c>
      <c r="V3705" t="n">
        <v>47.01684188842773</v>
      </c>
      <c r="W3705" t="n">
        <v>36.74773025512695</v>
      </c>
      <c r="X3705" t="n">
        <v>99.66570281982422</v>
      </c>
      <c r="Y3705" t="n">
        <v>155.7454986572266</v>
      </c>
      <c r="Z3705" t="n">
        <v>69.25851440429688</v>
      </c>
      <c r="AA3705" t="n">
        <v>44.96965789794922</v>
      </c>
      <c r="AB3705" t="n">
        <v>65.02373504638672</v>
      </c>
      <c r="AC3705" t="n">
        <v>130.211181640625</v>
      </c>
      <c r="AD3705" t="n">
        <v>181.7870941162109</v>
      </c>
    </row>
    <row r="3706">
      <c r="A3706" s="77" t="n">
        <v>44455</v>
      </c>
      <c r="B3706" t="n">
        <v>112.7232513427734</v>
      </c>
      <c r="C3706" t="n">
        <v>90.23264312744141</v>
      </c>
      <c r="D3706" t="n">
        <v>28.54999923706055</v>
      </c>
      <c r="E3706" t="n">
        <v>92.86000061035156</v>
      </c>
      <c r="F3706" t="n">
        <v>49.64936065673828</v>
      </c>
      <c r="G3706" t="n">
        <v>77.96572113037109</v>
      </c>
      <c r="H3706" t="n">
        <v>1754.599975585938</v>
      </c>
      <c r="I3706" t="n">
        <v>82.6605224609375</v>
      </c>
      <c r="J3706" t="n">
        <v>171.7685394287109</v>
      </c>
      <c r="K3706" t="n">
        <v>217.6996917724609</v>
      </c>
      <c r="L3706" t="n">
        <v>484.8548889160156</v>
      </c>
      <c r="M3706" t="n">
        <v>374.64794921875</v>
      </c>
      <c r="N3706" t="n">
        <v>166.7841949462891</v>
      </c>
      <c r="O3706" t="n">
        <v>92.75881195068359</v>
      </c>
      <c r="P3706" t="n">
        <v>437.0903930664062</v>
      </c>
      <c r="Q3706" t="n">
        <v>119.7592010498047</v>
      </c>
      <c r="R3706" t="n">
        <v>50.70000076293945</v>
      </c>
      <c r="S3706" t="n">
        <v>101.9049911499023</v>
      </c>
      <c r="T3706" t="n">
        <v>80.41106414794922</v>
      </c>
      <c r="U3706" t="n">
        <v>82.95999145507812</v>
      </c>
      <c r="V3706" t="n">
        <v>46.48361968994141</v>
      </c>
      <c r="W3706" t="n">
        <v>36.64096069335938</v>
      </c>
      <c r="X3706" t="n">
        <v>98.98246002197266</v>
      </c>
      <c r="Y3706" t="n">
        <v>155.8343048095703</v>
      </c>
      <c r="Z3706" t="n">
        <v>69.02763366699219</v>
      </c>
      <c r="AA3706" t="n">
        <v>45.0554313659668</v>
      </c>
      <c r="AB3706" t="n">
        <v>64.47877502441406</v>
      </c>
      <c r="AC3706" t="n">
        <v>129.8788146972656</v>
      </c>
      <c r="AD3706" t="n">
        <v>182.6173553466797</v>
      </c>
    </row>
    <row r="3707">
      <c r="A3707" s="77" t="n">
        <v>44456</v>
      </c>
      <c r="B3707" t="n">
        <v>112.6260757446289</v>
      </c>
      <c r="C3707" t="n">
        <v>90.22278594970703</v>
      </c>
      <c r="D3707" t="n">
        <v>28.18000030517578</v>
      </c>
      <c r="E3707" t="n">
        <v>93.19999694824219</v>
      </c>
      <c r="F3707" t="n">
        <v>49.43762969970703</v>
      </c>
      <c r="G3707" t="n">
        <v>76.94298553466797</v>
      </c>
      <c r="H3707" t="n">
        <v>1749.400024414062</v>
      </c>
      <c r="I3707" t="n">
        <v>82.55734252929688</v>
      </c>
      <c r="J3707" t="n">
        <v>172.8638305664062</v>
      </c>
      <c r="K3707" t="n">
        <v>217.9838256835938</v>
      </c>
      <c r="L3707" t="n">
        <v>480.679443359375</v>
      </c>
      <c r="M3707" t="n">
        <v>370.2112731933594</v>
      </c>
      <c r="N3707" t="n">
        <v>166.4391784667969</v>
      </c>
      <c r="O3707" t="n">
        <v>92.83713531494141</v>
      </c>
      <c r="P3707" t="n">
        <v>432.8327026367188</v>
      </c>
      <c r="Q3707" t="n">
        <v>119.4158706665039</v>
      </c>
      <c r="R3707" t="n">
        <v>50.31999969482422</v>
      </c>
      <c r="S3707" t="n">
        <v>100.9937744140625</v>
      </c>
      <c r="T3707" t="n">
        <v>78.75519561767578</v>
      </c>
      <c r="U3707" t="n">
        <v>82.04226684570312</v>
      </c>
      <c r="V3707" t="n">
        <v>46.13750076293945</v>
      </c>
      <c r="W3707" t="n">
        <v>36.47595596313477</v>
      </c>
      <c r="X3707" t="n">
        <v>97.92832183837891</v>
      </c>
      <c r="Y3707" t="n">
        <v>153.4070739746094</v>
      </c>
      <c r="Z3707" t="n">
        <v>68.65242767333984</v>
      </c>
      <c r="AA3707" t="n">
        <v>44.64566040039062</v>
      </c>
      <c r="AB3707" t="n">
        <v>63.48443603515625</v>
      </c>
      <c r="AC3707" t="n">
        <v>130.0059051513672</v>
      </c>
      <c r="AD3707" t="n">
        <v>181.9748992919922</v>
      </c>
    </row>
    <row r="3708">
      <c r="A3708" s="77" t="n">
        <v>44459</v>
      </c>
      <c r="B3708" t="n">
        <v>112.8399047851562</v>
      </c>
      <c r="C3708" t="n">
        <v>90.23264312744141</v>
      </c>
      <c r="D3708" t="n">
        <v>27.75</v>
      </c>
      <c r="E3708" t="n">
        <v>93.23999786376953</v>
      </c>
      <c r="F3708" t="n">
        <v>48.10954666137695</v>
      </c>
      <c r="G3708" t="n">
        <v>75.51883697509766</v>
      </c>
      <c r="H3708" t="n">
        <v>1761.800048828125</v>
      </c>
      <c r="I3708" t="n">
        <v>82.26653289794922</v>
      </c>
      <c r="J3708" t="n">
        <v>169.1797332763672</v>
      </c>
      <c r="K3708" t="n">
        <v>212.8007354736328</v>
      </c>
      <c r="L3708" t="n">
        <v>473.315673828125</v>
      </c>
      <c r="M3708" t="n">
        <v>362.5615844726562</v>
      </c>
      <c r="N3708" t="n">
        <v>162.0822906494141</v>
      </c>
      <c r="O3708" t="n">
        <v>90.86935424804688</v>
      </c>
      <c r="P3708" t="n">
        <v>425.6155700683594</v>
      </c>
      <c r="Q3708" t="n">
        <v>119.5272369384766</v>
      </c>
      <c r="R3708" t="n">
        <v>49.59999847412109</v>
      </c>
      <c r="S3708" t="n">
        <v>100.3768005371094</v>
      </c>
      <c r="T3708" t="n">
        <v>77.24186706542969</v>
      </c>
      <c r="U3708" t="n">
        <v>80.39347076416016</v>
      </c>
      <c r="V3708" t="n">
        <v>44.72860336303711</v>
      </c>
      <c r="W3708" t="n">
        <v>35.62980651855469</v>
      </c>
      <c r="X3708" t="n">
        <v>96.80516052246094</v>
      </c>
      <c r="Y3708" t="n">
        <v>150.6128845214844</v>
      </c>
      <c r="Z3708" t="n">
        <v>67.96704864501953</v>
      </c>
      <c r="AA3708" t="n">
        <v>44.33996963500977</v>
      </c>
      <c r="AB3708" t="n">
        <v>63.36787796020508</v>
      </c>
      <c r="AC3708" t="n">
        <v>128.6492767333984</v>
      </c>
      <c r="AD3708" t="n">
        <v>177.8223571777344</v>
      </c>
    </row>
    <row r="3709">
      <c r="A3709" s="77" t="n">
        <v>44460</v>
      </c>
      <c r="B3709" t="n">
        <v>112.8885116577148</v>
      </c>
      <c r="C3709" t="n">
        <v>90.22278594970703</v>
      </c>
      <c r="D3709" t="n">
        <v>27.67000007629395</v>
      </c>
      <c r="E3709" t="n">
        <v>93.19999694824219</v>
      </c>
      <c r="F3709" t="n">
        <v>48.46562576293945</v>
      </c>
      <c r="G3709" t="n">
        <v>76.26436614990234</v>
      </c>
      <c r="H3709" t="n">
        <v>1776</v>
      </c>
      <c r="I3709" t="n">
        <v>82.4072265625</v>
      </c>
      <c r="J3709" t="n">
        <v>170.8226318359375</v>
      </c>
      <c r="K3709" t="n">
        <v>213.1240844726562</v>
      </c>
      <c r="L3709" t="n">
        <v>472.723388671875</v>
      </c>
      <c r="M3709" t="n">
        <v>363.0077209472656</v>
      </c>
      <c r="N3709" t="n">
        <v>163.1370239257812</v>
      </c>
      <c r="O3709" t="n">
        <v>90.71272277832031</v>
      </c>
      <c r="P3709" t="n">
        <v>425.2135314941406</v>
      </c>
      <c r="Q3709" t="n">
        <v>119.4437103271484</v>
      </c>
      <c r="R3709" t="n">
        <v>49.58000183105469</v>
      </c>
      <c r="S3709" t="n">
        <v>100.4242553710938</v>
      </c>
      <c r="T3709" t="n">
        <v>77.05708312988281</v>
      </c>
      <c r="U3709" t="n">
        <v>80.05738830566406</v>
      </c>
      <c r="V3709" t="n">
        <v>44.83275604248047</v>
      </c>
      <c r="W3709" t="n">
        <v>35.58106994628906</v>
      </c>
      <c r="X3709" t="n">
        <v>96.29595947265625</v>
      </c>
      <c r="Y3709" t="n">
        <v>150.6721801757812</v>
      </c>
      <c r="Z3709" t="n">
        <v>67.88959503173828</v>
      </c>
      <c r="AA3709" t="n">
        <v>44.34954452514648</v>
      </c>
      <c r="AB3709" t="n">
        <v>63.19447708129883</v>
      </c>
      <c r="AC3709" t="n">
        <v>128.8454742431641</v>
      </c>
      <c r="AD3709" t="n">
        <v>178.0896301269531</v>
      </c>
    </row>
    <row r="3710">
      <c r="A3710" s="77" t="n">
        <v>44461</v>
      </c>
      <c r="B3710" t="n">
        <v>112.9273910522461</v>
      </c>
      <c r="C3710" t="n">
        <v>90.22278594970703</v>
      </c>
      <c r="D3710" t="n">
        <v>27.97999954223633</v>
      </c>
      <c r="E3710" t="n">
        <v>93.45999908447266</v>
      </c>
      <c r="F3710" t="n">
        <v>49.07192611694336</v>
      </c>
      <c r="G3710" t="n">
        <v>76.64669799804688</v>
      </c>
      <c r="H3710" t="n">
        <v>1776.699951171875</v>
      </c>
      <c r="I3710" t="n">
        <v>82.55734252929688</v>
      </c>
      <c r="J3710" t="n">
        <v>170.8624877929688</v>
      </c>
      <c r="K3710" t="n">
        <v>216.4357452392578</v>
      </c>
      <c r="L3710" t="n">
        <v>479.3468322753906</v>
      </c>
      <c r="M3710" t="n">
        <v>366.3983764648438</v>
      </c>
      <c r="N3710" t="n">
        <v>165.5717468261719</v>
      </c>
      <c r="O3710" t="n">
        <v>92.19099426269531</v>
      </c>
      <c r="P3710" t="n">
        <v>429.3614196777344</v>
      </c>
      <c r="Q3710" t="n">
        <v>119.3230972290039</v>
      </c>
      <c r="R3710" t="n">
        <v>50.47999954223633</v>
      </c>
      <c r="S3710" t="n">
        <v>101.4019241333008</v>
      </c>
      <c r="T3710" t="n">
        <v>77.85459899902344</v>
      </c>
      <c r="U3710" t="n">
        <v>80.01784515380859</v>
      </c>
      <c r="V3710" t="n">
        <v>46.21514511108398</v>
      </c>
      <c r="W3710" t="n">
        <v>36.17571640014648</v>
      </c>
      <c r="X3710" t="n">
        <v>97.05976104736328</v>
      </c>
      <c r="Y3710" t="n">
        <v>152.7379455566406</v>
      </c>
      <c r="Z3710" t="n">
        <v>68.08320617675781</v>
      </c>
      <c r="AA3710" t="n">
        <v>44.7232780456543</v>
      </c>
      <c r="AB3710" t="n">
        <v>63.15593719482422</v>
      </c>
      <c r="AC3710" t="n">
        <v>129.0612640380859</v>
      </c>
      <c r="AD3710" t="n">
        <v>180.5148315429688</v>
      </c>
    </row>
    <row r="3711">
      <c r="A3711" s="77" t="n">
        <v>44462</v>
      </c>
      <c r="B3711" t="n">
        <v>112.3733520507812</v>
      </c>
      <c r="C3711" t="n">
        <v>90.23264312744141</v>
      </c>
      <c r="D3711" t="n">
        <v>28.47999954223633</v>
      </c>
      <c r="E3711" t="n">
        <v>93.09999847412109</v>
      </c>
      <c r="F3711" t="n">
        <v>49.45687866210938</v>
      </c>
      <c r="G3711" t="n">
        <v>77.47824859619141</v>
      </c>
      <c r="H3711" t="n">
        <v>1747.699951171875</v>
      </c>
      <c r="I3711" t="n">
        <v>82.59487152099609</v>
      </c>
      <c r="J3711" t="n">
        <v>173.1724853515625</v>
      </c>
      <c r="K3711" t="n">
        <v>220.2667388916016</v>
      </c>
      <c r="L3711" t="n">
        <v>486.1183776855469</v>
      </c>
      <c r="M3711" t="n">
        <v>369.7791137695312</v>
      </c>
      <c r="N3711" t="n">
        <v>167.2277526855469</v>
      </c>
      <c r="O3711" t="n">
        <v>93.67906188964844</v>
      </c>
      <c r="P3711" t="n">
        <v>434.5781555175781</v>
      </c>
      <c r="Q3711" t="n">
        <v>118.8962783813477</v>
      </c>
      <c r="R3711" t="n">
        <v>51.38000106811523</v>
      </c>
      <c r="S3711" t="n">
        <v>101.2025909423828</v>
      </c>
      <c r="T3711" t="n">
        <v>78.96332550048828</v>
      </c>
      <c r="U3711" t="n">
        <v>80.83827972412109</v>
      </c>
      <c r="V3711" t="n">
        <v>47.83423233032227</v>
      </c>
      <c r="W3711" t="n">
        <v>37.06280136108398</v>
      </c>
      <c r="X3711" t="n">
        <v>98.54815673828125</v>
      </c>
      <c r="Y3711" t="n">
        <v>154.783935546875</v>
      </c>
      <c r="Z3711" t="n">
        <v>68.33489227294922</v>
      </c>
      <c r="AA3711" t="n">
        <v>44.50287628173828</v>
      </c>
      <c r="AB3711" t="n">
        <v>62.81877517700195</v>
      </c>
      <c r="AC3711" t="n">
        <v>129.9931488037109</v>
      </c>
      <c r="AD3711" t="n">
        <v>182.3461303710938</v>
      </c>
    </row>
    <row r="3712">
      <c r="A3712" s="77" t="n">
        <v>44463</v>
      </c>
      <c r="B3712" t="n">
        <v>112.1789474487305</v>
      </c>
      <c r="C3712" t="n">
        <v>90.22278594970703</v>
      </c>
      <c r="D3712" t="n">
        <v>28.70000076293945</v>
      </c>
      <c r="E3712" t="n">
        <v>93.33000183105469</v>
      </c>
      <c r="F3712" t="n">
        <v>48.86982727050781</v>
      </c>
      <c r="G3712" t="n">
        <v>76.7518310546875</v>
      </c>
      <c r="H3712" t="n">
        <v>1749.699951171875</v>
      </c>
      <c r="I3712" t="n">
        <v>82.47290802001953</v>
      </c>
      <c r="J3712" t="n">
        <v>169.8783874511719</v>
      </c>
      <c r="K3712" t="n">
        <v>219.2043914794922</v>
      </c>
      <c r="L3712" t="n">
        <v>484.8943786621094</v>
      </c>
      <c r="M3712" t="n">
        <v>370.1260681152344</v>
      </c>
      <c r="N3712" t="n">
        <v>166.5870361328125</v>
      </c>
      <c r="O3712" t="n">
        <v>93.63990020751953</v>
      </c>
      <c r="P3712" t="n">
        <v>435.2940063476562</v>
      </c>
      <c r="Q3712" t="n">
        <v>118.5993499755859</v>
      </c>
      <c r="R3712" t="n">
        <v>51.81999969482422</v>
      </c>
      <c r="S3712" t="n">
        <v>100.1204986572266</v>
      </c>
      <c r="T3712" t="n">
        <v>78.84661865234375</v>
      </c>
      <c r="U3712" t="n">
        <v>81.50057983398438</v>
      </c>
      <c r="V3712" t="n">
        <v>48.19403839111328</v>
      </c>
      <c r="W3712" t="n">
        <v>37.25776672363281</v>
      </c>
      <c r="X3712" t="n">
        <v>98.7537841796875</v>
      </c>
      <c r="Y3712" t="n">
        <v>154.8926696777344</v>
      </c>
      <c r="Z3712" t="n">
        <v>68.36395263671875</v>
      </c>
      <c r="AA3712" t="n">
        <v>43.9949836730957</v>
      </c>
      <c r="AB3712" t="n">
        <v>62.75133895874023</v>
      </c>
      <c r="AC3712" t="n">
        <v>129.4634246826172</v>
      </c>
      <c r="AD3712" t="n">
        <v>183.0291137695312</v>
      </c>
    </row>
    <row r="3713">
      <c r="A3713" s="77" t="n">
        <v>44466</v>
      </c>
      <c r="B3713" t="n">
        <v>112.0234222412109</v>
      </c>
      <c r="C3713" t="n">
        <v>90.22278594970703</v>
      </c>
      <c r="D3713" t="n">
        <v>29.38999938964844</v>
      </c>
      <c r="E3713" t="n">
        <v>93.37999725341797</v>
      </c>
      <c r="F3713" t="n">
        <v>49.18741226196289</v>
      </c>
      <c r="G3713" t="n">
        <v>76.70404052734375</v>
      </c>
      <c r="H3713" t="n">
        <v>1750</v>
      </c>
      <c r="I3713" t="n">
        <v>82.39785766601562</v>
      </c>
      <c r="J3713" t="n">
        <v>166.9090423583984</v>
      </c>
      <c r="K3713" t="n">
        <v>222.5359344482422</v>
      </c>
      <c r="L3713" t="n">
        <v>489.4547729492188</v>
      </c>
      <c r="M3713" t="n">
        <v>367.1716613769531</v>
      </c>
      <c r="N3713" t="n">
        <v>167.6811828613281</v>
      </c>
      <c r="O3713" t="n">
        <v>95.35311889648438</v>
      </c>
      <c r="P3713" t="n">
        <v>434.0486450195312</v>
      </c>
      <c r="Q3713" t="n">
        <v>118.6550216674805</v>
      </c>
      <c r="R3713" t="n">
        <v>52.90999984741211</v>
      </c>
      <c r="S3713" t="n">
        <v>98.77383422851562</v>
      </c>
      <c r="T3713" t="n">
        <v>79.45934295654297</v>
      </c>
      <c r="U3713" t="n">
        <v>81.49069213867188</v>
      </c>
      <c r="V3713" t="n">
        <v>49.90781021118164</v>
      </c>
      <c r="W3713" t="n">
        <v>37.76467514038086</v>
      </c>
      <c r="X3713" t="n">
        <v>98.85170745849609</v>
      </c>
      <c r="Y3713" t="n">
        <v>153.3902893066406</v>
      </c>
      <c r="Z3713" t="n">
        <v>68.05416870117188</v>
      </c>
      <c r="AA3713" t="n">
        <v>43.26668548583984</v>
      </c>
      <c r="AB3713" t="n">
        <v>62.00958633422852</v>
      </c>
      <c r="AC3713" t="n">
        <v>127.6193084716797</v>
      </c>
      <c r="AD3713" t="n">
        <v>184.0091247558594</v>
      </c>
    </row>
    <row r="3714">
      <c r="A3714" s="77" t="n">
        <v>44467</v>
      </c>
      <c r="B3714" t="n">
        <v>111.5568771362305</v>
      </c>
      <c r="C3714" t="n">
        <v>90.22278594970703</v>
      </c>
      <c r="D3714" t="n">
        <v>29.19000053405762</v>
      </c>
      <c r="E3714" t="n">
        <v>93.76999664306641</v>
      </c>
      <c r="F3714" t="n">
        <v>48.55224227905273</v>
      </c>
      <c r="G3714" t="n">
        <v>75.0313720703125</v>
      </c>
      <c r="H3714" t="n">
        <v>1735.800048828125</v>
      </c>
      <c r="I3714" t="n">
        <v>82.02259826660156</v>
      </c>
      <c r="J3714" t="n">
        <v>161.54833984375</v>
      </c>
      <c r="K3714" t="n">
        <v>217.4747314453125</v>
      </c>
      <c r="L3714" t="n">
        <v>481.8343505859375</v>
      </c>
      <c r="M3714" t="n">
        <v>356.7816162109375</v>
      </c>
      <c r="N3714" t="n">
        <v>164.497314453125</v>
      </c>
      <c r="O3714" t="n">
        <v>93.8846435546875</v>
      </c>
      <c r="P3714" t="n">
        <v>425.3017578125</v>
      </c>
      <c r="Q3714" t="n">
        <v>118.3952331542969</v>
      </c>
      <c r="R3714" t="n">
        <v>52.40000152587891</v>
      </c>
      <c r="S3714" t="n">
        <v>98.10528564453125</v>
      </c>
      <c r="T3714" t="n">
        <v>78.47704315185547</v>
      </c>
      <c r="U3714" t="n">
        <v>79.50384521484375</v>
      </c>
      <c r="V3714" t="n">
        <v>50.07823944091797</v>
      </c>
      <c r="W3714" t="n">
        <v>37.14078903198242</v>
      </c>
      <c r="X3714" t="n">
        <v>97.70603942871094</v>
      </c>
      <c r="Y3714" t="n">
        <v>148.8436279296875</v>
      </c>
      <c r="Z3714" t="n">
        <v>67.25068664550781</v>
      </c>
      <c r="AA3714" t="n">
        <v>43.00794219970703</v>
      </c>
      <c r="AB3714" t="n">
        <v>61.22928237915039</v>
      </c>
      <c r="AC3714" t="n">
        <v>125.4318161010742</v>
      </c>
      <c r="AD3714" t="n">
        <v>180.4653472900391</v>
      </c>
    </row>
    <row r="3715">
      <c r="A3715" s="77" t="n">
        <v>44468</v>
      </c>
      <c r="B3715" t="n">
        <v>111.6346282958984</v>
      </c>
      <c r="C3715" t="n">
        <v>90.23264312744141</v>
      </c>
      <c r="D3715" t="n">
        <v>28.84000015258789</v>
      </c>
      <c r="E3715" t="n">
        <v>94.33999633789062</v>
      </c>
      <c r="F3715" t="n">
        <v>48.09991836547852</v>
      </c>
      <c r="G3715" t="n">
        <v>74.85931396484375</v>
      </c>
      <c r="H3715" t="n">
        <v>1721.5</v>
      </c>
      <c r="I3715" t="n">
        <v>82.17270660400391</v>
      </c>
      <c r="J3715" t="n">
        <v>160.8309326171875</v>
      </c>
      <c r="K3715" t="n">
        <v>217.0128479003906</v>
      </c>
      <c r="L3715" t="n">
        <v>482.0416564941406</v>
      </c>
      <c r="M3715" t="n">
        <v>356.1966857910156</v>
      </c>
      <c r="N3715" t="n">
        <v>164.6057434082031</v>
      </c>
      <c r="O3715" t="n">
        <v>94.22727966308594</v>
      </c>
      <c r="P3715" t="n">
        <v>426.0176086425781</v>
      </c>
      <c r="Q3715" t="n">
        <v>118.4601745605469</v>
      </c>
      <c r="R3715" t="n">
        <v>52.31999969482422</v>
      </c>
      <c r="S3715" t="n">
        <v>98.8406982421875</v>
      </c>
      <c r="T3715" t="n">
        <v>78.15608978271484</v>
      </c>
      <c r="U3715" t="n">
        <v>79.43464660644531</v>
      </c>
      <c r="V3715" t="n">
        <v>50.07823944091797</v>
      </c>
      <c r="W3715" t="n">
        <v>37.1700325012207</v>
      </c>
      <c r="X3715" t="n">
        <v>97.81374359130859</v>
      </c>
      <c r="Y3715" t="n">
        <v>148.6558227539062</v>
      </c>
      <c r="Z3715" t="n">
        <v>67.86055755615234</v>
      </c>
      <c r="AA3715" t="n">
        <v>43.28585052490234</v>
      </c>
      <c r="AB3715" t="n">
        <v>62.02883911132812</v>
      </c>
      <c r="AC3715" t="n">
        <v>126.4225616455078</v>
      </c>
      <c r="AD3715" t="n">
        <v>180.6435394287109</v>
      </c>
    </row>
    <row r="3716">
      <c r="A3716" s="77" t="n">
        <v>44469</v>
      </c>
      <c r="B3716" t="n">
        <v>111.6152038574219</v>
      </c>
      <c r="C3716" t="n">
        <v>90.23264312744141</v>
      </c>
      <c r="D3716" t="n">
        <v>29.25</v>
      </c>
      <c r="E3716" t="n">
        <v>94.25</v>
      </c>
      <c r="F3716" t="n">
        <v>48.4848747253418</v>
      </c>
      <c r="G3716" t="n">
        <v>74.56302642822266</v>
      </c>
      <c r="H3716" t="n">
        <v>1755.300048828125</v>
      </c>
      <c r="I3716" t="n">
        <v>82.07888031005859</v>
      </c>
      <c r="J3716" t="n">
        <v>161.0999450683594</v>
      </c>
      <c r="K3716" t="n">
        <v>214.978515625</v>
      </c>
      <c r="L3716" t="n">
        <v>474.6778564453125</v>
      </c>
      <c r="M3716" t="n">
        <v>354.8880004882812</v>
      </c>
      <c r="N3716" t="n">
        <v>162.6145629882812</v>
      </c>
      <c r="O3716" t="n">
        <v>92.74901580810547</v>
      </c>
      <c r="P3716" t="n">
        <v>420.8106689453125</v>
      </c>
      <c r="Q3716" t="n">
        <v>118.4787368774414</v>
      </c>
      <c r="R3716" t="n">
        <v>52.56000137329102</v>
      </c>
      <c r="S3716" t="n">
        <v>97.20751190185547</v>
      </c>
      <c r="T3716" t="n">
        <v>76.94037628173828</v>
      </c>
      <c r="U3716" t="n">
        <v>79.18752288818359</v>
      </c>
      <c r="V3716" t="n">
        <v>49.32076644897461</v>
      </c>
      <c r="W3716" t="n">
        <v>36.58513259887695</v>
      </c>
      <c r="X3716" t="n">
        <v>95.80635070800781</v>
      </c>
      <c r="Y3716" t="n">
        <v>147.58837890625</v>
      </c>
      <c r="Z3716" t="n">
        <v>66.64080047607422</v>
      </c>
      <c r="AA3716" t="n">
        <v>42.59588241577148</v>
      </c>
      <c r="AB3716" t="n">
        <v>61.53754806518555</v>
      </c>
      <c r="AC3716" t="n">
        <v>124.8726806640625</v>
      </c>
      <c r="AD3716" t="n">
        <v>177.63427734375</v>
      </c>
    </row>
    <row r="3717">
      <c r="A3717" s="77" t="n">
        <v>44470</v>
      </c>
      <c r="B3717" t="n">
        <v>111.955924987793</v>
      </c>
      <c r="C3717" t="n">
        <v>90.23264312744141</v>
      </c>
      <c r="D3717" t="n">
        <v>29.31999969482422</v>
      </c>
      <c r="E3717" t="n">
        <v>94.04000091552734</v>
      </c>
      <c r="F3717" t="n">
        <v>48.43675994873047</v>
      </c>
      <c r="G3717" t="n">
        <v>74.74462890625</v>
      </c>
      <c r="H3717" t="n">
        <v>1757</v>
      </c>
      <c r="I3717" t="n">
        <v>82.27561950683594</v>
      </c>
      <c r="J3717" t="n">
        <v>158.3598175048828</v>
      </c>
      <c r="K3717" t="n">
        <v>218.4476776123047</v>
      </c>
      <c r="L3717" t="n">
        <v>482.3574829101562</v>
      </c>
      <c r="M3717" t="n">
        <v>357.0888977050781</v>
      </c>
      <c r="N3717" t="n">
        <v>163.0975799560547</v>
      </c>
      <c r="O3717" t="n">
        <v>94.48182678222656</v>
      </c>
      <c r="P3717" t="n">
        <v>425.8116455078125</v>
      </c>
      <c r="Q3717" t="n">
        <v>118.9926605224609</v>
      </c>
      <c r="R3717" t="n">
        <v>53.2599983215332</v>
      </c>
      <c r="S3717" t="n">
        <v>98.58281707763672</v>
      </c>
      <c r="T3717" t="n">
        <v>78.16582489013672</v>
      </c>
      <c r="U3717" t="n">
        <v>80.52197265625</v>
      </c>
      <c r="V3717" t="n">
        <v>50.97773361206055</v>
      </c>
      <c r="W3717" t="n">
        <v>37.18952941894531</v>
      </c>
      <c r="X3717" t="n">
        <v>97.11849975585938</v>
      </c>
      <c r="Y3717" t="n">
        <v>149.812255859375</v>
      </c>
      <c r="Z3717" t="n">
        <v>66.81504821777344</v>
      </c>
      <c r="AA3717" t="n">
        <v>43.05586242675781</v>
      </c>
      <c r="AB3717" t="n">
        <v>61.53754806518555</v>
      </c>
      <c r="AC3717" t="n">
        <v>124.9021072387695</v>
      </c>
      <c r="AD3717" t="n">
        <v>178.9706115722656</v>
      </c>
    </row>
    <row r="3718">
      <c r="A3718" s="77" t="n">
        <v>44473</v>
      </c>
      <c r="B3718" t="n">
        <v>111.878044128418</v>
      </c>
      <c r="C3718" t="n">
        <v>90.21292877197266</v>
      </c>
      <c r="D3718" t="n">
        <v>29.85000038146973</v>
      </c>
      <c r="E3718" t="n">
        <v>93.80999755859375</v>
      </c>
      <c r="F3718" t="n">
        <v>47.72459030151367</v>
      </c>
      <c r="G3718" t="n">
        <v>73.96084594726562</v>
      </c>
      <c r="H3718" t="n">
        <v>1766.199951171875</v>
      </c>
      <c r="I3718" t="n">
        <v>81.98382568359375</v>
      </c>
      <c r="J3718" t="n">
        <v>155.1214752197266</v>
      </c>
      <c r="K3718" t="n">
        <v>216.4624938964844</v>
      </c>
      <c r="L3718" t="n">
        <v>479.7417297363281</v>
      </c>
      <c r="M3718" t="n">
        <v>349.5938110351562</v>
      </c>
      <c r="N3718" t="n">
        <v>161.1162719726562</v>
      </c>
      <c r="O3718" t="n">
        <v>94.04128265380859</v>
      </c>
      <c r="P3718" t="n">
        <v>420.3203735351562</v>
      </c>
      <c r="Q3718" t="n">
        <v>118.9833755493164</v>
      </c>
      <c r="R3718" t="n">
        <v>54.4900016784668</v>
      </c>
      <c r="S3718" t="n">
        <v>98.60191345214844</v>
      </c>
      <c r="T3718" t="n">
        <v>77.82541656494141</v>
      </c>
      <c r="U3718" t="n">
        <v>78.78224945068359</v>
      </c>
      <c r="V3718" t="n">
        <v>51.81094741821289</v>
      </c>
      <c r="W3718" t="n">
        <v>36.86783599853516</v>
      </c>
      <c r="X3718" t="n">
        <v>96.5897216796875</v>
      </c>
      <c r="Y3718" t="n">
        <v>146.3429718017578</v>
      </c>
      <c r="Z3718" t="n">
        <v>66.60208892822266</v>
      </c>
      <c r="AA3718" t="n">
        <v>43.10377502441406</v>
      </c>
      <c r="AB3718" t="n">
        <v>62.38528060913086</v>
      </c>
      <c r="AC3718" t="n">
        <v>122.9990921020508</v>
      </c>
      <c r="AD3718" t="n">
        <v>177.5550842285156</v>
      </c>
    </row>
    <row r="3719">
      <c r="A3719" s="77" t="n">
        <v>44474</v>
      </c>
      <c r="B3719" t="n">
        <v>111.6151885986328</v>
      </c>
      <c r="C3719" t="n">
        <v>90.22278594970703</v>
      </c>
      <c r="D3719" t="n">
        <v>30.29999923706055</v>
      </c>
      <c r="E3719" t="n">
        <v>93.98000335693359</v>
      </c>
      <c r="F3719" t="n">
        <v>48.06142425537109</v>
      </c>
      <c r="G3719" t="n">
        <v>74.46744537353516</v>
      </c>
      <c r="H3719" t="n">
        <v>1759.599975585938</v>
      </c>
      <c r="I3719" t="n">
        <v>81.94615173339844</v>
      </c>
      <c r="J3719" t="n">
        <v>155.2310791015625</v>
      </c>
      <c r="K3719" t="n">
        <v>217.2093811035156</v>
      </c>
      <c r="L3719" t="n">
        <v>480.2944946289062</v>
      </c>
      <c r="M3719" t="n">
        <v>354.31298828125</v>
      </c>
      <c r="N3719" t="n">
        <v>162.2202911376953</v>
      </c>
      <c r="O3719" t="n">
        <v>94.42308044433594</v>
      </c>
      <c r="P3719" t="n">
        <v>424.6938171386719</v>
      </c>
      <c r="Q3719" t="n">
        <v>119.1043930053711</v>
      </c>
      <c r="R3719" t="n">
        <v>55.63000106811523</v>
      </c>
      <c r="S3719" t="n">
        <v>97.92381286621094</v>
      </c>
      <c r="T3719" t="n">
        <v>78.51595306396484</v>
      </c>
      <c r="U3719" t="n">
        <v>79.95854187011719</v>
      </c>
      <c r="V3719" t="n">
        <v>52.11393737792969</v>
      </c>
      <c r="W3719" t="n">
        <v>37.58920669555664</v>
      </c>
      <c r="X3719" t="n">
        <v>97.66685485839844</v>
      </c>
      <c r="Y3719" t="n">
        <v>148.4284973144531</v>
      </c>
      <c r="Z3719" t="n">
        <v>66.94090270996094</v>
      </c>
      <c r="AA3719" t="n">
        <v>42.76837539672852</v>
      </c>
      <c r="AB3719" t="n">
        <v>62.23114395141602</v>
      </c>
      <c r="AC3719" t="n">
        <v>123.7347869873047</v>
      </c>
      <c r="AD3719" t="n">
        <v>178.2678070068359</v>
      </c>
    </row>
    <row r="3720">
      <c r="A3720" s="77" t="n">
        <v>44475</v>
      </c>
      <c r="B3720" t="n">
        <v>111.6638641357422</v>
      </c>
      <c r="C3720" t="n">
        <v>90.22278594970703</v>
      </c>
      <c r="D3720" t="n">
        <v>29.59000015258789</v>
      </c>
      <c r="E3720" t="n">
        <v>94.26999664306641</v>
      </c>
      <c r="F3720" t="n">
        <v>47.79195404052734</v>
      </c>
      <c r="G3720" t="n">
        <v>73.97040557861328</v>
      </c>
      <c r="H3720" t="n">
        <v>1760.5</v>
      </c>
      <c r="I3720" t="n">
        <v>81.89910888671875</v>
      </c>
      <c r="J3720" t="n">
        <v>153.3677978515625</v>
      </c>
      <c r="K3720" t="n">
        <v>216.0792083740234</v>
      </c>
      <c r="L3720" t="n">
        <v>479.4357299804688</v>
      </c>
      <c r="M3720" t="n">
        <v>356.5833129882812</v>
      </c>
      <c r="N3720" t="n">
        <v>161.5598602294922</v>
      </c>
      <c r="O3720" t="n">
        <v>93.63990020751953</v>
      </c>
      <c r="P3720" t="n">
        <v>426.4588623046875</v>
      </c>
      <c r="Q3720" t="n">
        <v>119.0392227172852</v>
      </c>
      <c r="R3720" t="n">
        <v>54.15999984741211</v>
      </c>
      <c r="S3720" t="n">
        <v>98.85980224609375</v>
      </c>
      <c r="T3720" t="n">
        <v>78.37005615234375</v>
      </c>
      <c r="U3720" t="n">
        <v>80.09693145751953</v>
      </c>
      <c r="V3720" t="n">
        <v>51.56477355957031</v>
      </c>
      <c r="W3720" t="n">
        <v>37.62819671630859</v>
      </c>
      <c r="X3720" t="n">
        <v>98.09771728515625</v>
      </c>
      <c r="Y3720" t="n">
        <v>149.3971405029297</v>
      </c>
      <c r="Z3720" t="n">
        <v>67.58950042724609</v>
      </c>
      <c r="AA3720" t="n">
        <v>43.18043899536133</v>
      </c>
      <c r="AB3720" t="n">
        <v>63.19447708129883</v>
      </c>
      <c r="AC3720" t="n">
        <v>123.5091857910156</v>
      </c>
      <c r="AD3720" t="n">
        <v>178.83203125</v>
      </c>
    </row>
    <row r="3721">
      <c r="A3721" s="77" t="n">
        <v>44476</v>
      </c>
      <c r="B3721" t="n">
        <v>111.3523178100586</v>
      </c>
      <c r="C3721" t="n">
        <v>90.22278594970703</v>
      </c>
      <c r="D3721" t="n">
        <v>29.89999961853027</v>
      </c>
      <c r="E3721" t="n">
        <v>94.22000122070312</v>
      </c>
      <c r="F3721" t="n">
        <v>48.72546768188477</v>
      </c>
      <c r="G3721" t="n">
        <v>74.54389953613281</v>
      </c>
      <c r="H3721" t="n">
        <v>1757.900024414062</v>
      </c>
      <c r="I3721" t="n">
        <v>81.90851593017578</v>
      </c>
      <c r="J3721" t="n">
        <v>155.6695098876953</v>
      </c>
      <c r="K3721" t="n">
        <v>219.4107666015625</v>
      </c>
      <c r="L3721" t="n">
        <v>486.4934997558594</v>
      </c>
      <c r="M3721" t="n">
        <v>359.85498046875</v>
      </c>
      <c r="N3721" t="n">
        <v>164.4283142089844</v>
      </c>
      <c r="O3721" t="n">
        <v>95.08878326416016</v>
      </c>
      <c r="P3721" t="n">
        <v>430.1458740234375</v>
      </c>
      <c r="Q3721" t="n">
        <v>118.9367980957031</v>
      </c>
      <c r="R3721" t="n">
        <v>55.36000061035156</v>
      </c>
      <c r="S3721" t="n">
        <v>99.12721252441406</v>
      </c>
      <c r="T3721" t="n">
        <v>79.39125823974609</v>
      </c>
      <c r="U3721" t="n">
        <v>80.44289398193359</v>
      </c>
      <c r="V3721" t="n">
        <v>51.96244430541992</v>
      </c>
      <c r="W3721" t="n">
        <v>37.85240936279297</v>
      </c>
      <c r="X3721" t="n">
        <v>98.86150360107422</v>
      </c>
      <c r="Y3721" t="n">
        <v>150.7611389160156</v>
      </c>
      <c r="Z3721" t="n">
        <v>67.88959503173828</v>
      </c>
      <c r="AA3721" t="n">
        <v>43.22835159301758</v>
      </c>
      <c r="AB3721" t="n">
        <v>62.85730743408203</v>
      </c>
      <c r="AC3721" t="n">
        <v>125.1473541259766</v>
      </c>
      <c r="AD3721" t="n">
        <v>181.6136016845703</v>
      </c>
    </row>
    <row r="3722">
      <c r="A3722" s="77" t="n">
        <v>44477</v>
      </c>
      <c r="B3722" t="n">
        <v>111.1089401245117</v>
      </c>
      <c r="C3722" t="n">
        <v>90.22278594970703</v>
      </c>
      <c r="D3722" t="n">
        <v>29.89999961853027</v>
      </c>
      <c r="E3722" t="n">
        <v>94.06999969482422</v>
      </c>
      <c r="F3722" t="n">
        <v>48.9083251953125</v>
      </c>
      <c r="G3722" t="n">
        <v>74.53434753417969</v>
      </c>
      <c r="H3722" t="n">
        <v>1756.300048828125</v>
      </c>
      <c r="I3722" t="n">
        <v>81.66378784179688</v>
      </c>
      <c r="J3722" t="n">
        <v>154.4937591552734</v>
      </c>
      <c r="K3722" t="n">
        <v>217.7597351074219</v>
      </c>
      <c r="L3722" t="n">
        <v>483.5814819335938</v>
      </c>
      <c r="M3722" t="n">
        <v>358.060546875</v>
      </c>
      <c r="N3722" t="n">
        <v>164.4381713867188</v>
      </c>
      <c r="O3722" t="n">
        <v>94.61887359619141</v>
      </c>
      <c r="P3722" t="n">
        <v>429.3614196777344</v>
      </c>
      <c r="Q3722" t="n">
        <v>118.964729309082</v>
      </c>
      <c r="R3722" t="n">
        <v>55.47000122070312</v>
      </c>
      <c r="S3722" t="n">
        <v>98.19123840332031</v>
      </c>
      <c r="T3722" t="n">
        <v>78.95360565185547</v>
      </c>
      <c r="U3722" t="n">
        <v>80.04750823974609</v>
      </c>
      <c r="V3722" t="n">
        <v>53.56260299682617</v>
      </c>
      <c r="W3722" t="n">
        <v>38.03762054443359</v>
      </c>
      <c r="X3722" t="n">
        <v>98.85170745849609</v>
      </c>
      <c r="Y3722" t="n">
        <v>150.1977386474609</v>
      </c>
      <c r="Z3722" t="n">
        <v>67.81215667724609</v>
      </c>
      <c r="AA3722" t="n">
        <v>42.75879287719727</v>
      </c>
      <c r="AB3722" t="n">
        <v>62.39490509033203</v>
      </c>
      <c r="AC3722" t="n">
        <v>124.5195465087891</v>
      </c>
      <c r="AD3722" t="n">
        <v>180.7821197509766</v>
      </c>
    </row>
    <row r="3723">
      <c r="A3723" s="77" t="n">
        <v>44480</v>
      </c>
      <c r="B3723" t="n">
        <v>110.9337005615234</v>
      </c>
      <c r="C3723" t="n">
        <v>90.22278594970703</v>
      </c>
      <c r="D3723" t="n">
        <v>29.95000076293945</v>
      </c>
      <c r="E3723" t="n">
        <v>94.31999969482422</v>
      </c>
      <c r="F3723" t="n">
        <v>48.81208419799805</v>
      </c>
      <c r="G3723" t="n">
        <v>74.29538726806641</v>
      </c>
      <c r="H3723" t="n">
        <v>1754.599975585938</v>
      </c>
      <c r="I3723" t="n">
        <v>81.40964508056641</v>
      </c>
      <c r="J3723" t="n">
        <v>153.9556579589844</v>
      </c>
      <c r="K3723" t="n">
        <v>216.5116271972656</v>
      </c>
      <c r="L3723" t="n">
        <v>481.0051574707031</v>
      </c>
      <c r="M3723" t="n">
        <v>355.3143310546875</v>
      </c>
      <c r="N3723" t="n">
        <v>164.6648864746094</v>
      </c>
      <c r="O3723" t="n">
        <v>93.99231719970703</v>
      </c>
      <c r="P3723" t="n">
        <v>426.2529296875</v>
      </c>
      <c r="Q3723" t="n">
        <v>118.8902359008789</v>
      </c>
      <c r="R3723" t="n">
        <v>56.18000030517578</v>
      </c>
      <c r="S3723" t="n">
        <v>98.43955993652344</v>
      </c>
      <c r="T3723" t="n">
        <v>78.96332550048828</v>
      </c>
      <c r="U3723" t="n">
        <v>78.84156036376953</v>
      </c>
      <c r="V3723" t="n">
        <v>53.36376571655273</v>
      </c>
      <c r="W3723" t="n">
        <v>37.65744400024414</v>
      </c>
      <c r="X3723" t="n">
        <v>98.05854034423828</v>
      </c>
      <c r="Y3723" t="n">
        <v>149.3674926757812</v>
      </c>
      <c r="Z3723" t="n">
        <v>67.79278564453125</v>
      </c>
      <c r="AA3723" t="n">
        <v>42.81629180908203</v>
      </c>
      <c r="AB3723" t="n">
        <v>61.54718017578125</v>
      </c>
      <c r="AC3723" t="n">
        <v>123.5484161376953</v>
      </c>
      <c r="AD3723" t="n">
        <v>180.0495910644531</v>
      </c>
    </row>
    <row r="3724">
      <c r="A3724" s="77" t="n">
        <v>44481</v>
      </c>
      <c r="B3724" t="n">
        <v>111.3426055908203</v>
      </c>
      <c r="C3724" t="n">
        <v>90.22278594970703</v>
      </c>
      <c r="D3724" t="n">
        <v>29.85000038146973</v>
      </c>
      <c r="E3724" t="n">
        <v>94.51999664306641</v>
      </c>
      <c r="F3724" t="n">
        <v>48.56186294555664</v>
      </c>
      <c r="G3724" t="n">
        <v>74.33362579345703</v>
      </c>
      <c r="H3724" t="n">
        <v>1758.300048828125</v>
      </c>
      <c r="I3724" t="n">
        <v>81.56024169921875</v>
      </c>
      <c r="J3724" t="n">
        <v>154.1350250244141</v>
      </c>
      <c r="K3724" t="n">
        <v>217.7007598876953</v>
      </c>
      <c r="L3724" t="n">
        <v>483.8776550292969</v>
      </c>
      <c r="M3724" t="n">
        <v>354.0750427246094</v>
      </c>
      <c r="N3724" t="n">
        <v>165.5323181152344</v>
      </c>
      <c r="O3724" t="n">
        <v>94.19791412353516</v>
      </c>
      <c r="P3724" t="n">
        <v>425.2036743164062</v>
      </c>
      <c r="Q3724" t="n">
        <v>119.1137008666992</v>
      </c>
      <c r="R3724" t="n">
        <v>56.11000061035156</v>
      </c>
      <c r="S3724" t="n">
        <v>99.72890472412109</v>
      </c>
      <c r="T3724" t="n">
        <v>79.0703125</v>
      </c>
      <c r="U3724" t="n">
        <v>78.11006927490234</v>
      </c>
      <c r="V3724" t="n">
        <v>53.41110610961914</v>
      </c>
      <c r="W3724" t="n">
        <v>37.54046630859375</v>
      </c>
      <c r="X3724" t="n">
        <v>97.73539733886719</v>
      </c>
      <c r="Y3724" t="n">
        <v>148.5965118408203</v>
      </c>
      <c r="Z3724" t="n">
        <v>67.82183074951172</v>
      </c>
      <c r="AA3724" t="n">
        <v>43.39125823974609</v>
      </c>
      <c r="AB3724" t="n">
        <v>61.96140670776367</v>
      </c>
      <c r="AC3724" t="n">
        <v>122.9500503540039</v>
      </c>
      <c r="AD3724" t="n">
        <v>181.4750366210938</v>
      </c>
    </row>
    <row r="3725">
      <c r="A3725" s="77" t="n">
        <v>44482</v>
      </c>
      <c r="B3725" t="n">
        <v>111.5957183837891</v>
      </c>
      <c r="C3725" t="n">
        <v>90.22278594970703</v>
      </c>
      <c r="D3725" t="n">
        <v>30.13999938964844</v>
      </c>
      <c r="E3725" t="n">
        <v>94.08000183105469</v>
      </c>
      <c r="F3725" t="n">
        <v>49.23553085327148</v>
      </c>
      <c r="G3725" t="n">
        <v>75.06960296630859</v>
      </c>
      <c r="H3725" t="n">
        <v>1793.699951171875</v>
      </c>
      <c r="I3725" t="n">
        <v>81.7767333984375</v>
      </c>
      <c r="J3725" t="n">
        <v>155.0317993164062</v>
      </c>
      <c r="K3725" t="n">
        <v>218.7326812744141</v>
      </c>
      <c r="L3725" t="n">
        <v>485.7037658691406</v>
      </c>
      <c r="M3725" t="n">
        <v>356.9104919433594</v>
      </c>
      <c r="N3725" t="n">
        <v>166.6757507324219</v>
      </c>
      <c r="O3725" t="n">
        <v>94.26644134521484</v>
      </c>
      <c r="P3725" t="n">
        <v>426.7334289550781</v>
      </c>
      <c r="Q3725" t="n">
        <v>119.653694152832</v>
      </c>
      <c r="R3725" t="n">
        <v>56.15999984741211</v>
      </c>
      <c r="S3725" t="n">
        <v>100.4547729492188</v>
      </c>
      <c r="T3725" t="n">
        <v>79.66358947753906</v>
      </c>
      <c r="U3725" t="n">
        <v>78.47581481933594</v>
      </c>
      <c r="V3725" t="n">
        <v>53.36376571655273</v>
      </c>
      <c r="W3725" t="n">
        <v>37.32600402832031</v>
      </c>
      <c r="X3725" t="n">
        <v>97.94103240966797</v>
      </c>
      <c r="Y3725" t="n">
        <v>149.5058441162109</v>
      </c>
      <c r="Z3725" t="n">
        <v>67.94768524169922</v>
      </c>
      <c r="AA3725" t="n">
        <v>43.64041519165039</v>
      </c>
      <c r="AB3725" t="n">
        <v>62.68390655517578</v>
      </c>
      <c r="AC3725" t="n">
        <v>123.146240234375</v>
      </c>
      <c r="AD3725" t="n">
        <v>182.3659210205078</v>
      </c>
    </row>
    <row r="3726">
      <c r="A3726" s="77" t="n">
        <v>44483</v>
      </c>
      <c r="B3726" t="n">
        <v>111.8098983764648</v>
      </c>
      <c r="C3726" t="n">
        <v>90.21292877197266</v>
      </c>
      <c r="D3726" t="n">
        <v>30.47999954223633</v>
      </c>
      <c r="E3726" t="n">
        <v>93.95999908447266</v>
      </c>
      <c r="F3726" t="n">
        <v>49.3895149230957</v>
      </c>
      <c r="G3726" t="n">
        <v>75.81513214111328</v>
      </c>
      <c r="H3726" t="n">
        <v>1796.699951171875</v>
      </c>
      <c r="I3726" t="n">
        <v>82.23796081542969</v>
      </c>
      <c r="J3726" t="n">
        <v>157.3036346435547</v>
      </c>
      <c r="K3726" t="n">
        <v>221.9757690429688</v>
      </c>
      <c r="L3726" t="n">
        <v>493.9954833984375</v>
      </c>
      <c r="M3726" t="n">
        <v>363.4835815429688</v>
      </c>
      <c r="N3726" t="n">
        <v>168.3810577392578</v>
      </c>
      <c r="O3726" t="n">
        <v>95.38247680664062</v>
      </c>
      <c r="P3726" t="n">
        <v>433.911376953125</v>
      </c>
      <c r="Q3726" t="n">
        <v>119.8864212036133</v>
      </c>
      <c r="R3726" t="n">
        <v>56.81000137329102</v>
      </c>
      <c r="S3726" t="n">
        <v>101.6772689819336</v>
      </c>
      <c r="T3726" t="n">
        <v>81.59901428222656</v>
      </c>
      <c r="U3726" t="n">
        <v>79.58291625976562</v>
      </c>
      <c r="V3726" t="n">
        <v>54.01708221435547</v>
      </c>
      <c r="W3726" t="n">
        <v>37.94989013671875</v>
      </c>
      <c r="X3726" t="n">
        <v>99.79175567626953</v>
      </c>
      <c r="Y3726" t="n">
        <v>152.8763122558594</v>
      </c>
      <c r="Z3726" t="n">
        <v>68.71244812011719</v>
      </c>
      <c r="AA3726" t="n">
        <v>44.25371932983398</v>
      </c>
      <c r="AB3726" t="n">
        <v>63.45458221435547</v>
      </c>
      <c r="AC3726" t="n">
        <v>124.9119186401367</v>
      </c>
      <c r="AD3726" t="n">
        <v>184.2763977050781</v>
      </c>
    </row>
    <row r="3727">
      <c r="A3727" s="77" t="n">
        <v>44484</v>
      </c>
      <c r="B3727" t="n">
        <v>111.5373153686523</v>
      </c>
      <c r="C3727" t="n">
        <v>90.22278594970703</v>
      </c>
      <c r="D3727" t="n">
        <v>30.59000015258789</v>
      </c>
      <c r="E3727" t="n">
        <v>93.94000244140625</v>
      </c>
      <c r="F3727" t="n">
        <v>49.98619079589844</v>
      </c>
      <c r="G3727" t="n">
        <v>76.44596862792969</v>
      </c>
      <c r="H3727" t="n">
        <v>1767.199951171875</v>
      </c>
      <c r="I3727" t="n">
        <v>82.09676361083984</v>
      </c>
      <c r="J3727" t="n">
        <v>156.4965362548828</v>
      </c>
      <c r="K3727" t="n">
        <v>221.2779998779297</v>
      </c>
      <c r="L3727" t="n">
        <v>494.4594421386719</v>
      </c>
      <c r="M3727" t="n">
        <v>365.7737731933594</v>
      </c>
      <c r="N3727" t="n">
        <v>170.4707794189453</v>
      </c>
      <c r="O3727" t="n">
        <v>95.03984069824219</v>
      </c>
      <c r="P3727" t="n">
        <v>437.2159423828125</v>
      </c>
      <c r="Q3727" t="n">
        <v>119.6909255981445</v>
      </c>
      <c r="R3727" t="n">
        <v>57.15000152587891</v>
      </c>
      <c r="S3727" t="n">
        <v>101.6008605957031</v>
      </c>
      <c r="T3727" t="n">
        <v>81.84214782714844</v>
      </c>
      <c r="U3727" t="n">
        <v>79.39509582519531</v>
      </c>
      <c r="V3727" t="n">
        <v>54.28219985961914</v>
      </c>
      <c r="W3727" t="n">
        <v>38.51528930664062</v>
      </c>
      <c r="X3727" t="n">
        <v>100.7513809204102</v>
      </c>
      <c r="Y3727" t="n">
        <v>154.1019287109375</v>
      </c>
      <c r="Z3727" t="n">
        <v>68.54788208007812</v>
      </c>
      <c r="AA3727" t="n">
        <v>44.27288818359375</v>
      </c>
      <c r="AB3727" t="n">
        <v>63.27154159545898</v>
      </c>
      <c r="AC3727" t="n">
        <v>125.529899597168</v>
      </c>
      <c r="AD3727" t="n">
        <v>187.0975494384766</v>
      </c>
    </row>
    <row r="3728">
      <c r="A3728" s="77" t="n">
        <v>44487</v>
      </c>
      <c r="B3728" t="n">
        <v>111.4594192504883</v>
      </c>
      <c r="C3728" t="n">
        <v>90.21292877197266</v>
      </c>
      <c r="D3728" t="n">
        <v>30.17000007629395</v>
      </c>
      <c r="E3728" t="n">
        <v>93.94999694824219</v>
      </c>
      <c r="F3728" t="n">
        <v>49.86108779907227</v>
      </c>
      <c r="G3728" t="n">
        <v>76.12099456787109</v>
      </c>
      <c r="H3728" t="n">
        <v>1764.800048828125</v>
      </c>
      <c r="I3728" t="n">
        <v>82.05913543701172</v>
      </c>
      <c r="J3728" t="n">
        <v>155.1613159179688</v>
      </c>
      <c r="K3728" t="n">
        <v>221.1502685546875</v>
      </c>
      <c r="L3728" t="n">
        <v>495.5155944824219</v>
      </c>
      <c r="M3728" t="n">
        <v>369.451904296875</v>
      </c>
      <c r="N3728" t="n">
        <v>171.5353698730469</v>
      </c>
      <c r="O3728" t="n">
        <v>95.25521850585938</v>
      </c>
      <c r="P3728" t="n">
        <v>438.5103454589844</v>
      </c>
      <c r="Q3728" t="n">
        <v>119.4395523071289</v>
      </c>
      <c r="R3728" t="n">
        <v>56.95999908447266</v>
      </c>
      <c r="S3728" t="n">
        <v>101.8587265014648</v>
      </c>
      <c r="T3728" t="n">
        <v>81.78379058837891</v>
      </c>
      <c r="U3728" t="n">
        <v>80.00797271728516</v>
      </c>
      <c r="V3728" t="n">
        <v>54.320068359375</v>
      </c>
      <c r="W3728" t="n">
        <v>38.5250358581543</v>
      </c>
      <c r="X3728" t="n">
        <v>100.8199310302734</v>
      </c>
      <c r="Y3728" t="n">
        <v>155.4066314697266</v>
      </c>
      <c r="Z3728" t="n">
        <v>68.14128875732422</v>
      </c>
      <c r="AA3728" t="n">
        <v>44.34954452514648</v>
      </c>
      <c r="AB3728" t="n">
        <v>62.66463851928711</v>
      </c>
      <c r="AC3728" t="n">
        <v>124.6764907836914</v>
      </c>
      <c r="AD3728" t="n">
        <v>189.3842010498047</v>
      </c>
    </row>
    <row r="3729">
      <c r="A3729" s="77" t="n">
        <v>44488</v>
      </c>
      <c r="B3729" t="n">
        <v>111.1381607055664</v>
      </c>
      <c r="C3729" t="n">
        <v>90.21292877197266</v>
      </c>
      <c r="D3729" t="n">
        <v>30.27000045776367</v>
      </c>
      <c r="E3729" t="n">
        <v>93.79000091552734</v>
      </c>
      <c r="F3729" t="n">
        <v>50.52512741088867</v>
      </c>
      <c r="G3729" t="n">
        <v>76.57978820800781</v>
      </c>
      <c r="H3729" t="n">
        <v>1769.699951171875</v>
      </c>
      <c r="I3729" t="n">
        <v>82.11559295654297</v>
      </c>
      <c r="J3729" t="n">
        <v>156.8353118896484</v>
      </c>
      <c r="K3729" t="n">
        <v>221.9757690429688</v>
      </c>
      <c r="L3729" t="n">
        <v>496.8876647949219</v>
      </c>
      <c r="M3729" t="n">
        <v>372.2477111816406</v>
      </c>
      <c r="N3729" t="n">
        <v>171.9197998046875</v>
      </c>
      <c r="O3729" t="n">
        <v>95.34332275390625</v>
      </c>
      <c r="P3729" t="n">
        <v>441.8933715820312</v>
      </c>
      <c r="Q3729" t="n">
        <v>119.1509323120117</v>
      </c>
      <c r="R3729" t="n">
        <v>57.41999816894531</v>
      </c>
      <c r="S3729" t="n">
        <v>101.9064788818359</v>
      </c>
      <c r="T3729" t="n">
        <v>82.21172332763672</v>
      </c>
      <c r="U3729" t="n">
        <v>80.77898406982422</v>
      </c>
      <c r="V3729" t="n">
        <v>54.93552017211914</v>
      </c>
      <c r="W3729" t="n">
        <v>38.90522003173828</v>
      </c>
      <c r="X3729" t="n">
        <v>101.4172515869141</v>
      </c>
      <c r="Y3729" t="n">
        <v>156.9485321044922</v>
      </c>
      <c r="Z3729" t="n">
        <v>68.17032623291016</v>
      </c>
      <c r="AA3729" t="n">
        <v>44.55078887939453</v>
      </c>
      <c r="AB3729" t="n">
        <v>63.45458221435547</v>
      </c>
      <c r="AC3729" t="n">
        <v>126.3146438598633</v>
      </c>
      <c r="AD3729" t="n">
        <v>188.8496398925781</v>
      </c>
    </row>
    <row r="3730">
      <c r="A3730" s="77" t="n">
        <v>44489</v>
      </c>
      <c r="B3730" t="n">
        <v>111.0602645874023</v>
      </c>
      <c r="C3730" t="n">
        <v>90.21292877197266</v>
      </c>
      <c r="D3730" t="n">
        <v>30.78000068664551</v>
      </c>
      <c r="E3730" t="n">
        <v>93.55999755859375</v>
      </c>
      <c r="F3730" t="n">
        <v>50.5155029296875</v>
      </c>
      <c r="G3730" t="n">
        <v>76.847412109375</v>
      </c>
      <c r="H3730" t="n">
        <v>1784.099975585938</v>
      </c>
      <c r="I3730" t="n">
        <v>82.14382934570312</v>
      </c>
      <c r="J3730" t="n">
        <v>157.1342315673828</v>
      </c>
      <c r="K3730" t="n">
        <v>223.4499053955078</v>
      </c>
      <c r="L3730" t="n">
        <v>500.7472534179688</v>
      </c>
      <c r="M3730" t="n">
        <v>371.7619018554688</v>
      </c>
      <c r="N3730" t="n">
        <v>172.2549438476562</v>
      </c>
      <c r="O3730" t="n">
        <v>95.95030212402344</v>
      </c>
      <c r="P3730" t="n">
        <v>443.6289978027344</v>
      </c>
      <c r="Q3730" t="n">
        <v>119.3650741577148</v>
      </c>
      <c r="R3730" t="n">
        <v>58.11999893188477</v>
      </c>
      <c r="S3730" t="n">
        <v>103.5110015869141</v>
      </c>
      <c r="T3730" t="n">
        <v>82.87307739257812</v>
      </c>
      <c r="U3730" t="n">
        <v>80.93714141845703</v>
      </c>
      <c r="V3730" t="n">
        <v>55.38052749633789</v>
      </c>
      <c r="W3730" t="n">
        <v>39.21715927124023</v>
      </c>
      <c r="X3730" t="n">
        <v>102.0537490844727</v>
      </c>
      <c r="Y3730" t="n">
        <v>156.5136413574219</v>
      </c>
      <c r="Z3730" t="n">
        <v>68.56723785400391</v>
      </c>
      <c r="AA3730" t="n">
        <v>45.23117446899414</v>
      </c>
      <c r="AB3730" t="n">
        <v>64.45642852783203</v>
      </c>
      <c r="AC3730" t="n">
        <v>128.1195678710938</v>
      </c>
      <c r="AD3730" t="n">
        <v>188.7110595703125</v>
      </c>
    </row>
    <row r="3731">
      <c r="A3731" s="77" t="n">
        <v>44490</v>
      </c>
      <c r="B3731" t="n">
        <v>110.8266296386719</v>
      </c>
      <c r="C3731" t="n">
        <v>90.21292877197266</v>
      </c>
      <c r="D3731" t="n">
        <v>30.20999908447266</v>
      </c>
      <c r="E3731" t="n">
        <v>93.76999664306641</v>
      </c>
      <c r="F3731" t="n">
        <v>50.18828964233398</v>
      </c>
      <c r="G3731" t="n">
        <v>76.48419952392578</v>
      </c>
      <c r="H3731" t="n">
        <v>1781.199951171875</v>
      </c>
      <c r="I3731" t="n">
        <v>81.93675231933594</v>
      </c>
      <c r="J3731" t="n">
        <v>158.3299407958984</v>
      </c>
      <c r="K3731" t="n">
        <v>224.0199127197266</v>
      </c>
      <c r="L3731" t="n">
        <v>502.2377319335938</v>
      </c>
      <c r="M3731" t="n">
        <v>374.0322570800781</v>
      </c>
      <c r="N3731" t="n">
        <v>173.6349487304688</v>
      </c>
      <c r="O3731" t="n">
        <v>96.1558837890625</v>
      </c>
      <c r="P3731" t="n">
        <v>444.7861328125</v>
      </c>
      <c r="Q3731" t="n">
        <v>119.6350555419922</v>
      </c>
      <c r="R3731" t="n">
        <v>57.40999984741211</v>
      </c>
      <c r="S3731" t="n">
        <v>103.6542587280273</v>
      </c>
      <c r="T3731" t="n">
        <v>82.65909576416016</v>
      </c>
      <c r="U3731" t="n">
        <v>81.17437744140625</v>
      </c>
      <c r="V3731" t="n">
        <v>54.35794067382812</v>
      </c>
      <c r="W3731" t="n">
        <v>39.05144119262695</v>
      </c>
      <c r="X3731" t="n">
        <v>102.2593841552734</v>
      </c>
      <c r="Y3731" t="n">
        <v>157.1165618896484</v>
      </c>
      <c r="Z3731" t="n">
        <v>68.48011016845703</v>
      </c>
      <c r="AA3731" t="n">
        <v>45.37491226196289</v>
      </c>
      <c r="AB3731" t="n">
        <v>64.45642852783203</v>
      </c>
      <c r="AC3731" t="n">
        <v>128.6394653320312</v>
      </c>
      <c r="AD3731" t="n">
        <v>191.4827270507812</v>
      </c>
    </row>
    <row r="3732">
      <c r="A3732" s="77" t="n">
        <v>44491</v>
      </c>
      <c r="B3732" t="n">
        <v>111.0408096313477</v>
      </c>
      <c r="C3732" t="n">
        <v>90.21292877197266</v>
      </c>
      <c r="D3732" t="n">
        <v>30.30999946594238</v>
      </c>
      <c r="E3732" t="n">
        <v>93.61000061035156</v>
      </c>
      <c r="F3732" t="n">
        <v>50.08243560791016</v>
      </c>
      <c r="G3732" t="n">
        <v>76.94298553466797</v>
      </c>
      <c r="H3732" t="n">
        <v>1795.5</v>
      </c>
      <c r="I3732" t="n">
        <v>81.73908996582031</v>
      </c>
      <c r="J3732" t="n">
        <v>157.87158203125</v>
      </c>
      <c r="K3732" t="n">
        <v>223.4892425537109</v>
      </c>
      <c r="L3732" t="n">
        <v>502.9385986328125</v>
      </c>
      <c r="M3732" t="n">
        <v>370.8894653320312</v>
      </c>
      <c r="N3732" t="n">
        <v>173.4772491455078</v>
      </c>
      <c r="O3732" t="n">
        <v>96.14610290527344</v>
      </c>
      <c r="P3732" t="n">
        <v>444.3252258300781</v>
      </c>
      <c r="Q3732" t="n">
        <v>119.8771209716797</v>
      </c>
      <c r="R3732" t="n">
        <v>58.02999877929688</v>
      </c>
      <c r="S3732" t="n">
        <v>104.141357421875</v>
      </c>
      <c r="T3732" t="n">
        <v>82.50350189208984</v>
      </c>
      <c r="U3732" t="n">
        <v>79.45441436767578</v>
      </c>
      <c r="V3732" t="n">
        <v>54.86923599243164</v>
      </c>
      <c r="W3732" t="n">
        <v>39.59733581542969</v>
      </c>
      <c r="X3732" t="n">
        <v>102.621696472168</v>
      </c>
      <c r="Y3732" t="n">
        <v>156.5729522705078</v>
      </c>
      <c r="Z3732" t="n">
        <v>69.01255035400391</v>
      </c>
      <c r="AA3732" t="n">
        <v>45.70073699951172</v>
      </c>
      <c r="AB3732" t="n">
        <v>64.78396606445312</v>
      </c>
      <c r="AC3732" t="n">
        <v>129.1593475341797</v>
      </c>
      <c r="AD3732" t="n">
        <v>190.7996978759766</v>
      </c>
    </row>
    <row r="3733">
      <c r="A3733" s="77" t="n">
        <v>44494</v>
      </c>
      <c r="B3733" t="n">
        <v>111.1478958129883</v>
      </c>
      <c r="C3733" t="n">
        <v>90.22278594970703</v>
      </c>
      <c r="D3733" t="n">
        <v>30.93000030517578</v>
      </c>
      <c r="E3733" t="n">
        <v>93.80999755859375</v>
      </c>
      <c r="F3733" t="n">
        <v>50.3422737121582</v>
      </c>
      <c r="G3733" t="n">
        <v>76.79006195068359</v>
      </c>
      <c r="H3733" t="n">
        <v>1806</v>
      </c>
      <c r="I3733" t="n">
        <v>81.88029479980469</v>
      </c>
      <c r="J3733" t="n">
        <v>159.6651306152344</v>
      </c>
      <c r="K3733" t="n">
        <v>225.6119842529297</v>
      </c>
      <c r="L3733" t="n">
        <v>505.5840454101562</v>
      </c>
      <c r="M3733" t="n">
        <v>374.6865844726562</v>
      </c>
      <c r="N3733" t="n">
        <v>175.9316864013672</v>
      </c>
      <c r="O3733" t="n">
        <v>97.03697204589844</v>
      </c>
      <c r="P3733" t="n">
        <v>446.7080383300781</v>
      </c>
      <c r="Q3733" t="n">
        <v>120.1657409667969</v>
      </c>
      <c r="R3733" t="n">
        <v>57.83000183105469</v>
      </c>
      <c r="S3733" t="n">
        <v>104.4756317138672</v>
      </c>
      <c r="T3733" t="n">
        <v>83.33018493652344</v>
      </c>
      <c r="U3733" t="n">
        <v>79.80038452148438</v>
      </c>
      <c r="V3733" t="n">
        <v>55.67404937744141</v>
      </c>
      <c r="W3733" t="n">
        <v>39.54860305786133</v>
      </c>
      <c r="X3733" t="n">
        <v>102.8566970825195</v>
      </c>
      <c r="Y3733" t="n">
        <v>157.0868988037109</v>
      </c>
      <c r="Z3733" t="n">
        <v>68.96413421630859</v>
      </c>
      <c r="AA3733" t="n">
        <v>45.83489990234375</v>
      </c>
      <c r="AB3733" t="n">
        <v>64.50460052490234</v>
      </c>
      <c r="AC3733" t="n">
        <v>129.3163146972656</v>
      </c>
      <c r="AD3733" t="n">
        <v>195.5313568115234</v>
      </c>
    </row>
    <row r="3734">
      <c r="A3734" s="77" t="n">
        <v>44495</v>
      </c>
      <c r="B3734" t="n">
        <v>111.3523178100586</v>
      </c>
      <c r="C3734" t="n">
        <v>90.20304870605469</v>
      </c>
      <c r="D3734" t="n">
        <v>30.81999969482422</v>
      </c>
      <c r="E3734" t="n">
        <v>93.94999694824219</v>
      </c>
      <c r="F3734" t="n">
        <v>50.08243560791016</v>
      </c>
      <c r="G3734" t="n">
        <v>76.94298553466797</v>
      </c>
      <c r="H3734" t="n">
        <v>1792.699951171875</v>
      </c>
      <c r="I3734" t="n">
        <v>81.89910888671875</v>
      </c>
      <c r="J3734" t="n">
        <v>159.4658203125</v>
      </c>
      <c r="K3734" t="n">
        <v>223.9118041992188</v>
      </c>
      <c r="L3734" t="n">
        <v>502.3265991210938</v>
      </c>
      <c r="M3734" t="n">
        <v>375.8663635253906</v>
      </c>
      <c r="N3734" t="n">
        <v>175.9513854980469</v>
      </c>
      <c r="O3734" t="n">
        <v>96.18524932861328</v>
      </c>
      <c r="P3734" t="n">
        <v>447.1100769042969</v>
      </c>
      <c r="Q3734" t="n">
        <v>120.5846939086914</v>
      </c>
      <c r="R3734" t="n">
        <v>58.45000076293945</v>
      </c>
      <c r="S3734" t="n">
        <v>104.7621536254883</v>
      </c>
      <c r="T3734" t="n">
        <v>83.56361389160156</v>
      </c>
      <c r="U3734" t="n">
        <v>79.08867645263672</v>
      </c>
      <c r="V3734" t="n">
        <v>55.9959716796875</v>
      </c>
      <c r="W3734" t="n">
        <v>39.57785034179688</v>
      </c>
      <c r="X3734" t="n">
        <v>102.2202072143555</v>
      </c>
      <c r="Y3734" t="n">
        <v>157.5316925048828</v>
      </c>
      <c r="Z3734" t="n">
        <v>69.20614624023438</v>
      </c>
      <c r="AA3734" t="n">
        <v>46.04571533203125</v>
      </c>
      <c r="AB3734" t="n">
        <v>64.85139465332031</v>
      </c>
      <c r="AC3734" t="n">
        <v>129.9539031982422</v>
      </c>
      <c r="AD3734" t="n">
        <v>195.56103515625</v>
      </c>
    </row>
    <row r="3735">
      <c r="A3735" s="77" t="n">
        <v>44496</v>
      </c>
      <c r="B3735" t="n">
        <v>111.7222595214844</v>
      </c>
      <c r="C3735" t="n">
        <v>90.20304870605469</v>
      </c>
      <c r="D3735" t="n">
        <v>30.54999923706055</v>
      </c>
      <c r="E3735" t="n">
        <v>93.86000061035156</v>
      </c>
      <c r="F3735" t="n">
        <v>49.67822647094727</v>
      </c>
      <c r="G3735" t="n">
        <v>76.63713073730469</v>
      </c>
      <c r="H3735" t="n">
        <v>1797.900024414062</v>
      </c>
      <c r="I3735" t="n">
        <v>81.83321380615234</v>
      </c>
      <c r="J3735" t="n">
        <v>156.9748077392578</v>
      </c>
      <c r="K3735" t="n">
        <v>219.7940368652344</v>
      </c>
      <c r="L3735" t="n">
        <v>494.4988708496094</v>
      </c>
      <c r="M3735" t="n">
        <v>376.7388305664062</v>
      </c>
      <c r="N3735" t="n">
        <v>175.6655426025391</v>
      </c>
      <c r="O3735" t="n">
        <v>94.29581451416016</v>
      </c>
      <c r="P3735" t="n">
        <v>445.1293334960938</v>
      </c>
      <c r="Q3735" t="n">
        <v>121.1526031494141</v>
      </c>
      <c r="R3735" t="n">
        <v>56.90000152587891</v>
      </c>
      <c r="S3735" t="n">
        <v>103.8739395141602</v>
      </c>
      <c r="T3735" t="n">
        <v>82.36734008789062</v>
      </c>
      <c r="U3735" t="n">
        <v>78.87120819091797</v>
      </c>
      <c r="V3735" t="n">
        <v>54.38634872436523</v>
      </c>
      <c r="W3735" t="n">
        <v>38.92471313476562</v>
      </c>
      <c r="X3735" t="n">
        <v>101.0255584716797</v>
      </c>
      <c r="Y3735" t="n">
        <v>157.3933258056641</v>
      </c>
      <c r="Z3735" t="n">
        <v>68.79957580566406</v>
      </c>
      <c r="AA3735" t="n">
        <v>45.7103157043457</v>
      </c>
      <c r="AB3735" t="n">
        <v>64.41790008544922</v>
      </c>
      <c r="AC3735" t="n">
        <v>128.9239196777344</v>
      </c>
      <c r="AD3735" t="n">
        <v>195.9965972900391</v>
      </c>
    </row>
    <row r="3736">
      <c r="A3736" s="77" t="n">
        <v>44497</v>
      </c>
      <c r="B3736" t="n">
        <v>111.634651184082</v>
      </c>
      <c r="C3736" t="n">
        <v>90.22278594970703</v>
      </c>
      <c r="D3736" t="n">
        <v>30.45999908447266</v>
      </c>
      <c r="E3736" t="n">
        <v>93.34999847412109</v>
      </c>
      <c r="F3736" t="n">
        <v>49.72634887695312</v>
      </c>
      <c r="G3736" t="n">
        <v>77.38266754150391</v>
      </c>
      <c r="H3736" t="n">
        <v>1801.599975585938</v>
      </c>
      <c r="I3736" t="n">
        <v>82.04029083251953</v>
      </c>
      <c r="J3736" t="n">
        <v>159.6153106689453</v>
      </c>
      <c r="K3736" t="n">
        <v>224.1771545410156</v>
      </c>
      <c r="L3736" t="n">
        <v>502.3068542480469</v>
      </c>
      <c r="M3736" t="n">
        <v>380.9226379394531</v>
      </c>
      <c r="N3736" t="n">
        <v>177.5088500976562</v>
      </c>
      <c r="O3736" t="n">
        <v>96.03841400146484</v>
      </c>
      <c r="P3736" t="n">
        <v>449.42431640625</v>
      </c>
      <c r="Q3736" t="n">
        <v>120.1005706787109</v>
      </c>
      <c r="R3736" t="n">
        <v>57.40000152587891</v>
      </c>
      <c r="S3736" t="n">
        <v>105.3256454467773</v>
      </c>
      <c r="T3736" t="n">
        <v>83.18430328369141</v>
      </c>
      <c r="U3736" t="n">
        <v>79.12821960449219</v>
      </c>
      <c r="V3736" t="n">
        <v>54.77455139160156</v>
      </c>
      <c r="W3736" t="n">
        <v>39.40237426757812</v>
      </c>
      <c r="X3736" t="n">
        <v>102.2887573242188</v>
      </c>
      <c r="Y3736" t="n">
        <v>158.9747619628906</v>
      </c>
      <c r="Z3736" t="n">
        <v>69.04158782958984</v>
      </c>
      <c r="AA3736" t="n">
        <v>46.38111877441406</v>
      </c>
      <c r="AB3736" t="n">
        <v>64.84176635742188</v>
      </c>
      <c r="AC3736" t="n">
        <v>130.0029602050781</v>
      </c>
      <c r="AD3736" t="n">
        <v>198.5999908447266</v>
      </c>
    </row>
    <row r="3737">
      <c r="A3737" s="77" t="n">
        <v>44498</v>
      </c>
      <c r="B3737" t="n">
        <v>111.6054458618164</v>
      </c>
      <c r="C3737" t="n">
        <v>90.22278594970703</v>
      </c>
      <c r="D3737" t="n">
        <v>30.22999954223633</v>
      </c>
      <c r="E3737" t="n">
        <v>94.12000274658203</v>
      </c>
      <c r="F3737" t="n">
        <v>49.00455856323242</v>
      </c>
      <c r="G3737" t="n">
        <v>76.93342590332031</v>
      </c>
      <c r="H3737" t="n">
        <v>1783</v>
      </c>
      <c r="I3737" t="n">
        <v>81.82379913330078</v>
      </c>
      <c r="J3737" t="n">
        <v>159.0274353027344</v>
      </c>
      <c r="K3737" t="n">
        <v>224.1181945800781</v>
      </c>
      <c r="L3737" t="n">
        <v>502.5733642578125</v>
      </c>
      <c r="M3737" t="n">
        <v>382.7963562011719</v>
      </c>
      <c r="N3737" t="n">
        <v>177.1145629882812</v>
      </c>
      <c r="O3737" t="n">
        <v>95.84259796142578</v>
      </c>
      <c r="P3737" t="n">
        <v>450.3362426757812</v>
      </c>
      <c r="Q3737" t="n">
        <v>119.793327331543</v>
      </c>
      <c r="R3737" t="n">
        <v>57.15000152587891</v>
      </c>
      <c r="S3737" t="n">
        <v>104.141357421875</v>
      </c>
      <c r="T3737" t="n">
        <v>82.78555297851562</v>
      </c>
      <c r="U3737" t="n">
        <v>79.37534332275391</v>
      </c>
      <c r="V3737" t="n">
        <v>54.41475296020508</v>
      </c>
      <c r="W3737" t="n">
        <v>39.24640274047852</v>
      </c>
      <c r="X3737" t="n">
        <v>102.3181381225586</v>
      </c>
      <c r="Y3737" t="n">
        <v>159.6567687988281</v>
      </c>
      <c r="Z3737" t="n">
        <v>68.97382354736328</v>
      </c>
      <c r="AA3737" t="n">
        <v>45.82530975341797</v>
      </c>
      <c r="AB3737" t="n">
        <v>64.45642852783203</v>
      </c>
      <c r="AC3737" t="n">
        <v>131.2683715820312</v>
      </c>
      <c r="AD3737" t="n">
        <v>199.1147003173828</v>
      </c>
    </row>
    <row r="3738">
      <c r="A3738" s="77" t="n">
        <v>44501</v>
      </c>
      <c r="B3738" t="n">
        <v>111.5371780395508</v>
      </c>
      <c r="C3738" t="n">
        <v>90.22278594970703</v>
      </c>
      <c r="D3738" t="n">
        <v>30.22999954223633</v>
      </c>
      <c r="E3738" t="n">
        <v>93.87999725341797</v>
      </c>
      <c r="F3738" t="n">
        <v>49.3895149230957</v>
      </c>
      <c r="G3738" t="n">
        <v>77.67897033691406</v>
      </c>
      <c r="H3738" t="n">
        <v>1795.099975585938</v>
      </c>
      <c r="I3738" t="n">
        <v>81.73599243164062</v>
      </c>
      <c r="J3738" t="n">
        <v>161.0501556396484</v>
      </c>
      <c r="K3738" t="n">
        <v>229.9263000488281</v>
      </c>
      <c r="L3738" t="n">
        <v>513.0762329101562</v>
      </c>
      <c r="M3738" t="n">
        <v>384.1050415039062</v>
      </c>
      <c r="N3738" t="n">
        <v>181.0081634521484</v>
      </c>
      <c r="O3738" t="n">
        <v>98.16280364990234</v>
      </c>
      <c r="P3738" t="n">
        <v>451.1109313964844</v>
      </c>
      <c r="Q3738" t="n">
        <v>119.3199157714844</v>
      </c>
      <c r="R3738" t="n">
        <v>57.52999877929688</v>
      </c>
      <c r="S3738" t="n">
        <v>104.6571044921875</v>
      </c>
      <c r="T3738" t="n">
        <v>82.98005676269531</v>
      </c>
      <c r="U3738" t="n">
        <v>79.50384521484375</v>
      </c>
      <c r="V3738" t="n">
        <v>55.35212707519531</v>
      </c>
      <c r="W3738" t="n">
        <v>39.26590728759766</v>
      </c>
      <c r="X3738" t="n">
        <v>102.6021041870117</v>
      </c>
      <c r="Y3738" t="n">
        <v>159.4195556640625</v>
      </c>
      <c r="Z3738" t="n">
        <v>69.08029937744141</v>
      </c>
      <c r="AA3738" t="n">
        <v>45.93072509765625</v>
      </c>
      <c r="AB3738" t="n">
        <v>64.68763732910156</v>
      </c>
      <c r="AC3738" t="n">
        <v>131.1114196777344</v>
      </c>
      <c r="AD3738" t="n">
        <v>202.7673492431641</v>
      </c>
    </row>
    <row r="3739">
      <c r="A3739" s="77" t="n">
        <v>44502</v>
      </c>
      <c r="B3739" t="n">
        <v>111.7614517211914</v>
      </c>
      <c r="C3739" t="n">
        <v>90.20304870605469</v>
      </c>
      <c r="D3739" t="n">
        <v>30.34000015258789</v>
      </c>
      <c r="E3739" t="n">
        <v>94.08999633789062</v>
      </c>
      <c r="F3739" t="n">
        <v>48.94681167602539</v>
      </c>
      <c r="G3739" t="n">
        <v>77.51647186279297</v>
      </c>
      <c r="H3739" t="n">
        <v>1788.699951171875</v>
      </c>
      <c r="I3739" t="n">
        <v>81.93426513671875</v>
      </c>
      <c r="J3739" t="n">
        <v>162.0864105224609</v>
      </c>
      <c r="K3739" t="n">
        <v>230.4078369140625</v>
      </c>
      <c r="L3739" t="n">
        <v>514.0534057617188</v>
      </c>
      <c r="M3739" t="n">
        <v>385.711181640625</v>
      </c>
      <c r="N3739" t="n">
        <v>179.4014282226562</v>
      </c>
      <c r="O3739" t="n">
        <v>98.09427642822266</v>
      </c>
      <c r="P3739" t="n">
        <v>452.9347839355469</v>
      </c>
      <c r="Q3739" t="n">
        <v>119.7952041625977</v>
      </c>
      <c r="R3739" t="n">
        <v>57.52999877929688</v>
      </c>
      <c r="S3739" t="n">
        <v>105.1537399291992</v>
      </c>
      <c r="T3739" t="n">
        <v>83.9234619140625</v>
      </c>
      <c r="U3739" t="n">
        <v>79.51373291015625</v>
      </c>
      <c r="V3739" t="n">
        <v>54.83136367797852</v>
      </c>
      <c r="W3739" t="n">
        <v>39.36338424682617</v>
      </c>
      <c r="X3739" t="n">
        <v>102.94482421875</v>
      </c>
      <c r="Y3739" t="n">
        <v>160.8230743408203</v>
      </c>
      <c r="Z3739" t="n">
        <v>69.54496002197266</v>
      </c>
      <c r="AA3739" t="n">
        <v>46.3619499206543</v>
      </c>
      <c r="AB3739" t="n">
        <v>64.74542999267578</v>
      </c>
      <c r="AC3739" t="n">
        <v>131.9353942871094</v>
      </c>
      <c r="AD3739" t="n">
        <v>201.4013366699219</v>
      </c>
    </row>
    <row r="3740">
      <c r="A3740" s="77" t="n">
        <v>44503</v>
      </c>
      <c r="B3740" t="n">
        <v>111.5371780395508</v>
      </c>
      <c r="C3740" t="n">
        <v>90.20304870605469</v>
      </c>
      <c r="D3740" t="n">
        <v>30.1200008392334</v>
      </c>
      <c r="E3740" t="n">
        <v>93.86000061035156</v>
      </c>
      <c r="F3740" t="n">
        <v>49.17778778076172</v>
      </c>
      <c r="G3740" t="n">
        <v>78.14731597900391</v>
      </c>
      <c r="H3740" t="n">
        <v>1763.599975585938</v>
      </c>
      <c r="I3740" t="n">
        <v>82.09481048583984</v>
      </c>
      <c r="J3740" t="n">
        <v>164.1888427734375</v>
      </c>
      <c r="K3740" t="n">
        <v>234.5256042480469</v>
      </c>
      <c r="L3740" t="n">
        <v>519.818115234375</v>
      </c>
      <c r="M3740" t="n">
        <v>389.8057250976562</v>
      </c>
      <c r="N3740" t="n">
        <v>182.3684539794922</v>
      </c>
      <c r="O3740" t="n">
        <v>100.0914077758789</v>
      </c>
      <c r="P3740" t="n">
        <v>455.7000732421875</v>
      </c>
      <c r="Q3740" t="n">
        <v>119.6274566650391</v>
      </c>
      <c r="R3740" t="n">
        <v>55.34000015258789</v>
      </c>
      <c r="S3740" t="n">
        <v>105.5071182250977</v>
      </c>
      <c r="T3740" t="n">
        <v>84.79877471923828</v>
      </c>
      <c r="U3740" t="n">
        <v>79.80038452148438</v>
      </c>
      <c r="V3740" t="n">
        <v>54.37688064575195</v>
      </c>
      <c r="W3740" t="n">
        <v>39.50960540771484</v>
      </c>
      <c r="X3740" t="n">
        <v>102.719612121582</v>
      </c>
      <c r="Y3740" t="n">
        <v>161.7620544433594</v>
      </c>
      <c r="Z3740" t="n">
        <v>70.19356536865234</v>
      </c>
      <c r="AA3740" t="n">
        <v>46.63026809692383</v>
      </c>
      <c r="AB3740" t="n">
        <v>64.50460052490234</v>
      </c>
      <c r="AC3740" t="n">
        <v>132.7103118896484</v>
      </c>
      <c r="AD3740" t="n">
        <v>205.0243072509766</v>
      </c>
    </row>
    <row r="3741">
      <c r="A3741" s="77" t="n">
        <v>44504</v>
      </c>
      <c r="B3741" t="n">
        <v>111.9077301025391</v>
      </c>
      <c r="C3741" t="n">
        <v>90.21292877197266</v>
      </c>
      <c r="D3741" t="n">
        <v>29.80999946594238</v>
      </c>
      <c r="E3741" t="n">
        <v>94.34999847412109</v>
      </c>
      <c r="F3741" t="n">
        <v>49.06230163574219</v>
      </c>
      <c r="G3741" t="n">
        <v>78.09952545166016</v>
      </c>
      <c r="H3741" t="n">
        <v>1793</v>
      </c>
      <c r="I3741" t="n">
        <v>82.31198883056641</v>
      </c>
      <c r="J3741" t="n">
        <v>161.2494201660156</v>
      </c>
      <c r="K3741" t="n">
        <v>234.4371337890625</v>
      </c>
      <c r="L3741" t="n">
        <v>518.1300659179688</v>
      </c>
      <c r="M3741" t="n">
        <v>394.8024597167969</v>
      </c>
      <c r="N3741" t="n">
        <v>183.6203308105469</v>
      </c>
      <c r="O3741" t="n">
        <v>99.99351501464844</v>
      </c>
      <c r="P3741" t="n">
        <v>457.8475952148438</v>
      </c>
      <c r="Q3741" t="n">
        <v>120.419563293457</v>
      </c>
      <c r="R3741" t="n">
        <v>54.91999816894531</v>
      </c>
      <c r="S3741" t="n">
        <v>104.5042877197266</v>
      </c>
      <c r="T3741" t="n">
        <v>84.75013732910156</v>
      </c>
      <c r="U3741" t="n">
        <v>80.11669158935547</v>
      </c>
      <c r="V3741" t="n">
        <v>54.4526252746582</v>
      </c>
      <c r="W3741" t="n">
        <v>38.99295425415039</v>
      </c>
      <c r="X3741" t="n">
        <v>103.1308746337891</v>
      </c>
      <c r="Y3741" t="n">
        <v>164.2923736572266</v>
      </c>
      <c r="Z3741" t="n">
        <v>70.26132965087891</v>
      </c>
      <c r="AA3741" t="n">
        <v>46.10321807861328</v>
      </c>
      <c r="AB3741" t="n">
        <v>64.14817047119141</v>
      </c>
      <c r="AC3741" t="n">
        <v>131.7980651855469</v>
      </c>
      <c r="AD3741" t="n">
        <v>207.7860717773438</v>
      </c>
    </row>
    <row r="3742">
      <c r="A3742" s="77" t="n">
        <v>44505</v>
      </c>
      <c r="B3742" t="n">
        <v>112.3464889526367</v>
      </c>
      <c r="C3742" t="n">
        <v>90.21292877197266</v>
      </c>
      <c r="D3742" t="n">
        <v>30</v>
      </c>
      <c r="E3742" t="n">
        <v>94.31999969482422</v>
      </c>
      <c r="F3742" t="n">
        <v>49.00455856323242</v>
      </c>
      <c r="G3742" t="n">
        <v>78.21422576904297</v>
      </c>
      <c r="H3742" t="n">
        <v>1816.400024414062</v>
      </c>
      <c r="I3742" t="n">
        <v>82.62358856201172</v>
      </c>
      <c r="J3742" t="n">
        <v>156.3769683837891</v>
      </c>
      <c r="K3742" t="n">
        <v>237.6409606933594</v>
      </c>
      <c r="L3742" t="n">
        <v>522.72998046875</v>
      </c>
      <c r="M3742" t="n">
        <v>395.1792297363281</v>
      </c>
      <c r="N3742" t="n">
        <v>184.4089050292969</v>
      </c>
      <c r="O3742" t="n">
        <v>102.1472702026367</v>
      </c>
      <c r="P3742" t="n">
        <v>459.4361267089844</v>
      </c>
      <c r="Q3742" t="n">
        <v>120.8389282226562</v>
      </c>
      <c r="R3742" t="n">
        <v>56.54999923706055</v>
      </c>
      <c r="S3742" t="n">
        <v>105.0391311645508</v>
      </c>
      <c r="T3742" t="n">
        <v>85.4114990234375</v>
      </c>
      <c r="U3742" t="n">
        <v>80.75921630859375</v>
      </c>
      <c r="V3742" t="n">
        <v>55.16275024414062</v>
      </c>
      <c r="W3742" t="n">
        <v>39.01244735717773</v>
      </c>
      <c r="X3742" t="n">
        <v>104.1786346435547</v>
      </c>
      <c r="Y3742" t="n">
        <v>165.1424102783203</v>
      </c>
      <c r="Z3742" t="n">
        <v>70.66791534423828</v>
      </c>
      <c r="AA3742" t="n">
        <v>46.2086296081543</v>
      </c>
      <c r="AB3742" t="n">
        <v>64.75507354736328</v>
      </c>
      <c r="AC3742" t="n">
        <v>130.3266754150391</v>
      </c>
      <c r="AD3742" t="n">
        <v>209.1224060058594</v>
      </c>
    </row>
    <row r="3743">
      <c r="A3743" s="77" t="n">
        <v>44508</v>
      </c>
      <c r="B3743" t="n">
        <v>112.141731262207</v>
      </c>
      <c r="C3743" t="n">
        <v>90.22278594970703</v>
      </c>
      <c r="D3743" t="n">
        <v>29.94000053405762</v>
      </c>
      <c r="E3743" t="n">
        <v>94.05000305175781</v>
      </c>
      <c r="F3743" t="n">
        <v>49.45687866210938</v>
      </c>
      <c r="G3743" t="n">
        <v>78.20466613769531</v>
      </c>
      <c r="H3743" t="n">
        <v>1827.400024414062</v>
      </c>
      <c r="I3743" t="n">
        <v>82.51972961425781</v>
      </c>
      <c r="J3743" t="n">
        <v>157.0644836425781</v>
      </c>
      <c r="K3743" t="n">
        <v>238.3780212402344</v>
      </c>
      <c r="L3743" t="n">
        <v>523.0162353515625</v>
      </c>
      <c r="M3743" t="n">
        <v>394.6438903808594</v>
      </c>
      <c r="N3743" t="n">
        <v>182.7233123779297</v>
      </c>
      <c r="O3743" t="n">
        <v>102.1766357421875</v>
      </c>
      <c r="P3743" t="n">
        <v>459.828369140625</v>
      </c>
      <c r="Q3743" t="n">
        <v>121.2396545410156</v>
      </c>
      <c r="R3743" t="n">
        <v>57.09000015258789</v>
      </c>
      <c r="S3743" t="n">
        <v>104.9531707763672</v>
      </c>
      <c r="T3743" t="n">
        <v>86.48133087158203</v>
      </c>
      <c r="U3743" t="n">
        <v>80.40336608886719</v>
      </c>
      <c r="V3743" t="n">
        <v>55.66458129882812</v>
      </c>
      <c r="W3743" t="n">
        <v>39.2269172668457</v>
      </c>
      <c r="X3743" t="n">
        <v>104.6094970703125</v>
      </c>
      <c r="Y3743" t="n">
        <v>166.0319519042969</v>
      </c>
      <c r="Z3743" t="n">
        <v>70.1064453125</v>
      </c>
      <c r="AA3743" t="n">
        <v>46.19904327392578</v>
      </c>
      <c r="AB3743" t="n">
        <v>63.79173278808594</v>
      </c>
      <c r="AC3743" t="n">
        <v>131.1015930175781</v>
      </c>
      <c r="AD3743" t="n">
        <v>206.1626892089844</v>
      </c>
    </row>
    <row r="3744">
      <c r="A3744" s="77" t="n">
        <v>44509</v>
      </c>
      <c r="B3744" t="n">
        <v>112.4537582397461</v>
      </c>
      <c r="C3744" t="n">
        <v>90.20304870605469</v>
      </c>
      <c r="D3744" t="n">
        <v>29.84000015258789</v>
      </c>
      <c r="E3744" t="n">
        <v>93.95999908447266</v>
      </c>
      <c r="F3744" t="n">
        <v>49.264404296875</v>
      </c>
      <c r="G3744" t="n">
        <v>78.03263092041016</v>
      </c>
      <c r="H3744" t="n">
        <v>1830.199951171875</v>
      </c>
      <c r="I3744" t="n">
        <v>82.58582305908203</v>
      </c>
      <c r="J3744" t="n">
        <v>154.9620513916016</v>
      </c>
      <c r="K3744" t="n">
        <v>236.9923095703125</v>
      </c>
      <c r="L3744" t="n">
        <v>522.344970703125</v>
      </c>
      <c r="M3744" t="n">
        <v>391.9273681640625</v>
      </c>
      <c r="N3744" t="n">
        <v>180.1308746337891</v>
      </c>
      <c r="O3744" t="n">
        <v>101.9514694213867</v>
      </c>
      <c r="P3744" t="n">
        <v>458.3084716796875</v>
      </c>
      <c r="Q3744" t="n">
        <v>121.947883605957</v>
      </c>
      <c r="R3744" t="n">
        <v>57.97000122070312</v>
      </c>
      <c r="S3744" t="n">
        <v>105.1346435546875</v>
      </c>
      <c r="T3744" t="n">
        <v>86.88008117675781</v>
      </c>
      <c r="U3744" t="n">
        <v>80.20565795898438</v>
      </c>
      <c r="V3744" t="n">
        <v>55.89181900024414</v>
      </c>
      <c r="W3744" t="n">
        <v>39.01244735717773</v>
      </c>
      <c r="X3744" t="n">
        <v>104.8738708496094</v>
      </c>
      <c r="Y3744" t="n">
        <v>165.3499450683594</v>
      </c>
      <c r="Z3744" t="n">
        <v>70.34845733642578</v>
      </c>
      <c r="AA3744" t="n">
        <v>46.37153625488281</v>
      </c>
      <c r="AB3744" t="n">
        <v>64.1192626953125</v>
      </c>
      <c r="AC3744" t="n">
        <v>130.6209411621094</v>
      </c>
      <c r="AD3744" t="n">
        <v>202.3516235351562</v>
      </c>
    </row>
    <row r="3745">
      <c r="A3745" s="77" t="n">
        <v>44510</v>
      </c>
      <c r="B3745" t="n">
        <v>111.6931991577148</v>
      </c>
      <c r="C3745" t="n">
        <v>90.20304870605469</v>
      </c>
      <c r="D3745" t="n">
        <v>29.65999984741211</v>
      </c>
      <c r="E3745" t="n">
        <v>94.84999847412109</v>
      </c>
      <c r="F3745" t="n">
        <v>49.06230163574219</v>
      </c>
      <c r="G3745" t="n">
        <v>77.08636474609375</v>
      </c>
      <c r="H3745" t="n">
        <v>1847.599975585938</v>
      </c>
      <c r="I3745" t="n">
        <v>82.12313842773438</v>
      </c>
      <c r="J3745" t="n">
        <v>152.9592590332031</v>
      </c>
      <c r="K3745" t="n">
        <v>233.2578582763672</v>
      </c>
      <c r="L3745" t="n">
        <v>517.6859130859375</v>
      </c>
      <c r="M3745" t="n">
        <v>386.167236328125</v>
      </c>
      <c r="N3745" t="n">
        <v>179.3718719482422</v>
      </c>
      <c r="O3745" t="n">
        <v>100.9333267211914</v>
      </c>
      <c r="P3745" t="n">
        <v>454.6214599609375</v>
      </c>
      <c r="Q3745" t="n">
        <v>121.5751266479492</v>
      </c>
      <c r="R3745" t="n">
        <v>56.31999969482422</v>
      </c>
      <c r="S3745" t="n">
        <v>104.6475524902344</v>
      </c>
      <c r="T3745" t="n">
        <v>86.28681945800781</v>
      </c>
      <c r="U3745" t="n">
        <v>79.29625701904297</v>
      </c>
      <c r="V3745" t="n">
        <v>54.41475296020508</v>
      </c>
      <c r="W3745" t="n">
        <v>38.94421005249023</v>
      </c>
      <c r="X3745" t="n">
        <v>104.2863540649414</v>
      </c>
      <c r="Y3745" t="n">
        <v>162.6219787597656</v>
      </c>
      <c r="Z3745" t="n">
        <v>70.56142425537109</v>
      </c>
      <c r="AA3745" t="n">
        <v>46.14154815673828</v>
      </c>
      <c r="AB3745" t="n">
        <v>64.63946533203125</v>
      </c>
      <c r="AC3745" t="n">
        <v>130.9936828613281</v>
      </c>
      <c r="AD3745" t="n">
        <v>201.5993041992188</v>
      </c>
    </row>
    <row r="3746">
      <c r="A3746" s="77" t="n">
        <v>44511</v>
      </c>
      <c r="B3746" t="n">
        <v>111.4884414672852</v>
      </c>
      <c r="C3746" t="n">
        <v>90.21292877197266</v>
      </c>
      <c r="D3746" t="n">
        <v>30.01000022888184</v>
      </c>
      <c r="E3746" t="n">
        <v>95.18000030517578</v>
      </c>
      <c r="F3746" t="n">
        <v>49.90920257568359</v>
      </c>
      <c r="G3746" t="n">
        <v>77.36354827880859</v>
      </c>
      <c r="H3746" t="n">
        <v>1863.199951171875</v>
      </c>
      <c r="I3746" t="n">
        <v>81.98148345947266</v>
      </c>
      <c r="J3746" t="n">
        <v>152.8695983886719</v>
      </c>
      <c r="K3746" t="n">
        <v>235.1349029541016</v>
      </c>
      <c r="L3746" t="n">
        <v>520.4300537109375</v>
      </c>
      <c r="M3746" t="n">
        <v>387.2379760742188</v>
      </c>
      <c r="N3746" t="n">
        <v>179.6577301025391</v>
      </c>
      <c r="O3746" t="n">
        <v>101.4815673828125</v>
      </c>
      <c r="P3746" t="n">
        <v>454.7684936523438</v>
      </c>
      <c r="Q3746" t="n">
        <v>121.5564956665039</v>
      </c>
      <c r="R3746" t="n">
        <v>56.22000122070312</v>
      </c>
      <c r="S3746" t="n">
        <v>104.8194580078125</v>
      </c>
      <c r="T3746" t="n">
        <v>86.97734069824219</v>
      </c>
      <c r="U3746" t="n">
        <v>79.13809204101562</v>
      </c>
      <c r="V3746" t="n">
        <v>54.6230583190918</v>
      </c>
      <c r="W3746" t="n">
        <v>39.05144119262695</v>
      </c>
      <c r="X3746" t="n">
        <v>103.8554916381836</v>
      </c>
      <c r="Y3746" t="n">
        <v>163.3830413818359</v>
      </c>
      <c r="Z3746" t="n">
        <v>70.51302337646484</v>
      </c>
      <c r="AA3746" t="n">
        <v>46.16070556640625</v>
      </c>
      <c r="AB3746" t="n">
        <v>64.24449920654297</v>
      </c>
      <c r="AC3746" t="n">
        <v>130.6111297607422</v>
      </c>
      <c r="AD3746" t="n">
        <v>201.0548858642578</v>
      </c>
    </row>
    <row r="3747">
      <c r="A3747" s="77" t="n">
        <v>44512</v>
      </c>
      <c r="B3747" t="n">
        <v>111.4689407348633</v>
      </c>
      <c r="C3747" t="n">
        <v>90.21292877197266</v>
      </c>
      <c r="D3747" t="n">
        <v>29.93000030517578</v>
      </c>
      <c r="E3747" t="n">
        <v>95.12999725341797</v>
      </c>
      <c r="F3747" t="n">
        <v>50.04393768310547</v>
      </c>
      <c r="G3747" t="n">
        <v>77.78411102294922</v>
      </c>
      <c r="H3747" t="n">
        <v>1867.900024414062</v>
      </c>
      <c r="I3747" t="n">
        <v>82.00981903076172</v>
      </c>
      <c r="J3747" t="n">
        <v>153.447509765625</v>
      </c>
      <c r="K3747" t="n">
        <v>235.3707733154297</v>
      </c>
      <c r="L3747" t="n">
        <v>522.3154296875</v>
      </c>
      <c r="M3747" t="n">
        <v>391.3127136230469</v>
      </c>
      <c r="N3747" t="n">
        <v>181.0574340820312</v>
      </c>
      <c r="O3747" t="n">
        <v>101.4228210449219</v>
      </c>
      <c r="P3747" t="n">
        <v>458.2005615234375</v>
      </c>
      <c r="Q3747" t="n">
        <v>121.5378341674805</v>
      </c>
      <c r="R3747" t="n">
        <v>55.97999954223633</v>
      </c>
      <c r="S3747" t="n">
        <v>104.7430572509766</v>
      </c>
      <c r="T3747" t="n">
        <v>87.62896728515625</v>
      </c>
      <c r="U3747" t="n">
        <v>80.29463195800781</v>
      </c>
      <c r="V3747" t="n">
        <v>54.49050140380859</v>
      </c>
      <c r="W3747" t="n">
        <v>39.13917922973633</v>
      </c>
      <c r="X3747" t="n">
        <v>104.6780395507812</v>
      </c>
      <c r="Y3747" t="n">
        <v>165.3697357177734</v>
      </c>
      <c r="Z3747" t="n">
        <v>70.51302337646484</v>
      </c>
      <c r="AA3747" t="n">
        <v>46.17987442016602</v>
      </c>
      <c r="AB3747" t="n">
        <v>64.20597076416016</v>
      </c>
      <c r="AC3747" t="n">
        <v>131.2585296630859</v>
      </c>
      <c r="AD3747" t="n">
        <v>201.7279968261719</v>
      </c>
    </row>
    <row r="3748">
      <c r="A3748" s="77" t="n">
        <v>44515</v>
      </c>
      <c r="B3748" t="n">
        <v>111.0594100952148</v>
      </c>
      <c r="C3748" t="n">
        <v>90.21292877197266</v>
      </c>
      <c r="D3748" t="n">
        <v>30.04000091552734</v>
      </c>
      <c r="E3748" t="n">
        <v>95.41000366210938</v>
      </c>
      <c r="F3748" t="n">
        <v>49.88033294677734</v>
      </c>
      <c r="G3748" t="n">
        <v>77.64073944091797</v>
      </c>
      <c r="H3748" t="n">
        <v>1866.099975585938</v>
      </c>
      <c r="I3748" t="n">
        <v>81.9154052734375</v>
      </c>
      <c r="J3748" t="n">
        <v>152.6304321289062</v>
      </c>
      <c r="K3748" t="n">
        <v>234.4371337890625</v>
      </c>
      <c r="L3748" t="n">
        <v>523.253173828125</v>
      </c>
      <c r="M3748" t="n">
        <v>391.2234802246094</v>
      </c>
      <c r="N3748" t="n">
        <v>180.4068756103516</v>
      </c>
      <c r="O3748" t="n">
        <v>101.4326171875</v>
      </c>
      <c r="P3748" t="n">
        <v>458.3574523925781</v>
      </c>
      <c r="Q3748" t="n">
        <v>121.5564956665039</v>
      </c>
      <c r="R3748" t="n">
        <v>56.06999969482422</v>
      </c>
      <c r="S3748" t="n">
        <v>105.4784622192383</v>
      </c>
      <c r="T3748" t="n">
        <v>87.23020935058594</v>
      </c>
      <c r="U3748" t="n">
        <v>80.52197265625</v>
      </c>
      <c r="V3748" t="n">
        <v>54.94498443603516</v>
      </c>
      <c r="W3748" t="n">
        <v>39.13917922973633</v>
      </c>
      <c r="X3748" t="n">
        <v>104.8738708496094</v>
      </c>
      <c r="Y3748" t="n">
        <v>165.2016906738281</v>
      </c>
      <c r="Z3748" t="n">
        <v>70.85185241699219</v>
      </c>
      <c r="AA3748" t="n">
        <v>46.43861389160156</v>
      </c>
      <c r="AB3748" t="n">
        <v>65.05370330810547</v>
      </c>
      <c r="AC3748" t="n">
        <v>130.4443664550781</v>
      </c>
      <c r="AD3748" t="n">
        <v>201.5597229003906</v>
      </c>
    </row>
    <row r="3749">
      <c r="A3749" s="77" t="n">
        <v>44516</v>
      </c>
      <c r="B3749" t="n">
        <v>111.0204010009766</v>
      </c>
      <c r="C3749" t="n">
        <v>90.20304870605469</v>
      </c>
      <c r="D3749" t="n">
        <v>30.04999923706055</v>
      </c>
      <c r="E3749" t="n">
        <v>95.91999816894531</v>
      </c>
      <c r="F3749" t="n">
        <v>49.94770050048828</v>
      </c>
      <c r="G3749" t="n">
        <v>77.46869659423828</v>
      </c>
      <c r="H3749" t="n">
        <v>1853.599975585938</v>
      </c>
      <c r="I3749" t="n">
        <v>81.95316314697266</v>
      </c>
      <c r="J3749" t="n">
        <v>153.5072784423828</v>
      </c>
      <c r="K3749" t="n">
        <v>234.8695678710938</v>
      </c>
      <c r="L3749" t="n">
        <v>524.1810913085938</v>
      </c>
      <c r="M3749" t="n">
        <v>394.0093383789062</v>
      </c>
      <c r="N3749" t="n">
        <v>182.9204406738281</v>
      </c>
      <c r="O3749" t="n">
        <v>101.7654647827148</v>
      </c>
      <c r="P3749" t="n">
        <v>460.1715698242188</v>
      </c>
      <c r="Q3749" t="n">
        <v>121.3794097900391</v>
      </c>
      <c r="R3749" t="n">
        <v>56.20000076293945</v>
      </c>
      <c r="S3749" t="n">
        <v>104.7812576293945</v>
      </c>
      <c r="T3749" t="n">
        <v>86.98706817626953</v>
      </c>
      <c r="U3749" t="n">
        <v>79.91899871826172</v>
      </c>
      <c r="V3749" t="n">
        <v>55.03019714355469</v>
      </c>
      <c r="W3749" t="n">
        <v>39.10018539428711</v>
      </c>
      <c r="X3749" t="n">
        <v>104.8934707641602</v>
      </c>
      <c r="Y3749" t="n">
        <v>166.9412841796875</v>
      </c>
      <c r="Z3749" t="n">
        <v>70.40653228759766</v>
      </c>
      <c r="AA3749" t="n">
        <v>46.1511344909668</v>
      </c>
      <c r="AB3749" t="n">
        <v>64.74542999267578</v>
      </c>
      <c r="AC3749" t="n">
        <v>130.9936828613281</v>
      </c>
      <c r="AD3749" t="n">
        <v>204.7372436523438</v>
      </c>
    </row>
    <row r="3750">
      <c r="A3750" s="77" t="n">
        <v>44517</v>
      </c>
      <c r="B3750" t="n">
        <v>111.2836761474609</v>
      </c>
      <c r="C3750" t="n">
        <v>90.20304870605469</v>
      </c>
      <c r="D3750" t="n">
        <v>29.77000045776367</v>
      </c>
      <c r="E3750" t="n">
        <v>95.83000183105469</v>
      </c>
      <c r="F3750" t="n">
        <v>49.6878547668457</v>
      </c>
      <c r="G3750" t="n">
        <v>77.37310791015625</v>
      </c>
      <c r="H3750" t="n">
        <v>1869.699951171875</v>
      </c>
      <c r="I3750" t="n">
        <v>81.86818695068359</v>
      </c>
      <c r="J3750" t="n">
        <v>153.5471496582031</v>
      </c>
      <c r="K3750" t="n">
        <v>231.7935333251953</v>
      </c>
      <c r="L3750" t="n">
        <v>519.7687377929688</v>
      </c>
      <c r="M3750" t="n">
        <v>394.2175598144531</v>
      </c>
      <c r="N3750" t="n">
        <v>183.2161712646484</v>
      </c>
      <c r="O3750" t="n">
        <v>100.6494293212891</v>
      </c>
      <c r="P3750" t="n">
        <v>459.0537109375</v>
      </c>
      <c r="Q3750" t="n">
        <v>121.621711730957</v>
      </c>
      <c r="R3750" t="n">
        <v>55</v>
      </c>
      <c r="S3750" t="n">
        <v>105.1059799194336</v>
      </c>
      <c r="T3750" t="n">
        <v>86.41325378417969</v>
      </c>
      <c r="U3750" t="n">
        <v>79.61257934570312</v>
      </c>
      <c r="V3750" t="n">
        <v>54.18751525878906</v>
      </c>
      <c r="W3750" t="n">
        <v>38.65176391601562</v>
      </c>
      <c r="X3750" t="n">
        <v>104.2667694091797</v>
      </c>
      <c r="Y3750" t="n">
        <v>166.4372100830078</v>
      </c>
      <c r="Z3750" t="n">
        <v>70.25165557861328</v>
      </c>
      <c r="AA3750" t="n">
        <v>46.4577751159668</v>
      </c>
      <c r="AB3750" t="n">
        <v>64.80323028564453</v>
      </c>
      <c r="AC3750" t="n">
        <v>131.1800689697266</v>
      </c>
      <c r="AD3750" t="n">
        <v>206.0438842773438</v>
      </c>
    </row>
    <row r="3751">
      <c r="A3751" s="77" t="n">
        <v>44518</v>
      </c>
      <c r="B3751" t="n">
        <v>111.3811874389648</v>
      </c>
      <c r="C3751" t="n">
        <v>90.21292877197266</v>
      </c>
      <c r="D3751" t="n">
        <v>29.8700008392334</v>
      </c>
      <c r="E3751" t="n">
        <v>95.54000091552734</v>
      </c>
      <c r="F3751" t="n">
        <v>49.08155059814453</v>
      </c>
      <c r="G3751" t="n">
        <v>77.44957733154297</v>
      </c>
      <c r="H3751" t="n">
        <v>1861</v>
      </c>
      <c r="I3751" t="n">
        <v>81.80207824707031</v>
      </c>
      <c r="J3751" t="n">
        <v>153.1286468505859</v>
      </c>
      <c r="K3751" t="n">
        <v>230.8107757568359</v>
      </c>
      <c r="L3751" t="n">
        <v>519.1270141601562</v>
      </c>
      <c r="M3751" t="n">
        <v>398.3021545410156</v>
      </c>
      <c r="N3751" t="n">
        <v>183.6498870849609</v>
      </c>
      <c r="O3751" t="n">
        <v>100.3850936889648</v>
      </c>
      <c r="P3751" t="n">
        <v>460.6128540039062</v>
      </c>
      <c r="Q3751" t="n">
        <v>121.6962509155273</v>
      </c>
      <c r="R3751" t="n">
        <v>55.54999923706055</v>
      </c>
      <c r="S3751" t="n">
        <v>105.1250915527344</v>
      </c>
      <c r="T3751" t="n">
        <v>86.04367065429688</v>
      </c>
      <c r="U3751" t="n">
        <v>79.03925323486328</v>
      </c>
      <c r="V3751" t="n">
        <v>53.8655891418457</v>
      </c>
      <c r="W3751" t="n">
        <v>38.4567985534668</v>
      </c>
      <c r="X3751" t="n">
        <v>104.0513381958008</v>
      </c>
      <c r="Y3751" t="n">
        <v>168.0977325439453</v>
      </c>
      <c r="Z3751" t="n">
        <v>69.99994659423828</v>
      </c>
      <c r="AA3751" t="n">
        <v>46.44820404052734</v>
      </c>
      <c r="AB3751" t="n">
        <v>64.46607208251953</v>
      </c>
      <c r="AC3751" t="n">
        <v>131.2291259765625</v>
      </c>
      <c r="AD3751" t="n">
        <v>208.3800048828125</v>
      </c>
    </row>
    <row r="3752">
      <c r="A3752" s="77" t="n">
        <v>44519</v>
      </c>
      <c r="B3752" t="n">
        <v>111.595703125</v>
      </c>
      <c r="C3752" t="n">
        <v>90.21292877197266</v>
      </c>
      <c r="D3752" t="n">
        <v>29.64999961853027</v>
      </c>
      <c r="E3752" t="n">
        <v>96.06999969482422</v>
      </c>
      <c r="F3752" t="n">
        <v>49.00455856323242</v>
      </c>
      <c r="G3752" t="n">
        <v>76.79006195068359</v>
      </c>
      <c r="H3752" t="n">
        <v>1851.199951171875</v>
      </c>
      <c r="I3752" t="n">
        <v>81.73599243164062</v>
      </c>
      <c r="J3752" t="n">
        <v>154.0054931640625</v>
      </c>
      <c r="K3752" t="n">
        <v>228.7076721191406</v>
      </c>
      <c r="L3752" t="n">
        <v>516.8272094726562</v>
      </c>
      <c r="M3752" t="n">
        <v>400.52294921875</v>
      </c>
      <c r="N3752" t="n">
        <v>183.5710144042969</v>
      </c>
      <c r="O3752" t="n">
        <v>99.26905822753906</v>
      </c>
      <c r="P3752" t="n">
        <v>459.7891540527344</v>
      </c>
      <c r="Q3752" t="n">
        <v>121.4726257324219</v>
      </c>
      <c r="R3752" t="n">
        <v>53.77999877929688</v>
      </c>
      <c r="S3752" t="n">
        <v>104.5042877197266</v>
      </c>
      <c r="T3752" t="n">
        <v>85.8880615234375</v>
      </c>
      <c r="U3752" t="n">
        <v>78.77236175537109</v>
      </c>
      <c r="V3752" t="n">
        <v>51.76360702514648</v>
      </c>
      <c r="W3752" t="n">
        <v>38.03762054443359</v>
      </c>
      <c r="X3752" t="n">
        <v>103.5323638916016</v>
      </c>
      <c r="Y3752" t="n">
        <v>169.3233337402344</v>
      </c>
      <c r="Z3752" t="n">
        <v>69.74826049804688</v>
      </c>
      <c r="AA3752" t="n">
        <v>46.19904327392578</v>
      </c>
      <c r="AB3752" t="n">
        <v>64.83214569091797</v>
      </c>
      <c r="AC3752" t="n">
        <v>130.4345550537109</v>
      </c>
      <c r="AD3752" t="n">
        <v>209.2807922363281</v>
      </c>
    </row>
    <row r="3753">
      <c r="A3753" s="77" t="n">
        <v>44522</v>
      </c>
      <c r="B3753" t="n">
        <v>111.0594100952148</v>
      </c>
      <c r="C3753" t="n">
        <v>90.21292877197266</v>
      </c>
      <c r="D3753" t="n">
        <v>29.63999938964844</v>
      </c>
      <c r="E3753" t="n">
        <v>96.5</v>
      </c>
      <c r="F3753" t="n">
        <v>48.60998153686523</v>
      </c>
      <c r="G3753" t="n">
        <v>76.34084320068359</v>
      </c>
      <c r="H3753" t="n">
        <v>1806</v>
      </c>
      <c r="I3753" t="n">
        <v>81.42437744140625</v>
      </c>
      <c r="J3753" t="n">
        <v>153.1286468505859</v>
      </c>
      <c r="K3753" t="n">
        <v>227.7347412109375</v>
      </c>
      <c r="L3753" t="n">
        <v>517.4391479492188</v>
      </c>
      <c r="M3753" t="n">
        <v>395.8731994628906</v>
      </c>
      <c r="N3753" t="n">
        <v>182.9105834960938</v>
      </c>
      <c r="O3753" t="n">
        <v>99.96412658691406</v>
      </c>
      <c r="P3753" t="n">
        <v>458.4947509765625</v>
      </c>
      <c r="Q3753" t="n">
        <v>120.4941177368164</v>
      </c>
      <c r="R3753" t="n">
        <v>54.45000076293945</v>
      </c>
      <c r="S3753" t="n">
        <v>103.9885330200195</v>
      </c>
      <c r="T3753" t="n">
        <v>86.02421569824219</v>
      </c>
      <c r="U3753" t="n">
        <v>77.81352996826172</v>
      </c>
      <c r="V3753" t="n">
        <v>52.68204116821289</v>
      </c>
      <c r="W3753" t="n">
        <v>38.57378005981445</v>
      </c>
      <c r="X3753" t="n">
        <v>103.8163223266602</v>
      </c>
      <c r="Y3753" t="n">
        <v>167.4354705810547</v>
      </c>
      <c r="Z3753" t="n">
        <v>70.300048828125</v>
      </c>
      <c r="AA3753" t="n">
        <v>45.96905899047852</v>
      </c>
      <c r="AB3753" t="n">
        <v>65.22709655761719</v>
      </c>
      <c r="AC3753" t="n">
        <v>129.8460083007812</v>
      </c>
      <c r="AD3753" t="n">
        <v>208.7561492919922</v>
      </c>
    </row>
    <row r="3754">
      <c r="A3754" s="77" t="n">
        <v>44523</v>
      </c>
      <c r="B3754" t="n">
        <v>110.6206436157227</v>
      </c>
      <c r="C3754" t="n">
        <v>90.20304870605469</v>
      </c>
      <c r="D3754" t="n">
        <v>30.13999938964844</v>
      </c>
      <c r="E3754" t="n">
        <v>96.48999786376953</v>
      </c>
      <c r="F3754" t="n">
        <v>48.56186294555664</v>
      </c>
      <c r="G3754" t="n">
        <v>76.26436614990234</v>
      </c>
      <c r="H3754" t="n">
        <v>1783.5</v>
      </c>
      <c r="I3754" t="n">
        <v>81.31107330322266</v>
      </c>
      <c r="J3754" t="n">
        <v>152.4610595703125</v>
      </c>
      <c r="K3754" t="n">
        <v>227.3416442871094</v>
      </c>
      <c r="L3754" t="n">
        <v>517.034423828125</v>
      </c>
      <c r="M3754" t="n">
        <v>394.06884765625</v>
      </c>
      <c r="N3754" t="n">
        <v>181.0377197265625</v>
      </c>
      <c r="O3754" t="n">
        <v>99.98371124267578</v>
      </c>
      <c r="P3754" t="n">
        <v>459.1027221679688</v>
      </c>
      <c r="Q3754" t="n">
        <v>120.0281753540039</v>
      </c>
      <c r="R3754" t="n">
        <v>56.20000076293945</v>
      </c>
      <c r="S3754" t="n">
        <v>104.8290100097656</v>
      </c>
      <c r="T3754" t="n">
        <v>86.11174774169922</v>
      </c>
      <c r="U3754" t="n">
        <v>77.60595703125</v>
      </c>
      <c r="V3754" t="n">
        <v>54.3011360168457</v>
      </c>
      <c r="W3754" t="n">
        <v>39.17816925048828</v>
      </c>
      <c r="X3754" t="n">
        <v>103.9925765991211</v>
      </c>
      <c r="Y3754" t="n">
        <v>167.0500183105469</v>
      </c>
      <c r="Z3754" t="n">
        <v>70.76472473144531</v>
      </c>
      <c r="AA3754" t="n">
        <v>46.4577751159668</v>
      </c>
      <c r="AB3754" t="n">
        <v>65.29452514648438</v>
      </c>
      <c r="AC3754" t="n">
        <v>129.9833374023438</v>
      </c>
      <c r="AD3754" t="n">
        <v>207.2416534423828</v>
      </c>
    </row>
    <row r="3755">
      <c r="A3755" s="77" t="n">
        <v>44524</v>
      </c>
      <c r="B3755" t="n">
        <v>110.874153137207</v>
      </c>
      <c r="C3755" t="n">
        <v>90.21292877197266</v>
      </c>
      <c r="D3755" t="n">
        <v>30.1200008392334</v>
      </c>
      <c r="E3755" t="n">
        <v>96.83999633789062</v>
      </c>
      <c r="F3755" t="n">
        <v>48.49449920654297</v>
      </c>
      <c r="G3755" t="n">
        <v>75.75778961181641</v>
      </c>
      <c r="H3755" t="n">
        <v>1784.099975585938</v>
      </c>
      <c r="I3755" t="n">
        <v>81.29218292236328</v>
      </c>
      <c r="J3755" t="n">
        <v>152.8496551513672</v>
      </c>
      <c r="K3755" t="n">
        <v>227.5873413085938</v>
      </c>
      <c r="L3755" t="n">
        <v>516.87646484375</v>
      </c>
      <c r="M3755" t="n">
        <v>395.3378295898438</v>
      </c>
      <c r="N3755" t="n">
        <v>181.2644500732422</v>
      </c>
      <c r="O3755" t="n">
        <v>99.71939086914062</v>
      </c>
      <c r="P3755" t="n">
        <v>460.3284912109375</v>
      </c>
      <c r="Q3755" t="n">
        <v>120.4009246826172</v>
      </c>
      <c r="R3755" t="n">
        <v>55.88000106811523</v>
      </c>
      <c r="S3755" t="n">
        <v>106.0992584228516</v>
      </c>
      <c r="T3755" t="n">
        <v>85.49903869628906</v>
      </c>
      <c r="U3755" t="n">
        <v>77.71469116210938</v>
      </c>
      <c r="V3755" t="n">
        <v>54.83136367797852</v>
      </c>
      <c r="W3755" t="n">
        <v>39.09043502807617</v>
      </c>
      <c r="X3755" t="n">
        <v>103.8750839233398</v>
      </c>
      <c r="Y3755" t="n">
        <v>168.2657623291016</v>
      </c>
      <c r="Z3755" t="n">
        <v>70.55174255371094</v>
      </c>
      <c r="AA3755" t="n">
        <v>47.08066940307617</v>
      </c>
      <c r="AB3755" t="n">
        <v>65.33306884765625</v>
      </c>
      <c r="AC3755" t="n">
        <v>129.9342803955078</v>
      </c>
      <c r="AD3755" t="n">
        <v>207.6672973632812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111.6639404296875</v>
      </c>
      <c r="C3757" t="n">
        <v>90.20304870605469</v>
      </c>
      <c r="D3757" t="n">
        <v>28.94000053405762</v>
      </c>
      <c r="E3757" t="n">
        <v>96.08999633789062</v>
      </c>
      <c r="F3757" t="n">
        <v>46.86806869506836</v>
      </c>
      <c r="G3757" t="n">
        <v>73.72189331054688</v>
      </c>
      <c r="H3757" t="n">
        <v>1785.300048828125</v>
      </c>
      <c r="I3757" t="n">
        <v>80.70673370361328</v>
      </c>
      <c r="J3757" t="n">
        <v>154.3442840576172</v>
      </c>
      <c r="K3757" t="n">
        <v>219.0078582763672</v>
      </c>
      <c r="L3757" t="n">
        <v>499.8193969726562</v>
      </c>
      <c r="M3757" t="n">
        <v>387.8427124023438</v>
      </c>
      <c r="N3757" t="n">
        <v>175.4486846923828</v>
      </c>
      <c r="O3757" t="n">
        <v>95.85240173339844</v>
      </c>
      <c r="P3757" t="n">
        <v>450.0617065429688</v>
      </c>
      <c r="Q3757" t="n">
        <v>120.9973449707031</v>
      </c>
      <c r="R3757" t="n">
        <v>49.63000106811523</v>
      </c>
      <c r="S3757" t="n">
        <v>103.148078918457</v>
      </c>
      <c r="T3757" t="n">
        <v>84.03044128417969</v>
      </c>
      <c r="U3757" t="n">
        <v>76.291259765625</v>
      </c>
      <c r="V3757" t="n">
        <v>52.62522888183594</v>
      </c>
      <c r="W3757" t="n">
        <v>37.79391860961914</v>
      </c>
      <c r="X3757" t="n">
        <v>101.0647354125977</v>
      </c>
      <c r="Y3757" t="n">
        <v>164.0650329589844</v>
      </c>
      <c r="Z3757" t="n">
        <v>69.6611328125</v>
      </c>
      <c r="AA3757" t="n">
        <v>45.80614471435547</v>
      </c>
      <c r="AB3757" t="n">
        <v>64.31193542480469</v>
      </c>
      <c r="AC3757" t="n">
        <v>129.4536285400391</v>
      </c>
      <c r="AD3757" t="n">
        <v>202.0051727294922</v>
      </c>
    </row>
    <row r="3758">
      <c r="A3758" s="77" t="n">
        <v>44529</v>
      </c>
      <c r="B3758" t="n">
        <v>111.7224502563477</v>
      </c>
      <c r="C3758" t="n">
        <v>90.21292877197266</v>
      </c>
      <c r="D3758" t="n">
        <v>28.53000068664551</v>
      </c>
      <c r="E3758" t="n">
        <v>96.33999633789062</v>
      </c>
      <c r="F3758" t="n">
        <v>47.05092239379883</v>
      </c>
      <c r="G3758" t="n">
        <v>74.09466552734375</v>
      </c>
      <c r="H3758" t="n">
        <v>1782.300048828125</v>
      </c>
      <c r="I3758" t="n">
        <v>81.20719146728516</v>
      </c>
      <c r="J3758" t="n">
        <v>155.5001373291016</v>
      </c>
      <c r="K3758" t="n">
        <v>218.8702697753906</v>
      </c>
      <c r="L3758" t="n">
        <v>500.50048828125</v>
      </c>
      <c r="M3758" t="n">
        <v>396.2598571777344</v>
      </c>
      <c r="N3758" t="n">
        <v>176.9962768554688</v>
      </c>
      <c r="O3758" t="n">
        <v>95.71533203125</v>
      </c>
      <c r="P3758" t="n">
        <v>455.5824279785156</v>
      </c>
      <c r="Q3758" t="n">
        <v>120.7177658081055</v>
      </c>
      <c r="R3758" t="n">
        <v>50.16999816894531</v>
      </c>
      <c r="S3758" t="n">
        <v>103.9121475219727</v>
      </c>
      <c r="T3758" t="n">
        <v>84.41947174072266</v>
      </c>
      <c r="U3758" t="n">
        <v>76.94366455078125</v>
      </c>
      <c r="V3758" t="n">
        <v>52.92822265625</v>
      </c>
      <c r="W3758" t="n">
        <v>37.91089248657227</v>
      </c>
      <c r="X3758" t="n">
        <v>101.2409973144531</v>
      </c>
      <c r="Y3758" t="n">
        <v>168.1669006347656</v>
      </c>
      <c r="Z3758" t="n">
        <v>69.83538818359375</v>
      </c>
      <c r="AA3758" t="n">
        <v>46.38111877441406</v>
      </c>
      <c r="AB3758" t="n">
        <v>65.26564025878906</v>
      </c>
      <c r="AC3758" t="n">
        <v>129.8067779541016</v>
      </c>
      <c r="AD3758" t="n">
        <v>205.1430969238281</v>
      </c>
    </row>
    <row r="3759">
      <c r="A3759" s="77" t="n">
        <v>44530</v>
      </c>
      <c r="B3759" t="n">
        <v>111.9077301025391</v>
      </c>
      <c r="C3759" t="n">
        <v>90.20304870605469</v>
      </c>
      <c r="D3759" t="n">
        <v>27.61000061035156</v>
      </c>
      <c r="E3759" t="n">
        <v>95.98999786376953</v>
      </c>
      <c r="F3759" t="n">
        <v>47.00280380249023</v>
      </c>
      <c r="G3759" t="n">
        <v>73.44471740722656</v>
      </c>
      <c r="H3759" t="n">
        <v>1773.599975585938</v>
      </c>
      <c r="I3759" t="n">
        <v>80.86724090576172</v>
      </c>
      <c r="J3759" t="n">
        <v>153.6667175292969</v>
      </c>
      <c r="K3759" t="n">
        <v>214.4085388183594</v>
      </c>
      <c r="L3759" t="n">
        <v>487.4311828613281</v>
      </c>
      <c r="M3759" t="n">
        <v>390.4402465820312</v>
      </c>
      <c r="N3759" t="n">
        <v>174.4925231933594</v>
      </c>
      <c r="O3759" t="n">
        <v>93.75736236572266</v>
      </c>
      <c r="P3759" t="n">
        <v>446.7178649902344</v>
      </c>
      <c r="Q3759" t="n">
        <v>120.8296127319336</v>
      </c>
      <c r="R3759" t="n">
        <v>47.90999984741211</v>
      </c>
      <c r="S3759" t="n">
        <v>101.9446868896484</v>
      </c>
      <c r="T3759" t="n">
        <v>82.32843780517578</v>
      </c>
      <c r="U3759" t="n">
        <v>74.50211334228516</v>
      </c>
      <c r="V3759" t="n">
        <v>51.68785858154297</v>
      </c>
      <c r="W3759" t="n">
        <v>37.00431060791016</v>
      </c>
      <c r="X3759" t="n">
        <v>98.67544555664062</v>
      </c>
      <c r="Y3759" t="n">
        <v>166.7634124755859</v>
      </c>
      <c r="Z3759" t="n">
        <v>68.04447937011719</v>
      </c>
      <c r="AA3759" t="n">
        <v>45.41324234008789</v>
      </c>
      <c r="AB3759" t="n">
        <v>63.35823059082031</v>
      </c>
      <c r="AC3759" t="n">
        <v>127.2563323974609</v>
      </c>
      <c r="AD3759" t="n">
        <v>202.3714141845703</v>
      </c>
    </row>
    <row r="3760">
      <c r="A3760" s="77" t="n">
        <v>44531</v>
      </c>
      <c r="B3760" t="n">
        <v>111.9291839599609</v>
      </c>
      <c r="C3760" t="n">
        <v>90.21292877197266</v>
      </c>
      <c r="D3760" t="n">
        <v>27.20999908447266</v>
      </c>
      <c r="E3760" t="n">
        <v>96.05000305175781</v>
      </c>
      <c r="F3760" t="n">
        <v>47.17603302001953</v>
      </c>
      <c r="G3760" t="n">
        <v>73.024169921875</v>
      </c>
      <c r="H3760" t="n">
        <v>1781.599975585938</v>
      </c>
      <c r="I3760" t="n">
        <v>80.87863159179688</v>
      </c>
      <c r="J3760" t="n">
        <v>150.1992034912109</v>
      </c>
      <c r="K3760" t="n">
        <v>209.5831604003906</v>
      </c>
      <c r="L3760" t="n">
        <v>479.583740234375</v>
      </c>
      <c r="M3760" t="n">
        <v>383.7977294921875</v>
      </c>
      <c r="N3760" t="n">
        <v>172.9350891113281</v>
      </c>
      <c r="O3760" t="n">
        <v>92.30846405029297</v>
      </c>
      <c r="P3760" t="n">
        <v>441.7560729980469</v>
      </c>
      <c r="Q3760" t="n">
        <v>120.4525833129883</v>
      </c>
      <c r="R3760" t="n">
        <v>47.04000091552734</v>
      </c>
      <c r="S3760" t="n">
        <v>100.2637634277344</v>
      </c>
      <c r="T3760" t="n">
        <v>81.49202728271484</v>
      </c>
      <c r="U3760" t="n">
        <v>72.78213500976562</v>
      </c>
      <c r="V3760" t="n">
        <v>51.13869476318359</v>
      </c>
      <c r="W3760" t="n">
        <v>36.59488296508789</v>
      </c>
      <c r="X3760" t="n">
        <v>97.30455780029297</v>
      </c>
      <c r="Y3760" t="n">
        <v>164.4801788330078</v>
      </c>
      <c r="Z3760" t="n">
        <v>67.71534729003906</v>
      </c>
      <c r="AA3760" t="n">
        <v>44.81910705566406</v>
      </c>
      <c r="AB3760" t="n">
        <v>63.47384262084961</v>
      </c>
      <c r="AC3760" t="n">
        <v>127.0307388305664</v>
      </c>
      <c r="AD3760" t="n">
        <v>198.7187652587891</v>
      </c>
    </row>
    <row r="3761">
      <c r="A3761" s="77" t="n">
        <v>44532</v>
      </c>
      <c r="B3761" t="n">
        <v>111.9096603393555</v>
      </c>
      <c r="C3761" t="n">
        <v>90.21292877197266</v>
      </c>
      <c r="D3761" t="n">
        <v>27.43000030517578</v>
      </c>
      <c r="E3761" t="n">
        <v>96.12999725341797</v>
      </c>
      <c r="F3761" t="n">
        <v>47.75345993041992</v>
      </c>
      <c r="G3761" t="n">
        <v>73.93218231201172</v>
      </c>
      <c r="H3761" t="n">
        <v>1760.699951171875</v>
      </c>
      <c r="I3761" t="n">
        <v>81.47547149658203</v>
      </c>
      <c r="J3761" t="n">
        <v>150.6874389648438</v>
      </c>
      <c r="K3761" t="n">
        <v>215.4306030273438</v>
      </c>
      <c r="L3761" t="n">
        <v>493.55126953125</v>
      </c>
      <c r="M3761" t="n">
        <v>386.5637817382812</v>
      </c>
      <c r="N3761" t="n">
        <v>174.8375396728516</v>
      </c>
      <c r="O3761" t="n">
        <v>94.84404754638672</v>
      </c>
      <c r="P3761" t="n">
        <v>448.5220947265625</v>
      </c>
      <c r="Q3761" t="n">
        <v>120.8072052001953</v>
      </c>
      <c r="R3761" t="n">
        <v>48.29000091552734</v>
      </c>
      <c r="S3761" t="n">
        <v>103.2722320556641</v>
      </c>
      <c r="T3761" t="n">
        <v>83.15512084960938</v>
      </c>
      <c r="U3761" t="n">
        <v>74.00787353515625</v>
      </c>
      <c r="V3761" t="n">
        <v>52.62522888183594</v>
      </c>
      <c r="W3761" t="n">
        <v>37.68668746948242</v>
      </c>
      <c r="X3761" t="n">
        <v>100.1932373046875</v>
      </c>
      <c r="Y3761" t="n">
        <v>165.992431640625</v>
      </c>
      <c r="Z3761" t="n">
        <v>68.43171691894531</v>
      </c>
      <c r="AA3761" t="n">
        <v>46.04571533203125</v>
      </c>
      <c r="AB3761" t="n">
        <v>64.28303527832031</v>
      </c>
      <c r="AC3761" t="n">
        <v>127.6487274169922</v>
      </c>
      <c r="AD3761" t="n">
        <v>201.5498046875</v>
      </c>
    </row>
    <row r="3762">
      <c r="A3762" s="77" t="n">
        <v>44533</v>
      </c>
      <c r="B3762" t="n">
        <v>112.3588180541992</v>
      </c>
      <c r="C3762" t="n">
        <v>90.20304870605469</v>
      </c>
      <c r="D3762" t="n">
        <v>27.56999969482422</v>
      </c>
      <c r="E3762" t="n">
        <v>96.12000274658203</v>
      </c>
      <c r="F3762" t="n">
        <v>47.07978820800781</v>
      </c>
      <c r="G3762" t="n">
        <v>73.62631225585938</v>
      </c>
      <c r="H3762" t="n">
        <v>1782</v>
      </c>
      <c r="I3762" t="n">
        <v>81.47547149658203</v>
      </c>
      <c r="J3762" t="n">
        <v>147.8576354980469</v>
      </c>
      <c r="K3762" t="n">
        <v>211.0081939697266</v>
      </c>
      <c r="L3762" t="n">
        <v>486.2268981933594</v>
      </c>
      <c r="M3762" t="n">
        <v>379.8419799804688</v>
      </c>
      <c r="N3762" t="n">
        <v>171.5452117919922</v>
      </c>
      <c r="O3762" t="n">
        <v>93.57136535644531</v>
      </c>
      <c r="P3762" t="n">
        <v>444.6194152832031</v>
      </c>
      <c r="Q3762" t="n">
        <v>121.0591659545898</v>
      </c>
      <c r="R3762" t="n">
        <v>48</v>
      </c>
      <c r="S3762" t="n">
        <v>102.9283981323242</v>
      </c>
      <c r="T3762" t="n">
        <v>82.97032928466797</v>
      </c>
      <c r="U3762" t="n">
        <v>73.83981323242188</v>
      </c>
      <c r="V3762" t="n">
        <v>52.2086181640625</v>
      </c>
      <c r="W3762" t="n">
        <v>37.07254409790039</v>
      </c>
      <c r="X3762" t="n">
        <v>100.0757293701172</v>
      </c>
      <c r="Y3762" t="n">
        <v>163.2150115966797</v>
      </c>
      <c r="Z3762" t="n">
        <v>69.28359985351562</v>
      </c>
      <c r="AA3762" t="n">
        <v>45.81573104858398</v>
      </c>
      <c r="AB3762" t="n">
        <v>64.92847442626953</v>
      </c>
      <c r="AC3762" t="n">
        <v>127.8841323852539</v>
      </c>
      <c r="AD3762" t="n">
        <v>197.6298828125</v>
      </c>
    </row>
    <row r="3763">
      <c r="A3763" s="77" t="n">
        <v>44536</v>
      </c>
      <c r="B3763" t="n">
        <v>111.9682388305664</v>
      </c>
      <c r="C3763" t="n">
        <v>90.20304870605469</v>
      </c>
      <c r="D3763" t="n">
        <v>27.63999938964844</v>
      </c>
      <c r="E3763" t="n">
        <v>96.29000091552734</v>
      </c>
      <c r="F3763" t="n">
        <v>47.44549942016602</v>
      </c>
      <c r="G3763" t="n">
        <v>74.33362579345703</v>
      </c>
      <c r="H3763" t="n">
        <v>1777.5</v>
      </c>
      <c r="I3763" t="n">
        <v>81.83548736572266</v>
      </c>
      <c r="J3763" t="n">
        <v>144.7488403320312</v>
      </c>
      <c r="K3763" t="n">
        <v>215.2438507080078</v>
      </c>
      <c r="L3763" t="n">
        <v>496.4928283691406</v>
      </c>
      <c r="M3763" t="n">
        <v>382.8856506347656</v>
      </c>
      <c r="N3763" t="n">
        <v>173.9602355957031</v>
      </c>
      <c r="O3763" t="n">
        <v>95.84259796142578</v>
      </c>
      <c r="P3763" t="n">
        <v>449.8852233886719</v>
      </c>
      <c r="Q3763" t="n">
        <v>120.5085754394531</v>
      </c>
      <c r="R3763" t="n">
        <v>50.5099983215332</v>
      </c>
      <c r="S3763" t="n">
        <v>104.7335052490234</v>
      </c>
      <c r="T3763" t="n">
        <v>84.18605041503906</v>
      </c>
      <c r="U3763" t="n">
        <v>75.05565643310547</v>
      </c>
      <c r="V3763" t="n">
        <v>52.98502731323242</v>
      </c>
      <c r="W3763" t="n">
        <v>37.6379508972168</v>
      </c>
      <c r="X3763" t="n">
        <v>101.7697677612305</v>
      </c>
      <c r="Y3763" t="n">
        <v>164.7667999267578</v>
      </c>
      <c r="Z3763" t="n">
        <v>70.50334930419922</v>
      </c>
      <c r="AA3763" t="n">
        <v>46.47694396972656</v>
      </c>
      <c r="AB3763" t="n">
        <v>65.92070007324219</v>
      </c>
      <c r="AC3763" t="n">
        <v>128.6100311279297</v>
      </c>
      <c r="AD3763" t="n">
        <v>199.8868103027344</v>
      </c>
    </row>
    <row r="3764">
      <c r="A3764" s="77" t="n">
        <v>44537</v>
      </c>
      <c r="B3764" t="n">
        <v>111.7924880981445</v>
      </c>
      <c r="C3764" t="n">
        <v>90.20304870605469</v>
      </c>
      <c r="D3764" t="n">
        <v>27.85000038146973</v>
      </c>
      <c r="E3764" t="n">
        <v>96.37000274658203</v>
      </c>
      <c r="F3764" t="n">
        <v>48.19615936279297</v>
      </c>
      <c r="G3764" t="n">
        <v>75.90116119384766</v>
      </c>
      <c r="H3764" t="n">
        <v>1782.599975585938</v>
      </c>
      <c r="I3764" t="n">
        <v>82.27129364013672</v>
      </c>
      <c r="J3764" t="n">
        <v>150.4283905029297</v>
      </c>
      <c r="K3764" t="n">
        <v>220.2362823486328</v>
      </c>
      <c r="L3764" t="n">
        <v>505.0411376953125</v>
      </c>
      <c r="M3764" t="n">
        <v>394.4158020019531</v>
      </c>
      <c r="N3764" t="n">
        <v>178.2086944580078</v>
      </c>
      <c r="O3764" t="n">
        <v>97.14466094970703</v>
      </c>
      <c r="P3764" t="n">
        <v>459.1909484863281</v>
      </c>
      <c r="Q3764" t="n">
        <v>120.7045364379883</v>
      </c>
      <c r="R3764" t="n">
        <v>51.59000015258789</v>
      </c>
      <c r="S3764" t="n">
        <v>106.2425308227539</v>
      </c>
      <c r="T3764" t="n">
        <v>85.4698486328125</v>
      </c>
      <c r="U3764" t="n">
        <v>75.82667541503906</v>
      </c>
      <c r="V3764" t="n">
        <v>54.22538375854492</v>
      </c>
      <c r="W3764" t="n">
        <v>38.31057357788086</v>
      </c>
      <c r="X3764" t="n">
        <v>102.8077392578125</v>
      </c>
      <c r="Y3764" t="n">
        <v>170.5193176269531</v>
      </c>
      <c r="Z3764" t="n">
        <v>70.65822601318359</v>
      </c>
      <c r="AA3764" t="n">
        <v>47.30107116699219</v>
      </c>
      <c r="AB3764" t="n">
        <v>66.41199493408203</v>
      </c>
      <c r="AC3764" t="n">
        <v>130.2678070068359</v>
      </c>
      <c r="AD3764" t="n">
        <v>204.5491790771484</v>
      </c>
    </row>
    <row r="3765">
      <c r="A3765" s="77" t="n">
        <v>44538</v>
      </c>
      <c r="B3765" t="n">
        <v>111.4995651245117</v>
      </c>
      <c r="C3765" t="n">
        <v>90.21292877197266</v>
      </c>
      <c r="D3765" t="n">
        <v>28.06999969482422</v>
      </c>
      <c r="E3765" t="n">
        <v>95.88999938964844</v>
      </c>
      <c r="F3765" t="n">
        <v>48.38863754272461</v>
      </c>
      <c r="G3765" t="n">
        <v>76.04451751708984</v>
      </c>
      <c r="H3765" t="n">
        <v>1783.400024414062</v>
      </c>
      <c r="I3765" t="n">
        <v>82.25233459472656</v>
      </c>
      <c r="J3765" t="n">
        <v>152.1322479248047</v>
      </c>
      <c r="K3765" t="n">
        <v>221.7399139404297</v>
      </c>
      <c r="L3765" t="n">
        <v>507.6569213867188</v>
      </c>
      <c r="M3765" t="n">
        <v>396.1805419921875</v>
      </c>
      <c r="N3765" t="n">
        <v>178.8297119140625</v>
      </c>
      <c r="O3765" t="n">
        <v>97.64393615722656</v>
      </c>
      <c r="P3765" t="n">
        <v>460.4069519042969</v>
      </c>
      <c r="Q3765" t="n">
        <v>120.4992294311523</v>
      </c>
      <c r="R3765" t="n">
        <v>52.41999816894531</v>
      </c>
      <c r="S3765" t="n">
        <v>107.0065765380859</v>
      </c>
      <c r="T3765" t="n">
        <v>85.82970428466797</v>
      </c>
      <c r="U3765" t="n">
        <v>76.38021850585938</v>
      </c>
      <c r="V3765" t="n">
        <v>54.21591186523438</v>
      </c>
      <c r="W3765" t="n">
        <v>38.10586166381836</v>
      </c>
      <c r="X3765" t="n">
        <v>103.0623321533203</v>
      </c>
      <c r="Y3765" t="n">
        <v>171.3001556396484</v>
      </c>
      <c r="Z3765" t="n">
        <v>70.43557739257812</v>
      </c>
      <c r="AA3765" t="n">
        <v>47.50231552124023</v>
      </c>
      <c r="AB3765" t="n">
        <v>66.34456634521484</v>
      </c>
      <c r="AC3765" t="n">
        <v>131.2487487792969</v>
      </c>
      <c r="AD3765" t="n">
        <v>205.0639190673828</v>
      </c>
    </row>
    <row r="3766">
      <c r="A3766" s="77" t="n">
        <v>44539</v>
      </c>
      <c r="B3766" t="n">
        <v>111.5093307495117</v>
      </c>
      <c r="C3766" t="n">
        <v>90.20304870605469</v>
      </c>
      <c r="D3766" t="n">
        <v>27.69000053405762</v>
      </c>
      <c r="E3766" t="n">
        <v>96.26999664306641</v>
      </c>
      <c r="F3766" t="n">
        <v>48.15766143798828</v>
      </c>
      <c r="G3766" t="n">
        <v>75.4136962890625</v>
      </c>
      <c r="H3766" t="n">
        <v>1774.599975585938</v>
      </c>
      <c r="I3766" t="n">
        <v>81.88285827636719</v>
      </c>
      <c r="J3766" t="n">
        <v>148.9835662841797</v>
      </c>
      <c r="K3766" t="n">
        <v>216.718017578125</v>
      </c>
      <c r="L3766" t="n">
        <v>500.1845703125</v>
      </c>
      <c r="M3766" t="n">
        <v>390.3510131835938</v>
      </c>
      <c r="N3766" t="n">
        <v>175.9809722900391</v>
      </c>
      <c r="O3766" t="n">
        <v>96.12651824951172</v>
      </c>
      <c r="P3766" t="n">
        <v>457.2984619140625</v>
      </c>
      <c r="Q3766" t="n">
        <v>120.0046234130859</v>
      </c>
      <c r="R3766" t="n">
        <v>51.02000045776367</v>
      </c>
      <c r="S3766" t="n">
        <v>105.4593658447266</v>
      </c>
      <c r="T3766" t="n">
        <v>85.35314178466797</v>
      </c>
      <c r="U3766" t="n">
        <v>75.77725982666016</v>
      </c>
      <c r="V3766" t="n">
        <v>53.7993049621582</v>
      </c>
      <c r="W3766" t="n">
        <v>38.02787399291992</v>
      </c>
      <c r="X3766" t="n">
        <v>102.7391891479492</v>
      </c>
      <c r="Y3766" t="n">
        <v>169.4518280029297</v>
      </c>
      <c r="Z3766" t="n">
        <v>70.62918853759766</v>
      </c>
      <c r="AA3766" t="n">
        <v>46.89859008789062</v>
      </c>
      <c r="AB3766" t="n">
        <v>66.25785827636719</v>
      </c>
      <c r="AC3766" t="n">
        <v>131.5528411865234</v>
      </c>
      <c r="AD3766" t="n">
        <v>201.5102081298828</v>
      </c>
    </row>
    <row r="3767">
      <c r="A3767" s="77" t="n">
        <v>44540</v>
      </c>
      <c r="B3767" t="n">
        <v>111.5386276245117</v>
      </c>
      <c r="C3767" t="n">
        <v>90.21292877197266</v>
      </c>
      <c r="D3767" t="n">
        <v>27.92000007629395</v>
      </c>
      <c r="E3767" t="n">
        <v>96.05000305175781</v>
      </c>
      <c r="F3767" t="n">
        <v>48.19615936279297</v>
      </c>
      <c r="G3767" t="n">
        <v>75.57618713378906</v>
      </c>
      <c r="H3767" t="n">
        <v>1782.900024414062</v>
      </c>
      <c r="I3767" t="n">
        <v>82.07232666015625</v>
      </c>
      <c r="J3767" t="n">
        <v>146.7117614746094</v>
      </c>
      <c r="K3767" t="n">
        <v>216.1185302734375</v>
      </c>
      <c r="L3767" t="n">
        <v>500.7867126464844</v>
      </c>
      <c r="M3767" t="n">
        <v>394.5943298339844</v>
      </c>
      <c r="N3767" t="n">
        <v>176.9174041748047</v>
      </c>
      <c r="O3767" t="n">
        <v>96.07756805419922</v>
      </c>
      <c r="P3767" t="n">
        <v>461.6032104492188</v>
      </c>
      <c r="Q3767" t="n">
        <v>119.9953002929688</v>
      </c>
      <c r="R3767" t="n">
        <v>52.02999877929688</v>
      </c>
      <c r="S3767" t="n">
        <v>105.7840805053711</v>
      </c>
      <c r="T3767" t="n">
        <v>85.87833404541016</v>
      </c>
      <c r="U3767" t="n">
        <v>75.81679534912109</v>
      </c>
      <c r="V3767" t="n">
        <v>54.19698333740234</v>
      </c>
      <c r="W3767" t="n">
        <v>38.06686401367188</v>
      </c>
      <c r="X3767" t="n">
        <v>103.1602554321289</v>
      </c>
      <c r="Y3767" t="n">
        <v>172.8519592285156</v>
      </c>
      <c r="Z3767" t="n">
        <v>71.81989288330078</v>
      </c>
      <c r="AA3767" t="n">
        <v>47.13816452026367</v>
      </c>
      <c r="AB3767" t="n">
        <v>66.61429595947266</v>
      </c>
      <c r="AC3767" t="n">
        <v>132.0138702392578</v>
      </c>
      <c r="AD3767" t="n">
        <v>202.9158782958984</v>
      </c>
    </row>
    <row r="3768">
      <c r="A3768" s="77" t="n">
        <v>44543</v>
      </c>
      <c r="B3768" t="n">
        <v>111.9291839599609</v>
      </c>
      <c r="C3768" t="n">
        <v>90.21292877197266</v>
      </c>
      <c r="D3768" t="n">
        <v>27.82999992370605</v>
      </c>
      <c r="E3768" t="n">
        <v>96.31999969482422</v>
      </c>
      <c r="F3768" t="n">
        <v>47.43182373046875</v>
      </c>
      <c r="G3768" t="n">
        <v>74.86824035644531</v>
      </c>
      <c r="H3768" t="n">
        <v>1786.300048828125</v>
      </c>
      <c r="I3768" t="n">
        <v>82.07232666015625</v>
      </c>
      <c r="J3768" t="n">
        <v>148.8656005859375</v>
      </c>
      <c r="K3768" t="n">
        <v>212.960205078125</v>
      </c>
      <c r="L3768" t="n">
        <v>495.6537780761719</v>
      </c>
      <c r="M3768" t="n">
        <v>388.8936157226562</v>
      </c>
      <c r="N3768" t="n">
        <v>173.4775085449219</v>
      </c>
      <c r="O3768" t="n">
        <v>94.52098083496094</v>
      </c>
      <c r="P3768" t="n">
        <v>457.51416015625</v>
      </c>
      <c r="Q3768" t="n">
        <v>120.1166152954102</v>
      </c>
      <c r="R3768" t="n">
        <v>51.43999862670898</v>
      </c>
      <c r="S3768" t="n">
        <v>106.7773666381836</v>
      </c>
      <c r="T3768" t="n">
        <v>85.36286163330078</v>
      </c>
      <c r="U3768" t="n">
        <v>75.42139434814453</v>
      </c>
      <c r="V3768" t="n">
        <v>52.69150924682617</v>
      </c>
      <c r="W3768" t="n">
        <v>37.65744400024414</v>
      </c>
      <c r="X3768" t="n">
        <v>102.0929107666016</v>
      </c>
      <c r="Y3768" t="n">
        <v>170.2820739746094</v>
      </c>
      <c r="Z3768" t="n">
        <v>72.7589111328125</v>
      </c>
      <c r="AA3768" t="n">
        <v>47.77063751220703</v>
      </c>
      <c r="AB3768" t="n">
        <v>67.43312072753906</v>
      </c>
      <c r="AC3768" t="n">
        <v>133.2596435546875</v>
      </c>
      <c r="AD3768" t="n">
        <v>197.6892852783203</v>
      </c>
    </row>
    <row r="3769">
      <c r="A3769" s="77" t="n">
        <v>44544</v>
      </c>
      <c r="B3769" t="n">
        <v>111.7143707275391</v>
      </c>
      <c r="C3769" t="n">
        <v>90.21292877197266</v>
      </c>
      <c r="D3769" t="n">
        <v>27.61000061035156</v>
      </c>
      <c r="E3769" t="n">
        <v>96.56999969482422</v>
      </c>
      <c r="F3769" t="n">
        <v>47.32444381713867</v>
      </c>
      <c r="G3769" t="n">
        <v>74.46954345703125</v>
      </c>
      <c r="H3769" t="n">
        <v>1770.400024414062</v>
      </c>
      <c r="I3769" t="n">
        <v>81.93022155761719</v>
      </c>
      <c r="J3769" t="n">
        <v>148.1280670166016</v>
      </c>
      <c r="K3769" t="n">
        <v>211.126708984375</v>
      </c>
      <c r="L3769" t="n">
        <v>493.689453125</v>
      </c>
      <c r="M3769" t="n">
        <v>384.8684692382812</v>
      </c>
      <c r="N3769" t="n">
        <v>172.7954559326172</v>
      </c>
      <c r="O3769" t="n">
        <v>94.03148651123047</v>
      </c>
      <c r="P3769" t="n">
        <v>454.3664245605469</v>
      </c>
      <c r="Q3769" t="n">
        <v>119.7339859008789</v>
      </c>
      <c r="R3769" t="n">
        <v>50.91999816894531</v>
      </c>
      <c r="S3769" t="n">
        <v>105.4116058349609</v>
      </c>
      <c r="T3769" t="n">
        <v>85.27533721923828</v>
      </c>
      <c r="U3769" t="n">
        <v>75.22370147705078</v>
      </c>
      <c r="V3769" t="n">
        <v>52.47373580932617</v>
      </c>
      <c r="W3769" t="n">
        <v>37.88165283203125</v>
      </c>
      <c r="X3769" t="n">
        <v>101.1234893798828</v>
      </c>
      <c r="Y3769" t="n">
        <v>167.4849090576172</v>
      </c>
      <c r="Z3769" t="n">
        <v>72.80731201171875</v>
      </c>
      <c r="AA3769" t="n">
        <v>47.24357223510742</v>
      </c>
      <c r="AB3769" t="n">
        <v>67.02852630615234</v>
      </c>
      <c r="AC3769" t="n">
        <v>132.7201538085938</v>
      </c>
      <c r="AD3769" t="n">
        <v>196.5410308837891</v>
      </c>
    </row>
    <row r="3770">
      <c r="A3770" s="77" t="n">
        <v>44545</v>
      </c>
      <c r="B3770" t="n">
        <v>111.6265029907227</v>
      </c>
      <c r="C3770" t="n">
        <v>90.21292877197266</v>
      </c>
      <c r="D3770" t="n">
        <v>27.70999908447266</v>
      </c>
      <c r="E3770" t="n">
        <v>96.51000213623047</v>
      </c>
      <c r="F3770" t="n">
        <v>47.18777847290039</v>
      </c>
      <c r="G3770" t="n">
        <v>75.48088836669922</v>
      </c>
      <c r="H3770" t="n">
        <v>1762.599975585938</v>
      </c>
      <c r="I3770" t="n">
        <v>82.24285125732422</v>
      </c>
      <c r="J3770" t="n">
        <v>151.3972015380859</v>
      </c>
      <c r="K3770" t="n">
        <v>214.478271484375</v>
      </c>
      <c r="L3770" t="n">
        <v>498.7532653808594</v>
      </c>
      <c r="M3770" t="n">
        <v>393.6425170898438</v>
      </c>
      <c r="N3770" t="n">
        <v>174.0112762451172</v>
      </c>
      <c r="O3770" t="n">
        <v>95.16710662841797</v>
      </c>
      <c r="P3770" t="n">
        <v>461.4659423828125</v>
      </c>
      <c r="Q3770" t="n">
        <v>119.8366470336914</v>
      </c>
      <c r="R3770" t="n">
        <v>51.61999893188477</v>
      </c>
      <c r="S3770" t="n">
        <v>106.8919677734375</v>
      </c>
      <c r="T3770" t="n">
        <v>85.46012878417969</v>
      </c>
      <c r="U3770" t="n">
        <v>76.01448822021484</v>
      </c>
      <c r="V3770" t="n">
        <v>52.21808624267578</v>
      </c>
      <c r="W3770" t="n">
        <v>37.98888397216797</v>
      </c>
      <c r="X3770" t="n">
        <v>102.0047836303711</v>
      </c>
      <c r="Y3770" t="n">
        <v>171.9228515625</v>
      </c>
      <c r="Z3770" t="n">
        <v>73.54302978515625</v>
      </c>
      <c r="AA3770" t="n">
        <v>47.9431266784668</v>
      </c>
      <c r="AB3770" t="n">
        <v>68.12673187255859</v>
      </c>
      <c r="AC3770" t="n">
        <v>135.4373168945312</v>
      </c>
      <c r="AD3770" t="n">
        <v>199.0355224609375</v>
      </c>
    </row>
    <row r="3771">
      <c r="A3771" s="77" t="n">
        <v>44546</v>
      </c>
      <c r="B3771" t="n">
        <v>111.7799530029297</v>
      </c>
      <c r="C3771" t="n">
        <v>90.20304870605469</v>
      </c>
      <c r="D3771" t="n">
        <v>27.97999954223633</v>
      </c>
      <c r="E3771" t="n">
        <v>96.04000091552734</v>
      </c>
      <c r="F3771" t="n">
        <v>47.2463493347168</v>
      </c>
      <c r="G3771" t="n">
        <v>75.4906005859375</v>
      </c>
      <c r="H3771" t="n">
        <v>1796.599975585938</v>
      </c>
      <c r="I3771" t="n">
        <v>82.18201446533203</v>
      </c>
      <c r="J3771" t="n">
        <v>149.8921813964844</v>
      </c>
      <c r="K3771" t="n">
        <v>210.1409606933594</v>
      </c>
      <c r="L3771" t="n">
        <v>492.159423828125</v>
      </c>
      <c r="M3771" t="n">
        <v>383.5201416015625</v>
      </c>
      <c r="N3771" t="n">
        <v>171.4412536621094</v>
      </c>
      <c r="O3771" t="n">
        <v>93.62031555175781</v>
      </c>
      <c r="P3771" t="n">
        <v>457.396484375</v>
      </c>
      <c r="Q3771" t="n">
        <v>120.0864028930664</v>
      </c>
      <c r="R3771" t="n">
        <v>51.86999893188477</v>
      </c>
      <c r="S3771" t="n">
        <v>106.853759765625</v>
      </c>
      <c r="T3771" t="n">
        <v>86.33544158935547</v>
      </c>
      <c r="U3771" t="n">
        <v>75.90576171875</v>
      </c>
      <c r="V3771" t="n">
        <v>52.54948043823242</v>
      </c>
      <c r="W3771" t="n">
        <v>38.46654510498047</v>
      </c>
      <c r="X3771" t="n">
        <v>102.0537490844727</v>
      </c>
      <c r="Y3771" t="n">
        <v>167.0500183105469</v>
      </c>
      <c r="Z3771" t="n">
        <v>74.06578063964844</v>
      </c>
      <c r="AA3771" t="n">
        <v>48.12520217895508</v>
      </c>
      <c r="AB3771" t="n">
        <v>68.47352600097656</v>
      </c>
      <c r="AC3771" t="n">
        <v>136.2416839599609</v>
      </c>
      <c r="AD3771" t="n">
        <v>194.6404571533203</v>
      </c>
    </row>
    <row r="3772">
      <c r="A3772" s="77" t="n">
        <v>44547</v>
      </c>
      <c r="B3772" t="n">
        <v>111.9167938232422</v>
      </c>
      <c r="C3772" t="n">
        <v>90.21292877197266</v>
      </c>
      <c r="D3772" t="n">
        <v>27.69000053405762</v>
      </c>
      <c r="E3772" t="n">
        <v>96.56999969482422</v>
      </c>
      <c r="F3772" t="n">
        <v>47.0120735168457</v>
      </c>
      <c r="G3772" t="n">
        <v>74.53761291503906</v>
      </c>
      <c r="H3772" t="n">
        <v>1803.800048828125</v>
      </c>
      <c r="I3772" t="n">
        <v>82.10597991943359</v>
      </c>
      <c r="J3772" t="n">
        <v>153.94873046875</v>
      </c>
      <c r="K3772" t="n">
        <v>212.0730285644531</v>
      </c>
      <c r="L3772" t="n">
        <v>491.1970825195312</v>
      </c>
      <c r="M3772" t="n">
        <v>381.6067199707031</v>
      </c>
      <c r="N3772" t="n">
        <v>170.057373046875</v>
      </c>
      <c r="O3772" t="n">
        <v>93.73778533935547</v>
      </c>
      <c r="P3772" t="n">
        <v>452.5284729003906</v>
      </c>
      <c r="Q3772" t="n">
        <v>120.0958023071289</v>
      </c>
      <c r="R3772" t="n">
        <v>50.77999877929688</v>
      </c>
      <c r="S3772" t="n">
        <v>106.7200546264648</v>
      </c>
      <c r="T3772" t="n">
        <v>85.25588989257812</v>
      </c>
      <c r="U3772" t="n">
        <v>75.59932708740234</v>
      </c>
      <c r="V3772" t="n">
        <v>51.47955322265625</v>
      </c>
      <c r="W3772" t="n">
        <v>37.61845397949219</v>
      </c>
      <c r="X3772" t="n">
        <v>100.3107528686523</v>
      </c>
      <c r="Y3772" t="n">
        <v>165.9331359863281</v>
      </c>
      <c r="Z3772" t="n">
        <v>72.79762268066406</v>
      </c>
      <c r="AA3772" t="n">
        <v>47.9622917175293</v>
      </c>
      <c r="AB3772" t="n">
        <v>67.44276428222656</v>
      </c>
      <c r="AC3772" t="n">
        <v>135.2901916503906</v>
      </c>
      <c r="AD3772" t="n">
        <v>193.3139801025391</v>
      </c>
    </row>
    <row r="3773">
      <c r="A3773" s="77" t="n">
        <v>44550</v>
      </c>
      <c r="B3773" t="n">
        <v>111.7506256103516</v>
      </c>
      <c r="C3773" t="n">
        <v>90.20304870605469</v>
      </c>
      <c r="D3773" t="n">
        <v>27.42000007629395</v>
      </c>
      <c r="E3773" t="n">
        <v>96.55000305175781</v>
      </c>
      <c r="F3773" t="n">
        <v>46.30923461914062</v>
      </c>
      <c r="G3773" t="n">
        <v>74.37229919433594</v>
      </c>
      <c r="H3773" t="n">
        <v>1793.699951171875</v>
      </c>
      <c r="I3773" t="n">
        <v>81.96337127685547</v>
      </c>
      <c r="J3773" t="n">
        <v>152.5035247802734</v>
      </c>
      <c r="K3773" t="n">
        <v>209.0960693359375</v>
      </c>
      <c r="L3773" t="n">
        <v>482.9499206542969</v>
      </c>
      <c r="M3773" t="n">
        <v>377.9049377441406</v>
      </c>
      <c r="N3773" t="n">
        <v>167.0623016357422</v>
      </c>
      <c r="O3773" t="n">
        <v>92.53687286376953</v>
      </c>
      <c r="P3773" t="n">
        <v>447.716552734375</v>
      </c>
      <c r="Q3773" t="n">
        <v>120.0300827026367</v>
      </c>
      <c r="R3773" t="n">
        <v>49.90000152587891</v>
      </c>
      <c r="S3773" t="n">
        <v>105.8891448974609</v>
      </c>
      <c r="T3773" t="n">
        <v>83.73293304443359</v>
      </c>
      <c r="U3773" t="n">
        <v>75.07138824462891</v>
      </c>
      <c r="V3773" t="n">
        <v>50.84175872802734</v>
      </c>
      <c r="W3773" t="n">
        <v>36.88774871826172</v>
      </c>
      <c r="X3773" t="n">
        <v>98.70368957519531</v>
      </c>
      <c r="Y3773" t="n">
        <v>163.9595184326172</v>
      </c>
      <c r="Z3773" t="n">
        <v>72.81906890869141</v>
      </c>
      <c r="AA3773" t="n">
        <v>47.64817810058594</v>
      </c>
      <c r="AB3773" t="n">
        <v>67.5068359375</v>
      </c>
      <c r="AC3773" t="n">
        <v>134.4709014892578</v>
      </c>
      <c r="AD3773" t="n">
        <v>190.1931915283203</v>
      </c>
    </row>
    <row r="3774">
      <c r="A3774" s="77" t="n">
        <v>44551</v>
      </c>
      <c r="B3774" t="n">
        <v>111.6626663208008</v>
      </c>
      <c r="C3774" t="n">
        <v>90.19319152832031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82.40067291259766</v>
      </c>
      <c r="J3774" t="n">
        <v>153.4404144287109</v>
      </c>
      <c r="K3774" t="n">
        <v>215.0696716308594</v>
      </c>
      <c r="L3774" t="n">
        <v>495.850341796875</v>
      </c>
      <c r="M3774" t="n">
        <v>386.3626098632812</v>
      </c>
      <c r="N3774" t="n">
        <v>171.2435607910156</v>
      </c>
      <c r="O3774" t="n">
        <v>95.22639465332031</v>
      </c>
      <c r="P3774" t="n">
        <v>455.6675720214844</v>
      </c>
      <c r="Q3774" t="n">
        <v>120.2929840087891</v>
      </c>
      <c r="R3774" t="n">
        <v>51.56999969482422</v>
      </c>
      <c r="S3774" t="n">
        <v>107.0829849243164</v>
      </c>
      <c r="T3774" t="n">
        <v>84.78863525390625</v>
      </c>
      <c r="U3774" t="n">
        <v>76.49773406982422</v>
      </c>
      <c r="V3774" t="n">
        <v>52.28999710083008</v>
      </c>
      <c r="W3774" t="n">
        <v>37.65175247192383</v>
      </c>
      <c r="X3774" t="n">
        <v>100.6694946289062</v>
      </c>
      <c r="Y3774" t="n">
        <v>168.1087341308594</v>
      </c>
      <c r="Z3774" t="n">
        <v>72.72161102294922</v>
      </c>
      <c r="AA3774" t="n">
        <v>47.91880035400391</v>
      </c>
      <c r="AB3774" t="n">
        <v>67.40975189208984</v>
      </c>
      <c r="AC3774" t="n">
        <v>135.0321960449219</v>
      </c>
      <c r="AD3774" t="n">
        <v>195.1202850341797</v>
      </c>
    </row>
    <row r="3775">
      <c r="A3775" s="77" t="n">
        <v>44552</v>
      </c>
      <c r="B3775" t="n">
        <v>111.7603988647461</v>
      </c>
      <c r="C3775" t="n">
        <v>90.19319152832031</v>
      </c>
      <c r="D3775" t="n">
        <v>28.56999969482422</v>
      </c>
      <c r="E3775" t="n">
        <v>96.08000183105469</v>
      </c>
      <c r="F3775" t="n">
        <v>47.31468200683594</v>
      </c>
      <c r="G3775" t="n">
        <v>75.89903259277344</v>
      </c>
      <c r="H3775" t="n">
        <v>1801.599975585938</v>
      </c>
      <c r="I3775" t="n">
        <v>82.61930847167969</v>
      </c>
      <c r="J3775" t="n">
        <v>153.2510375976562</v>
      </c>
      <c r="K3775" t="n">
        <v>217.1397399902344</v>
      </c>
      <c r="L3775" t="n">
        <v>500.6422424316406</v>
      </c>
      <c r="M3775" t="n">
        <v>391.0679626464844</v>
      </c>
      <c r="N3775" t="n">
        <v>173.5862426757812</v>
      </c>
      <c r="O3775" t="n">
        <v>96.27066040039062</v>
      </c>
      <c r="P3775" t="n">
        <v>460.2236328125</v>
      </c>
      <c r="Q3775" t="n">
        <v>120.6779708862305</v>
      </c>
      <c r="R3775" t="n">
        <v>52.47999954223633</v>
      </c>
      <c r="S3775" t="n">
        <v>108.1813201904297</v>
      </c>
      <c r="T3775" t="n">
        <v>85.46311187744141</v>
      </c>
      <c r="U3775" t="n">
        <v>76.68592834472656</v>
      </c>
      <c r="V3775" t="n">
        <v>52.62567901611328</v>
      </c>
      <c r="W3775" t="n">
        <v>37.82806015014648</v>
      </c>
      <c r="X3775" t="n">
        <v>100.9545364379883</v>
      </c>
      <c r="Y3775" t="n">
        <v>170.3071746826172</v>
      </c>
      <c r="Z3775" t="n">
        <v>73.17971038818359</v>
      </c>
      <c r="AA3775" t="n">
        <v>48.39238357543945</v>
      </c>
      <c r="AB3775" t="n">
        <v>67.70102691650391</v>
      </c>
      <c r="AC3775" t="n">
        <v>136.6077117919922</v>
      </c>
      <c r="AD3775" t="n">
        <v>198.6792755126953</v>
      </c>
    </row>
    <row r="3776">
      <c r="A3776" s="77" t="n">
        <v>44553</v>
      </c>
      <c r="B3776" t="n">
        <v>111.6235580444336</v>
      </c>
      <c r="C3776" t="n">
        <v>90.19319152832031</v>
      </c>
      <c r="D3776" t="n">
        <v>28.59000015258789</v>
      </c>
      <c r="E3776" t="n">
        <v>96.01999664306641</v>
      </c>
      <c r="F3776" t="n">
        <v>47.5587272644043</v>
      </c>
      <c r="G3776" t="n">
        <v>76.34635925292969</v>
      </c>
      <c r="H3776" t="n">
        <v>1811.199951171875</v>
      </c>
      <c r="I3776" t="n">
        <v>82.85697174072266</v>
      </c>
      <c r="J3776" t="n">
        <v>154.1779632568359</v>
      </c>
      <c r="K3776" t="n">
        <v>218.8746643066406</v>
      </c>
      <c r="L3776" t="n">
        <v>503.9490661621094</v>
      </c>
      <c r="M3776" t="n">
        <v>394.0162658691406</v>
      </c>
      <c r="N3776" t="n">
        <v>175.3654937744141</v>
      </c>
      <c r="O3776" t="n">
        <v>96.87161254882812</v>
      </c>
      <c r="P3776" t="n">
        <v>463.0871887207031</v>
      </c>
      <c r="Q3776" t="n">
        <v>120.4056625366211</v>
      </c>
      <c r="R3776" t="n">
        <v>53.13000106811523</v>
      </c>
      <c r="S3776" t="n">
        <v>108.0667190551758</v>
      </c>
      <c r="T3776" t="n">
        <v>86.32331848144531</v>
      </c>
      <c r="U3776" t="n">
        <v>77.369384765625</v>
      </c>
      <c r="V3776" t="n">
        <v>52.65445327758789</v>
      </c>
      <c r="W3776" t="n">
        <v>38.02395629882812</v>
      </c>
      <c r="X3776" t="n">
        <v>102.1438598632812</v>
      </c>
      <c r="Y3776" t="n">
        <v>171.2578277587891</v>
      </c>
      <c r="Z3776" t="n">
        <v>73.34541320800781</v>
      </c>
      <c r="AA3776" t="n">
        <v>48.24740219116211</v>
      </c>
      <c r="AB3776" t="n">
        <v>67.69130706787109</v>
      </c>
      <c r="AC3776" t="n">
        <v>137.1689910888672</v>
      </c>
      <c r="AD3776" t="n">
        <v>201.4352722167969</v>
      </c>
    </row>
    <row r="3777">
      <c r="A3777" s="77" t="n">
        <v>44557</v>
      </c>
      <c r="B3777" t="n">
        <v>111.6822128295898</v>
      </c>
      <c r="C3777" t="n">
        <v>90.20304870605469</v>
      </c>
      <c r="D3777" t="n">
        <v>29.1200008392334</v>
      </c>
      <c r="E3777" t="n">
        <v>96.08999633789062</v>
      </c>
      <c r="F3777" t="n">
        <v>47.77347946166992</v>
      </c>
      <c r="G3777" t="n">
        <v>76.93954467773438</v>
      </c>
      <c r="H3777" t="n">
        <v>1808.099975585938</v>
      </c>
      <c r="I3777" t="n">
        <v>82.94252777099609</v>
      </c>
      <c r="J3777" t="n">
        <v>152.8623199462891</v>
      </c>
      <c r="K3777" t="n">
        <v>220.9250030517578</v>
      </c>
      <c r="L3777" t="n">
        <v>510.73095703125</v>
      </c>
      <c r="M3777" t="n">
        <v>400.5282287597656</v>
      </c>
      <c r="N3777" t="n">
        <v>176.3341979980469</v>
      </c>
      <c r="O3777" t="n">
        <v>98.22129058837891</v>
      </c>
      <c r="P3777" t="n">
        <v>469.6408996582031</v>
      </c>
      <c r="Q3777" t="n">
        <v>120.8094253540039</v>
      </c>
      <c r="R3777" t="n">
        <v>54.52000045776367</v>
      </c>
      <c r="S3777" t="n">
        <v>109.9012985229492</v>
      </c>
      <c r="T3777" t="n">
        <v>87.62339782714844</v>
      </c>
      <c r="U3777" t="n">
        <v>78.12217712402344</v>
      </c>
      <c r="V3777" t="n">
        <v>53.80537414550781</v>
      </c>
      <c r="W3777" t="n">
        <v>38.4157600402832</v>
      </c>
      <c r="X3777" t="n">
        <v>103.2250671386719</v>
      </c>
      <c r="Y3777" t="n">
        <v>174.9317169189453</v>
      </c>
      <c r="Z3777" t="n">
        <v>74.12516021728516</v>
      </c>
      <c r="AA3777" t="n">
        <v>49.23323059082031</v>
      </c>
      <c r="AB3777" t="n">
        <v>68.02142333984375</v>
      </c>
      <c r="AC3777" t="n">
        <v>138.6165008544922</v>
      </c>
      <c r="AD3777" t="n">
        <v>203.3981628417969</v>
      </c>
    </row>
    <row r="3778">
      <c r="A3778" s="77" t="n">
        <v>44558</v>
      </c>
      <c r="B3778" t="n">
        <v>111.6333389282227</v>
      </c>
      <c r="C3778" t="n">
        <v>90.19319152832031</v>
      </c>
      <c r="D3778" t="n">
        <v>28.96999931335449</v>
      </c>
      <c r="E3778" t="n">
        <v>96.19999694824219</v>
      </c>
      <c r="F3778" t="n">
        <v>47.61729049682617</v>
      </c>
      <c r="G3778" t="n">
        <v>76.96871948242188</v>
      </c>
      <c r="H3778" t="n">
        <v>1810.199951171875</v>
      </c>
      <c r="I3778" t="n">
        <v>82.90449523925781</v>
      </c>
      <c r="J3778" t="n">
        <v>151.6961975097656</v>
      </c>
      <c r="K3778" t="n">
        <v>219.5745544433594</v>
      </c>
      <c r="L3778" t="n">
        <v>510.6121215820312</v>
      </c>
      <c r="M3778" t="n">
        <v>398.6719055175781</v>
      </c>
      <c r="N3778" t="n">
        <v>176.2847747802734</v>
      </c>
      <c r="O3778" t="n">
        <v>98.02426147460938</v>
      </c>
      <c r="P3778" t="n">
        <v>469.257080078125</v>
      </c>
      <c r="Q3778" t="n">
        <v>120.7343139648438</v>
      </c>
      <c r="R3778" t="n">
        <v>54.66999816894531</v>
      </c>
      <c r="S3778" t="n">
        <v>110.3061981201172</v>
      </c>
      <c r="T3778" t="n">
        <v>88.13170623779297</v>
      </c>
      <c r="U3778" t="n">
        <v>78.08255767822266</v>
      </c>
      <c r="V3778" t="n">
        <v>53.76700592041016</v>
      </c>
      <c r="W3778" t="n">
        <v>38.43534851074219</v>
      </c>
      <c r="X3778" t="n">
        <v>103.7460098266602</v>
      </c>
      <c r="Y3778" t="n">
        <v>174.0206756591797</v>
      </c>
      <c r="Z3778" t="n">
        <v>74.54428100585938</v>
      </c>
      <c r="AA3778" t="n">
        <v>49.44585800170898</v>
      </c>
      <c r="AB3778" t="n">
        <v>68.63309478759766</v>
      </c>
      <c r="AC3778" t="n">
        <v>138.2521514892578</v>
      </c>
      <c r="AD3778" t="n">
        <v>203.4873809814453</v>
      </c>
    </row>
    <row r="3779">
      <c r="A3779" s="77" t="n">
        <v>44559</v>
      </c>
      <c r="B3779" t="n">
        <v>111.301025390625</v>
      </c>
      <c r="C3779" t="n">
        <v>90.19319152832031</v>
      </c>
      <c r="D3779" t="n">
        <v>29.04999923706055</v>
      </c>
      <c r="E3779" t="n">
        <v>95.93000030517578</v>
      </c>
      <c r="F3779" t="n">
        <v>47.40253829956055</v>
      </c>
      <c r="G3779" t="n">
        <v>76.93954467773438</v>
      </c>
      <c r="H3779" t="n">
        <v>1805.099975585938</v>
      </c>
      <c r="I3779" t="n">
        <v>82.77141571044922</v>
      </c>
      <c r="J3779" t="n">
        <v>152.3241271972656</v>
      </c>
      <c r="K3779" t="n">
        <v>219.8111267089844</v>
      </c>
      <c r="L3779" t="n">
        <v>513.38427734375</v>
      </c>
      <c r="M3779" t="n">
        <v>398.6123657226562</v>
      </c>
      <c r="N3779" t="n">
        <v>176.4528198242188</v>
      </c>
      <c r="O3779" t="n">
        <v>98.36907196044922</v>
      </c>
      <c r="P3779" t="n">
        <v>469.8573913574219</v>
      </c>
      <c r="Q3779" t="n">
        <v>120.8375930786133</v>
      </c>
      <c r="R3779" t="n">
        <v>55.08000183105469</v>
      </c>
      <c r="S3779" t="n">
        <v>111.0485153198242</v>
      </c>
      <c r="T3779" t="n">
        <v>88.49337768554688</v>
      </c>
      <c r="U3779" t="n">
        <v>77.69625854492188</v>
      </c>
      <c r="V3779" t="n">
        <v>53.42173004150391</v>
      </c>
      <c r="W3779" t="n">
        <v>38.38637542724609</v>
      </c>
      <c r="X3779" t="n">
        <v>103.9327545166016</v>
      </c>
      <c r="Y3779" t="n">
        <v>174.1692352294922</v>
      </c>
      <c r="Z3779" t="n">
        <v>74.88542175292969</v>
      </c>
      <c r="AA3779" t="n">
        <v>49.74547576904297</v>
      </c>
      <c r="AB3779" t="n">
        <v>69.00202941894531</v>
      </c>
      <c r="AC3779" t="n">
        <v>139.0399169921875</v>
      </c>
      <c r="AD3779" t="n">
        <v>203.8938446044922</v>
      </c>
    </row>
    <row r="3780">
      <c r="A3780" s="77" t="n">
        <v>44560</v>
      </c>
      <c r="B3780" t="n">
        <v>111.5453720092773</v>
      </c>
      <c r="C3780" t="n">
        <v>90.20304870605469</v>
      </c>
      <c r="D3780" t="n">
        <v>28.73999977111816</v>
      </c>
      <c r="E3780" t="n">
        <v>95.97000122070312</v>
      </c>
      <c r="F3780" t="n">
        <v>47.94557571411133</v>
      </c>
      <c r="G3780" t="n">
        <v>76.73783111572266</v>
      </c>
      <c r="H3780" t="n">
        <v>1812.699951171875</v>
      </c>
      <c r="I3780" t="n">
        <v>82.73338317871094</v>
      </c>
      <c r="J3780" t="n">
        <v>153.2510375976562</v>
      </c>
      <c r="K3780" t="n">
        <v>219.7519836425781</v>
      </c>
      <c r="L3780" t="n">
        <v>511.9486999511719</v>
      </c>
      <c r="M3780" t="n">
        <v>397.4211730957031</v>
      </c>
      <c r="N3780" t="n">
        <v>176.4419403076172</v>
      </c>
      <c r="O3780" t="n">
        <v>98.00456237792969</v>
      </c>
      <c r="P3780" t="n">
        <v>468.5584411621094</v>
      </c>
      <c r="Q3780" t="n">
        <v>121.4667282104492</v>
      </c>
      <c r="R3780" t="n">
        <v>55.09999847412109</v>
      </c>
      <c r="S3780" t="n">
        <v>111.5305404663086</v>
      </c>
      <c r="T3780" t="n">
        <v>88.18056488037109</v>
      </c>
      <c r="U3780" t="n">
        <v>78.02311706542969</v>
      </c>
      <c r="V3780" t="n">
        <v>53.09563827514648</v>
      </c>
      <c r="W3780" t="n">
        <v>38.31781005859375</v>
      </c>
      <c r="X3780" t="n">
        <v>103.5592575073242</v>
      </c>
      <c r="Y3780" t="n">
        <v>173.0204925537109</v>
      </c>
      <c r="Z3780" t="n">
        <v>74.6514892578125</v>
      </c>
      <c r="AA3780" t="n">
        <v>49.96776962280273</v>
      </c>
      <c r="AB3780" t="n">
        <v>69.25447845458984</v>
      </c>
      <c r="AC3780" t="n">
        <v>139.3255004882812</v>
      </c>
      <c r="AD3780" t="n">
        <v>203.1602325439453</v>
      </c>
    </row>
    <row r="3781">
      <c r="A3781" s="77" t="n">
        <v>44561</v>
      </c>
      <c r="B3781" t="n">
        <v>111.5062789916992</v>
      </c>
      <c r="C3781" t="n">
        <v>90.20304870605469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82.71437072753906</v>
      </c>
      <c r="J3781" t="n">
        <v>152.1148071289062</v>
      </c>
      <c r="K3781" t="n">
        <v>219.27880859375</v>
      </c>
      <c r="L3781" t="n">
        <v>512.5328369140625</v>
      </c>
      <c r="M3781" t="n">
        <v>394.9394226074219</v>
      </c>
      <c r="N3781" t="n">
        <v>177.6407928466797</v>
      </c>
      <c r="O3781" t="n">
        <v>97.93560791015625</v>
      </c>
      <c r="P3781" t="n">
        <v>467.3775634765625</v>
      </c>
      <c r="Q3781" t="n">
        <v>121.3164749145508</v>
      </c>
      <c r="R3781" t="n">
        <v>54.36000061035156</v>
      </c>
      <c r="S3781" t="n">
        <v>111.8390350341797</v>
      </c>
      <c r="T3781" t="n">
        <v>88.57157135009766</v>
      </c>
      <c r="U3781" t="n">
        <v>76.94345855712891</v>
      </c>
      <c r="V3781" t="n">
        <v>53.22991180419922</v>
      </c>
      <c r="W3781" t="n">
        <v>38.24924087524414</v>
      </c>
      <c r="X3781" t="n">
        <v>104.0015640258789</v>
      </c>
      <c r="Y3781" t="n">
        <v>172.1787719726562</v>
      </c>
      <c r="Z3781" t="n">
        <v>75.15833282470703</v>
      </c>
      <c r="AA3781" t="n">
        <v>50.07408142089844</v>
      </c>
      <c r="AB3781" t="n">
        <v>69.4971923828125</v>
      </c>
      <c r="AC3781" t="n">
        <v>138.7346801757812</v>
      </c>
      <c r="AD3781" t="n">
        <v>202.6744842529297</v>
      </c>
    </row>
    <row r="3782">
      <c r="A3782" s="77" t="n">
        <v>44564</v>
      </c>
      <c r="B3782" t="n">
        <v>110.7438812255859</v>
      </c>
      <c r="C3782" t="n">
        <v>90.19319152832031</v>
      </c>
      <c r="D3782" t="n">
        <v>28.84000015258789</v>
      </c>
      <c r="E3782" t="n">
        <v>96.23999786376953</v>
      </c>
      <c r="F3782" t="n">
        <v>48.05300903320312</v>
      </c>
      <c r="G3782" t="n">
        <v>77.16659545898438</v>
      </c>
      <c r="H3782" t="n">
        <v>1799.400024414062</v>
      </c>
      <c r="I3782" t="n">
        <v>82.67636108398438</v>
      </c>
      <c r="J3782" t="n">
        <v>151.8656463623047</v>
      </c>
      <c r="K3782" t="n">
        <v>222.10791015625</v>
      </c>
      <c r="L3782" t="n">
        <v>514.02783203125</v>
      </c>
      <c r="M3782" t="n">
        <v>398.7414245605469</v>
      </c>
      <c r="N3782" t="n">
        <v>179.5233154296875</v>
      </c>
      <c r="O3782" t="n">
        <v>98.91091156005859</v>
      </c>
      <c r="P3782" t="n">
        <v>470.0837097167969</v>
      </c>
      <c r="Q3782" t="n">
        <v>120.6216430664062</v>
      </c>
      <c r="R3782" t="n">
        <v>54.83000183105469</v>
      </c>
      <c r="S3782" t="n">
        <v>110.9617462158203</v>
      </c>
      <c r="T3782" t="n">
        <v>87.41812133789062</v>
      </c>
      <c r="U3782" t="n">
        <v>77.47833251953125</v>
      </c>
      <c r="V3782" t="n">
        <v>54.87956619262695</v>
      </c>
      <c r="W3782" t="n">
        <v>38.71939468383789</v>
      </c>
      <c r="X3782" t="n">
        <v>103.1464385986328</v>
      </c>
      <c r="Y3782" t="n">
        <v>173.812744140625</v>
      </c>
      <c r="Z3782" t="n">
        <v>75.14858245849609</v>
      </c>
      <c r="AA3782" t="n">
        <v>49.61016845703125</v>
      </c>
      <c r="AB3782" t="n">
        <v>68.80785369873047</v>
      </c>
      <c r="AC3782" t="n">
        <v>137.3068542480469</v>
      </c>
      <c r="AD3782" t="n">
        <v>208.4937744140625</v>
      </c>
    </row>
    <row r="3783">
      <c r="A3783" s="77" t="n">
        <v>44565</v>
      </c>
      <c r="B3783" t="n">
        <v>110.7341003417969</v>
      </c>
      <c r="C3783" t="n">
        <v>90.20304870605469</v>
      </c>
      <c r="D3783" t="n">
        <v>29.18000030517578</v>
      </c>
      <c r="E3783" t="n">
        <v>96.29000091552734</v>
      </c>
      <c r="F3783" t="n">
        <v>47.8869743347168</v>
      </c>
      <c r="G3783" t="n">
        <v>77.60508728027344</v>
      </c>
      <c r="H3783" t="n">
        <v>1814</v>
      </c>
      <c r="I3783" t="n">
        <v>82.46721649169922</v>
      </c>
      <c r="J3783" t="n">
        <v>147.7991638183594</v>
      </c>
      <c r="K3783" t="n">
        <v>221.7727508544922</v>
      </c>
      <c r="L3783" t="n">
        <v>516.5128784179688</v>
      </c>
      <c r="M3783" t="n">
        <v>393.5695190429688</v>
      </c>
      <c r="N3783" t="n">
        <v>179.5133972167969</v>
      </c>
      <c r="O3783" t="n">
        <v>99.65963745117188</v>
      </c>
      <c r="P3783" t="n">
        <v>469.9262390136719</v>
      </c>
      <c r="Q3783" t="n">
        <v>120.1615371704102</v>
      </c>
      <c r="R3783" t="n">
        <v>55.59000015258789</v>
      </c>
      <c r="S3783" t="n">
        <v>110.826774597168</v>
      </c>
      <c r="T3783" t="n">
        <v>88.49337768554688</v>
      </c>
      <c r="U3783" t="n">
        <v>77.30995178222656</v>
      </c>
      <c r="V3783" t="n">
        <v>56.77857208251953</v>
      </c>
      <c r="W3783" t="n">
        <v>39.73807525634766</v>
      </c>
      <c r="X3783" t="n">
        <v>105.2203674316406</v>
      </c>
      <c r="Y3783" t="n">
        <v>171.9708404541016</v>
      </c>
      <c r="Z3783" t="n">
        <v>75.65541839599609</v>
      </c>
      <c r="AA3783" t="n">
        <v>49.4168701171875</v>
      </c>
      <c r="AB3783" t="n">
        <v>68.59425354003906</v>
      </c>
      <c r="AC3783" t="n">
        <v>135.4949951171875</v>
      </c>
      <c r="AD3783" t="n">
        <v>207.2248382568359</v>
      </c>
    </row>
    <row r="3784">
      <c r="A3784" s="77" t="n">
        <v>44566</v>
      </c>
      <c r="B3784" t="n">
        <v>110.3920059204102</v>
      </c>
      <c r="C3784" t="n">
        <v>90.20304870605469</v>
      </c>
      <c r="D3784" t="n">
        <v>29.1299991607666</v>
      </c>
      <c r="E3784" t="n">
        <v>96.19000244140625</v>
      </c>
      <c r="F3784" t="n">
        <v>47.10562515258789</v>
      </c>
      <c r="G3784" t="n">
        <v>76.92298126220703</v>
      </c>
      <c r="H3784" t="n">
        <v>1824.599975585938</v>
      </c>
      <c r="I3784" t="n">
        <v>81.83029937744141</v>
      </c>
      <c r="J3784" t="n">
        <v>142.0283203125</v>
      </c>
      <c r="K3784" t="n">
        <v>214.2613830566406</v>
      </c>
      <c r="L3784" t="n">
        <v>504.7608947753906</v>
      </c>
      <c r="M3784" t="n">
        <v>381.4786682128906</v>
      </c>
      <c r="N3784" t="n">
        <v>176.6896209716797</v>
      </c>
      <c r="O3784" t="n">
        <v>97.16715240478516</v>
      </c>
      <c r="P3784" t="n">
        <v>460.9026184082031</v>
      </c>
      <c r="Q3784" t="n">
        <v>119.1849822998047</v>
      </c>
      <c r="R3784" t="n">
        <v>55.43000030517578</v>
      </c>
      <c r="S3784" t="n">
        <v>107.6550674438477</v>
      </c>
      <c r="T3784" t="n">
        <v>88.48359680175781</v>
      </c>
      <c r="U3784" t="n">
        <v>75.36853790283203</v>
      </c>
      <c r="V3784" t="n">
        <v>56.76897430419922</v>
      </c>
      <c r="W3784" t="n">
        <v>39.27771377563477</v>
      </c>
      <c r="X3784" t="n">
        <v>104.2177963256836</v>
      </c>
      <c r="Y3784" t="n">
        <v>166.6827697753906</v>
      </c>
      <c r="Z3784" t="n">
        <v>75.58720397949219</v>
      </c>
      <c r="AA3784" t="n">
        <v>47.81248474121094</v>
      </c>
      <c r="AB3784" t="n">
        <v>68.555419921875</v>
      </c>
      <c r="AC3784" t="n">
        <v>134.5299835205078</v>
      </c>
      <c r="AD3784" t="n">
        <v>201.6335601806641</v>
      </c>
    </row>
    <row r="3785">
      <c r="A3785" s="77" t="n">
        <v>44567</v>
      </c>
      <c r="B3785" t="n">
        <v>110.2746963500977</v>
      </c>
      <c r="C3785" t="n">
        <v>90.20304870605469</v>
      </c>
      <c r="D3785" t="n">
        <v>29.22999954223633</v>
      </c>
      <c r="E3785" t="n">
        <v>96.25</v>
      </c>
      <c r="F3785" t="n">
        <v>47.32049560546875</v>
      </c>
      <c r="G3785" t="n">
        <v>76.533203125</v>
      </c>
      <c r="H3785" t="n">
        <v>1788.699951171875</v>
      </c>
      <c r="I3785" t="n">
        <v>81.83979797363281</v>
      </c>
      <c r="J3785" t="n">
        <v>141.9485778808594</v>
      </c>
      <c r="K3785" t="n">
        <v>215.4837036132812</v>
      </c>
      <c r="L3785" t="n">
        <v>507.3745727539062</v>
      </c>
      <c r="M3785" t="n">
        <v>381.2106323242188</v>
      </c>
      <c r="N3785" t="n">
        <v>176.4518280029297</v>
      </c>
      <c r="O3785" t="n">
        <v>97.73856353759766</v>
      </c>
      <c r="P3785" t="n">
        <v>460.4696350097656</v>
      </c>
      <c r="Q3785" t="n">
        <v>118.6685485839844</v>
      </c>
      <c r="R3785" t="n">
        <v>56.88999938964844</v>
      </c>
      <c r="S3785" t="n">
        <v>107.75146484375</v>
      </c>
      <c r="T3785" t="n">
        <v>87.36924743652344</v>
      </c>
      <c r="U3785" t="n">
        <v>75.70530700683594</v>
      </c>
      <c r="V3785" t="n">
        <v>58.03498840332031</v>
      </c>
      <c r="W3785" t="n">
        <v>39.85561370849609</v>
      </c>
      <c r="X3785" t="n">
        <v>104.6994171142578</v>
      </c>
      <c r="Y3785" t="n">
        <v>165.8410186767578</v>
      </c>
      <c r="Z3785" t="n">
        <v>75.38250732421875</v>
      </c>
      <c r="AA3785" t="n">
        <v>47.87047576904297</v>
      </c>
      <c r="AB3785" t="n">
        <v>67.84664916992188</v>
      </c>
      <c r="AC3785" t="n">
        <v>132.9741516113281</v>
      </c>
      <c r="AD3785" t="n">
        <v>201.1081237792969</v>
      </c>
    </row>
    <row r="3786">
      <c r="A3786" s="77" t="n">
        <v>44568</v>
      </c>
      <c r="B3786" t="n">
        <v>109.9521484375</v>
      </c>
      <c r="C3786" t="n">
        <v>90.20304870605469</v>
      </c>
      <c r="D3786" t="n">
        <v>29.42000007629395</v>
      </c>
      <c r="E3786" t="n">
        <v>95.73999786376953</v>
      </c>
      <c r="F3786" t="n">
        <v>47.75023651123047</v>
      </c>
      <c r="G3786" t="n">
        <v>76.75732421875</v>
      </c>
      <c r="H3786" t="n">
        <v>1797</v>
      </c>
      <c r="I3786" t="n">
        <v>81.63066864013672</v>
      </c>
      <c r="J3786" t="n">
        <v>140.0847930908203</v>
      </c>
      <c r="K3786" t="n">
        <v>212.9897918701172</v>
      </c>
      <c r="L3786" t="n">
        <v>503.4638671875</v>
      </c>
      <c r="M3786" t="n">
        <v>377.0810241699219</v>
      </c>
      <c r="N3786" t="n">
        <v>174.2720794677734</v>
      </c>
      <c r="O3786" t="n">
        <v>96.74353790283203</v>
      </c>
      <c r="P3786" t="n">
        <v>458.649169921875</v>
      </c>
      <c r="Q3786" t="n">
        <v>118.527717590332</v>
      </c>
      <c r="R3786" t="n">
        <v>56.66999816894531</v>
      </c>
      <c r="S3786" t="n">
        <v>107.0380783081055</v>
      </c>
      <c r="T3786" t="n">
        <v>87.29104614257812</v>
      </c>
      <c r="U3786" t="n">
        <v>75.71521759033203</v>
      </c>
      <c r="V3786" t="n">
        <v>58.8310432434082</v>
      </c>
      <c r="W3786" t="n">
        <v>40.32577133178711</v>
      </c>
      <c r="X3786" t="n">
        <v>104.6699371337891</v>
      </c>
      <c r="Y3786" t="n">
        <v>164.3160095214844</v>
      </c>
      <c r="Z3786" t="n">
        <v>75.46047973632812</v>
      </c>
      <c r="AA3786" t="n">
        <v>47.61918640136719</v>
      </c>
      <c r="AB3786" t="n">
        <v>68.36124420166016</v>
      </c>
      <c r="AC3786" t="n">
        <v>132.2947082519531</v>
      </c>
      <c r="AD3786" t="n">
        <v>197.7572937011719</v>
      </c>
    </row>
    <row r="3787">
      <c r="A3787" s="77" t="n">
        <v>44571</v>
      </c>
      <c r="B3787" t="n">
        <v>109.8544082641602</v>
      </c>
      <c r="C3787" t="n">
        <v>90.19319152832031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81.69720458984375</v>
      </c>
      <c r="J3787" t="n">
        <v>141.689453125</v>
      </c>
      <c r="K3787" t="n">
        <v>212.2504730224609</v>
      </c>
      <c r="L3787" t="n">
        <v>501.4936828613281</v>
      </c>
      <c r="M3787" t="n">
        <v>377.3292236328125</v>
      </c>
      <c r="N3787" t="n">
        <v>172.6570587158203</v>
      </c>
      <c r="O3787" t="n">
        <v>96.34947204589844</v>
      </c>
      <c r="P3787" t="n">
        <v>458.0784606933594</v>
      </c>
      <c r="Q3787" t="n">
        <v>118.6779403686523</v>
      </c>
      <c r="R3787" t="n">
        <v>56.15999984741211</v>
      </c>
      <c r="S3787" t="n">
        <v>106.4210891723633</v>
      </c>
      <c r="T3787" t="n">
        <v>86.40151214599609</v>
      </c>
      <c r="U3787" t="n">
        <v>75.23976898193359</v>
      </c>
      <c r="V3787" t="n">
        <v>58.6488151550293</v>
      </c>
      <c r="W3787" t="n">
        <v>40.18864059448242</v>
      </c>
      <c r="X3787" t="n">
        <v>103.4904556274414</v>
      </c>
      <c r="Y3787" t="n">
        <v>164.3457183837891</v>
      </c>
      <c r="Z3787" t="n">
        <v>74.86592102050781</v>
      </c>
      <c r="AA3787" t="n">
        <v>47.33890533447266</v>
      </c>
      <c r="AB3787" t="n">
        <v>67.91461944580078</v>
      </c>
      <c r="AC3787" t="n">
        <v>133.6535797119141</v>
      </c>
      <c r="AD3787" t="n">
        <v>196.5478210449219</v>
      </c>
    </row>
    <row r="3788">
      <c r="A3788" s="77" t="n">
        <v>44572</v>
      </c>
      <c r="B3788" t="n">
        <v>110.0596618652344</v>
      </c>
      <c r="C3788" t="n">
        <v>90.18332672119141</v>
      </c>
      <c r="D3788" t="n">
        <v>29.89999961853027</v>
      </c>
      <c r="E3788" t="n">
        <v>95.62000274658203</v>
      </c>
      <c r="F3788" t="n">
        <v>48.85389709472656</v>
      </c>
      <c r="G3788" t="n">
        <v>76.87425231933594</v>
      </c>
      <c r="H3788" t="n">
        <v>1818.599975585938</v>
      </c>
      <c r="I3788" t="n">
        <v>82.07747650146484</v>
      </c>
      <c r="J3788" t="n">
        <v>143.0449676513672</v>
      </c>
      <c r="K3788" t="n">
        <v>214.5078277587891</v>
      </c>
      <c r="L3788" t="n">
        <v>506.275634765625</v>
      </c>
      <c r="M3788" t="n">
        <v>382.9974365234375</v>
      </c>
      <c r="N3788" t="n">
        <v>174.9358978271484</v>
      </c>
      <c r="O3788" t="n">
        <v>97.02923583984375</v>
      </c>
      <c r="P3788" t="n">
        <v>462.2507629394531</v>
      </c>
      <c r="Q3788" t="n">
        <v>119.5042495727539</v>
      </c>
      <c r="R3788" t="n">
        <v>58.15999984741211</v>
      </c>
      <c r="S3788" t="n">
        <v>106.5849761962891</v>
      </c>
      <c r="T3788" t="n">
        <v>87.34970855712891</v>
      </c>
      <c r="U3788" t="n">
        <v>76.18076324462891</v>
      </c>
      <c r="V3788" t="n">
        <v>60.64373779296875</v>
      </c>
      <c r="W3788" t="n">
        <v>40.54126358032227</v>
      </c>
      <c r="X3788" t="n">
        <v>104.1096801757812</v>
      </c>
      <c r="Y3788" t="n">
        <v>166.3163604736328</v>
      </c>
      <c r="Z3788" t="n">
        <v>74.77820587158203</v>
      </c>
      <c r="AA3788" t="n">
        <v>47.2615852355957</v>
      </c>
      <c r="AB3788" t="n">
        <v>67.30294799804688</v>
      </c>
      <c r="AC3788" t="n">
        <v>134.7170715332031</v>
      </c>
      <c r="AD3788" t="n">
        <v>198.4413452148438</v>
      </c>
    </row>
    <row r="3789">
      <c r="A3789" s="77" t="n">
        <v>44573</v>
      </c>
      <c r="B3789" t="n">
        <v>110.0596618652344</v>
      </c>
      <c r="C3789" t="n">
        <v>90.19319152832031</v>
      </c>
      <c r="D3789" t="n">
        <v>30.39999961853027</v>
      </c>
      <c r="E3789" t="n">
        <v>95</v>
      </c>
      <c r="F3789" t="n">
        <v>49.66454696655273</v>
      </c>
      <c r="G3789" t="n">
        <v>77.62458801269531</v>
      </c>
      <c r="H3789" t="n">
        <v>1827.199951171875</v>
      </c>
      <c r="I3789" t="n">
        <v>82.21054840087891</v>
      </c>
      <c r="J3789" t="n">
        <v>141.460205078125</v>
      </c>
      <c r="K3789" t="n">
        <v>212.9109344482422</v>
      </c>
      <c r="L3789" t="n">
        <v>504.6816711425781</v>
      </c>
      <c r="M3789" t="n">
        <v>384.5162658691406</v>
      </c>
      <c r="N3789" t="n">
        <v>176.9373168945312</v>
      </c>
      <c r="O3789" t="n">
        <v>96.62532806396484</v>
      </c>
      <c r="P3789" t="n">
        <v>463.50048828125</v>
      </c>
      <c r="Q3789" t="n">
        <v>118.7342681884766</v>
      </c>
      <c r="R3789" t="n">
        <v>58.90999984741211</v>
      </c>
      <c r="S3789" t="n">
        <v>106.7103118896484</v>
      </c>
      <c r="T3789" t="n">
        <v>88.22945404052734</v>
      </c>
      <c r="U3789" t="n">
        <v>76.27980804443359</v>
      </c>
      <c r="V3789" t="n">
        <v>60.75883102416992</v>
      </c>
      <c r="W3789" t="n">
        <v>40.57064056396484</v>
      </c>
      <c r="X3789" t="n">
        <v>104.4438705444336</v>
      </c>
      <c r="Y3789" t="n">
        <v>167.0986633300781</v>
      </c>
      <c r="Z3789" t="n">
        <v>74.80744171142578</v>
      </c>
      <c r="AA3789" t="n">
        <v>47.38722991943359</v>
      </c>
      <c r="AB3789" t="n">
        <v>67.51654815673828</v>
      </c>
      <c r="AC3789" t="n">
        <v>134.3330383300781</v>
      </c>
      <c r="AD3789" t="n">
        <v>199.7499542236328</v>
      </c>
    </row>
    <row r="3790">
      <c r="A3790" s="77" t="n">
        <v>44574</v>
      </c>
      <c r="B3790" t="n">
        <v>110.2551574707031</v>
      </c>
      <c r="C3790" t="n">
        <v>90.20304870605469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81.91584777832031</v>
      </c>
      <c r="J3790" t="n">
        <v>137.5930633544922</v>
      </c>
      <c r="K3790" t="n">
        <v>210.9591369628906</v>
      </c>
      <c r="L3790" t="n">
        <v>503.2757873535156</v>
      </c>
      <c r="M3790" t="n">
        <v>374.8971557617188</v>
      </c>
      <c r="N3790" t="n">
        <v>174.1729736328125</v>
      </c>
      <c r="O3790" t="n">
        <v>96.57606506347656</v>
      </c>
      <c r="P3790" t="n">
        <v>457.1141052246094</v>
      </c>
      <c r="Q3790" t="n">
        <v>118.7624435424805</v>
      </c>
      <c r="R3790" t="n">
        <v>58.27000045776367</v>
      </c>
      <c r="S3790" t="n">
        <v>106.4982147216797</v>
      </c>
      <c r="T3790" t="n">
        <v>87.54519653320312</v>
      </c>
      <c r="U3790" t="n">
        <v>75.48739624023438</v>
      </c>
      <c r="V3790" t="n">
        <v>60.4519157409668</v>
      </c>
      <c r="W3790" t="n">
        <v>40.41392135620117</v>
      </c>
      <c r="X3790" t="n">
        <v>104.6699371337891</v>
      </c>
      <c r="Y3790" t="n">
        <v>162.7711791992188</v>
      </c>
      <c r="Z3790" t="n">
        <v>74.94390106201172</v>
      </c>
      <c r="AA3790" t="n">
        <v>47.22292709350586</v>
      </c>
      <c r="AB3790" t="n">
        <v>67.84664916992188</v>
      </c>
      <c r="AC3790" t="n">
        <v>132.2454833984375</v>
      </c>
      <c r="AD3790" t="n">
        <v>195.7349243164062</v>
      </c>
    </row>
    <row r="3791">
      <c r="A3791" s="77" t="n">
        <v>44575</v>
      </c>
      <c r="B3791" t="n">
        <v>109.6393585205078</v>
      </c>
      <c r="C3791" t="n">
        <v>90.20304870605469</v>
      </c>
      <c r="D3791" t="n">
        <v>30.20000076293945</v>
      </c>
      <c r="E3791" t="n">
        <v>95.16999816894531</v>
      </c>
      <c r="F3791" t="n">
        <v>48.94179534912109</v>
      </c>
      <c r="G3791" t="n">
        <v>76.9814453125</v>
      </c>
      <c r="H3791" t="n">
        <v>1816.5</v>
      </c>
      <c r="I3791" t="n">
        <v>81.83979797363281</v>
      </c>
      <c r="J3791" t="n">
        <v>138.4900665283203</v>
      </c>
      <c r="K3791" t="n">
        <v>211.2548675537109</v>
      </c>
      <c r="L3791" t="n">
        <v>501.6719055175781</v>
      </c>
      <c r="M3791" t="n">
        <v>377.2299499511719</v>
      </c>
      <c r="N3791" t="n">
        <v>173.1029205322266</v>
      </c>
      <c r="O3791" t="n">
        <v>96.97997283935547</v>
      </c>
      <c r="P3791" t="n">
        <v>457.3010864257812</v>
      </c>
      <c r="Q3791" t="n">
        <v>118.2272415161133</v>
      </c>
      <c r="R3791" t="n">
        <v>59.97000122070312</v>
      </c>
      <c r="S3791" t="n">
        <v>105.5341720581055</v>
      </c>
      <c r="T3791" t="n">
        <v>86.80229187011719</v>
      </c>
      <c r="U3791" t="n">
        <v>75.83407592773438</v>
      </c>
      <c r="V3791" t="n">
        <v>61.87138366699219</v>
      </c>
      <c r="W3791" t="n">
        <v>39.99274444580078</v>
      </c>
      <c r="X3791" t="n">
        <v>104.0408782958984</v>
      </c>
      <c r="Y3791" t="n">
        <v>164.1476440429688</v>
      </c>
      <c r="Z3791" t="n">
        <v>75.08034515380859</v>
      </c>
      <c r="AA3791" t="n">
        <v>46.67202377319336</v>
      </c>
      <c r="AB3791" t="n">
        <v>67.38062286376953</v>
      </c>
      <c r="AC3791" t="n">
        <v>132.0190124511719</v>
      </c>
      <c r="AD3791" t="n">
        <v>194.8228607177734</v>
      </c>
    </row>
    <row r="3792">
      <c r="A3792" s="77" t="n">
        <v>44579</v>
      </c>
      <c r="B3792" t="n">
        <v>108.9747085571289</v>
      </c>
      <c r="C3792" t="n">
        <v>90.18332672119141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81.44054412841797</v>
      </c>
      <c r="J3792" t="n">
        <v>133.0182495117188</v>
      </c>
      <c r="K3792" t="n">
        <v>204.8672485351562</v>
      </c>
      <c r="L3792" t="n">
        <v>490.9495849609375</v>
      </c>
      <c r="M3792" t="n">
        <v>367.8391418457031</v>
      </c>
      <c r="N3792" t="n">
        <v>169.8927307128906</v>
      </c>
      <c r="O3792" t="n">
        <v>94.42839050292969</v>
      </c>
      <c r="P3792" t="n">
        <v>449.2024230957031</v>
      </c>
      <c r="Q3792" t="n">
        <v>117.6638336181641</v>
      </c>
      <c r="R3792" t="n">
        <v>60.97000122070312</v>
      </c>
      <c r="S3792" t="n">
        <v>104.4255142211914</v>
      </c>
      <c r="T3792" t="n">
        <v>85.65861511230469</v>
      </c>
      <c r="U3792" t="n">
        <v>74.91289520263672</v>
      </c>
      <c r="V3792" t="n">
        <v>62.12074279785156</v>
      </c>
      <c r="W3792" t="n">
        <v>39.10140228271484</v>
      </c>
      <c r="X3792" t="n">
        <v>102.8417358398438</v>
      </c>
      <c r="Y3792" t="n">
        <v>160.2063598632812</v>
      </c>
      <c r="Z3792" t="n">
        <v>73.99844360351562</v>
      </c>
      <c r="AA3792" t="n">
        <v>46.35308074951172</v>
      </c>
      <c r="AB3792" t="n">
        <v>66.57476806640625</v>
      </c>
      <c r="AC3792" t="n">
        <v>130.1677703857422</v>
      </c>
      <c r="AD3792" t="n">
        <v>191.1349945068359</v>
      </c>
    </row>
    <row r="3793">
      <c r="A3793" s="77" t="n">
        <v>44580</v>
      </c>
      <c r="B3793" t="n">
        <v>109.2092819213867</v>
      </c>
      <c r="C3793" t="n">
        <v>90.20304870605469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81.36447906494141</v>
      </c>
      <c r="J3793" t="n">
        <v>131.3936462402344</v>
      </c>
      <c r="K3793" t="n">
        <v>201.5354309082031</v>
      </c>
      <c r="L3793" t="n">
        <v>484.385498046875</v>
      </c>
      <c r="M3793" t="n">
        <v>363.7989196777344</v>
      </c>
      <c r="N3793" t="n">
        <v>167.7426910400391</v>
      </c>
      <c r="O3793" t="n">
        <v>92.75360870361328</v>
      </c>
      <c r="P3793" t="n">
        <v>444.5381164550781</v>
      </c>
      <c r="Q3793" t="n">
        <v>117.4197006225586</v>
      </c>
      <c r="R3793" t="n">
        <v>61.04999923706055</v>
      </c>
      <c r="S3793" t="n">
        <v>103.0179977416992</v>
      </c>
      <c r="T3793" t="n">
        <v>85.44356536865234</v>
      </c>
      <c r="U3793" t="n">
        <v>74.78413391113281</v>
      </c>
      <c r="V3793" t="n">
        <v>61.66997528076172</v>
      </c>
      <c r="W3793" t="n">
        <v>38.44514465332031</v>
      </c>
      <c r="X3793" t="n">
        <v>101.6917266845703</v>
      </c>
      <c r="Y3793" t="n">
        <v>157.9683685302734</v>
      </c>
      <c r="Z3793" t="n">
        <v>74.46630096435547</v>
      </c>
      <c r="AA3793" t="n">
        <v>45.75385665893555</v>
      </c>
      <c r="AB3793" t="n">
        <v>66.87575531005859</v>
      </c>
      <c r="AC3793" t="n">
        <v>129.6360015869141</v>
      </c>
      <c r="AD3793" t="n">
        <v>187.68505859375</v>
      </c>
    </row>
    <row r="3794">
      <c r="A3794" s="77" t="n">
        <v>44581</v>
      </c>
      <c r="B3794" t="n">
        <v>109.267936706543</v>
      </c>
      <c r="C3794" t="n">
        <v>90.20304870605469</v>
      </c>
      <c r="D3794" t="n">
        <v>30.73999977111816</v>
      </c>
      <c r="E3794" t="n">
        <v>95.73999786376953</v>
      </c>
      <c r="F3794" t="n">
        <v>48.56089019775391</v>
      </c>
      <c r="G3794" t="n">
        <v>75.41259002685547</v>
      </c>
      <c r="H3794" t="n">
        <v>1842.5</v>
      </c>
      <c r="I3794" t="n">
        <v>81.21237945556641</v>
      </c>
      <c r="J3794" t="n">
        <v>130.217529296875</v>
      </c>
      <c r="K3794" t="n">
        <v>197.8881683349609</v>
      </c>
      <c r="L3794" t="n">
        <v>475.8215026855469</v>
      </c>
      <c r="M3794" t="n">
        <v>359.0737609863281</v>
      </c>
      <c r="N3794" t="n">
        <v>166.5041961669922</v>
      </c>
      <c r="O3794" t="n">
        <v>90.79312896728516</v>
      </c>
      <c r="P3794" t="n">
        <v>439.6179504394531</v>
      </c>
      <c r="Q3794" t="n">
        <v>117.5605392456055</v>
      </c>
      <c r="R3794" t="n">
        <v>60.65999984741211</v>
      </c>
      <c r="S3794" t="n">
        <v>101.697265625</v>
      </c>
      <c r="T3794" t="n">
        <v>84.20213317871094</v>
      </c>
      <c r="U3794" t="n">
        <v>74.04124450683594</v>
      </c>
      <c r="V3794" t="n">
        <v>61.10409927368164</v>
      </c>
      <c r="W3794" t="n">
        <v>38.20027542114258</v>
      </c>
      <c r="X3794" t="n">
        <v>100.394287109375</v>
      </c>
      <c r="Y3794" t="n">
        <v>155.9284057617188</v>
      </c>
      <c r="Z3794" t="n">
        <v>73.97895050048828</v>
      </c>
      <c r="AA3794" t="n">
        <v>45.34792327880859</v>
      </c>
      <c r="AB3794" t="n">
        <v>66.963134765625</v>
      </c>
      <c r="AC3794" t="n">
        <v>128.7891693115234</v>
      </c>
      <c r="AD3794" t="n">
        <v>184.2648468017578</v>
      </c>
    </row>
    <row r="3795">
      <c r="A3795" s="77" t="n">
        <v>44582</v>
      </c>
      <c r="B3795" t="n">
        <v>109.6980361938477</v>
      </c>
      <c r="C3795" t="n">
        <v>90.19319152832031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81.22187805175781</v>
      </c>
      <c r="J3795" t="n">
        <v>128.2540588378906</v>
      </c>
      <c r="K3795" t="n">
        <v>194.1817779541016</v>
      </c>
      <c r="L3795" t="n">
        <v>467.6040344238281</v>
      </c>
      <c r="M3795" t="n">
        <v>349.1171569824219</v>
      </c>
      <c r="N3795" t="n">
        <v>163.0066680908203</v>
      </c>
      <c r="O3795" t="n">
        <v>89.66018676757812</v>
      </c>
      <c r="P3795" t="n">
        <v>430.9879455566406</v>
      </c>
      <c r="Q3795" t="n">
        <v>118.2929611206055</v>
      </c>
      <c r="R3795" t="n">
        <v>60.77999877929688</v>
      </c>
      <c r="S3795" t="n">
        <v>101.4466094970703</v>
      </c>
      <c r="T3795" t="n">
        <v>82.14938354492188</v>
      </c>
      <c r="U3795" t="n">
        <v>71.53523254394531</v>
      </c>
      <c r="V3795" t="n">
        <v>59.8956413269043</v>
      </c>
      <c r="W3795" t="n">
        <v>37.41667938232422</v>
      </c>
      <c r="X3795" t="n">
        <v>99.47035980224609</v>
      </c>
      <c r="Y3795" t="n">
        <v>152.8288421630859</v>
      </c>
      <c r="Z3795" t="n">
        <v>74.03743743896484</v>
      </c>
      <c r="AA3795" t="n">
        <v>45.31893157958984</v>
      </c>
      <c r="AB3795" t="n">
        <v>66.8369140625</v>
      </c>
      <c r="AC3795" t="n">
        <v>127.4893798828125</v>
      </c>
      <c r="AD3795" t="n">
        <v>178.8619079589844</v>
      </c>
    </row>
    <row r="3796">
      <c r="A3796" s="77" t="n">
        <v>44585</v>
      </c>
      <c r="B3796" t="n">
        <v>109.5709457397461</v>
      </c>
      <c r="C3796" t="n">
        <v>90.20304870605469</v>
      </c>
      <c r="D3796" t="n">
        <v>30.54999923706055</v>
      </c>
      <c r="E3796" t="n">
        <v>95.91999816894531</v>
      </c>
      <c r="F3796" t="n">
        <v>47.18376159667969</v>
      </c>
      <c r="G3796" t="n">
        <v>73.64882659912109</v>
      </c>
      <c r="H3796" t="n">
        <v>1841.699951171875</v>
      </c>
      <c r="I3796" t="n">
        <v>81.13634490966797</v>
      </c>
      <c r="J3796" t="n">
        <v>129.43017578125</v>
      </c>
      <c r="K3796" t="n">
        <v>198.6570587158203</v>
      </c>
      <c r="L3796" t="n">
        <v>476.5343322753906</v>
      </c>
      <c r="M3796" t="n">
        <v>350.71533203125</v>
      </c>
      <c r="N3796" t="n">
        <v>162.7787628173828</v>
      </c>
      <c r="O3796" t="n">
        <v>91.68962860107422</v>
      </c>
      <c r="P3796" t="n">
        <v>432.8182373046875</v>
      </c>
      <c r="Q3796" t="n">
        <v>118.5652618408203</v>
      </c>
      <c r="R3796" t="n">
        <v>60.11000061035156</v>
      </c>
      <c r="S3796" t="n">
        <v>101.6394195556641</v>
      </c>
      <c r="T3796" t="n">
        <v>82.19824981689453</v>
      </c>
      <c r="U3796" t="n">
        <v>72.06020355224609</v>
      </c>
      <c r="V3796" t="n">
        <v>60.2984619140625</v>
      </c>
      <c r="W3796" t="n">
        <v>37.52442169189453</v>
      </c>
      <c r="X3796" t="n">
        <v>100.0404357910156</v>
      </c>
      <c r="Y3796" t="n">
        <v>153.6210632324219</v>
      </c>
      <c r="Z3796" t="n">
        <v>73.79376983642578</v>
      </c>
      <c r="AA3796" t="n">
        <v>45.41558074951172</v>
      </c>
      <c r="AB3796" t="n">
        <v>66.19612884521484</v>
      </c>
      <c r="AC3796" t="n">
        <v>127.0659408569336</v>
      </c>
      <c r="AD3796" t="n">
        <v>181.0131683349609</v>
      </c>
    </row>
    <row r="3797">
      <c r="A3797" s="77" t="n">
        <v>44586</v>
      </c>
      <c r="B3797" t="n">
        <v>109.4634246826172</v>
      </c>
      <c r="C3797" t="n">
        <v>90.18332672119141</v>
      </c>
      <c r="D3797" t="n">
        <v>30.79999923706055</v>
      </c>
      <c r="E3797" t="n">
        <v>95.94999694824219</v>
      </c>
      <c r="F3797" t="n">
        <v>47.09585952758789</v>
      </c>
      <c r="G3797" t="n">
        <v>73.20058441162109</v>
      </c>
      <c r="H3797" t="n">
        <v>1852.699951171875</v>
      </c>
      <c r="I3797" t="n">
        <v>80.898681640625</v>
      </c>
      <c r="J3797" t="n">
        <v>127.1676712036133</v>
      </c>
      <c r="K3797" t="n">
        <v>196.0053863525391</v>
      </c>
      <c r="L3797" t="n">
        <v>468.0990600585938</v>
      </c>
      <c r="M3797" t="n">
        <v>342.5852355957031</v>
      </c>
      <c r="N3797" t="n">
        <v>160.6188354492188</v>
      </c>
      <c r="O3797" t="n">
        <v>90.60594177246094</v>
      </c>
      <c r="P3797" t="n">
        <v>427.5339660644531</v>
      </c>
      <c r="Q3797" t="n">
        <v>118.3586807250977</v>
      </c>
      <c r="R3797" t="n">
        <v>60.97000122070312</v>
      </c>
      <c r="S3797" t="n">
        <v>101.2345275878906</v>
      </c>
      <c r="T3797" t="n">
        <v>81.45534515380859</v>
      </c>
      <c r="U3797" t="n">
        <v>70.58434295654297</v>
      </c>
      <c r="V3797" t="n">
        <v>62.6386604309082</v>
      </c>
      <c r="W3797" t="n">
        <v>37.6811408996582</v>
      </c>
      <c r="X3797" t="n">
        <v>99.05753326416016</v>
      </c>
      <c r="Y3797" t="n">
        <v>150.0659637451172</v>
      </c>
      <c r="Z3797" t="n">
        <v>72.97502899169922</v>
      </c>
      <c r="AA3797" t="n">
        <v>45.28993988037109</v>
      </c>
      <c r="AB3797" t="n">
        <v>65.15725708007812</v>
      </c>
      <c r="AC3797" t="n">
        <v>126.248649597168</v>
      </c>
      <c r="AD3797" t="n">
        <v>177.9498443603516</v>
      </c>
    </row>
    <row r="3798">
      <c r="A3798" s="77" t="n">
        <v>44587</v>
      </c>
      <c r="B3798" t="n">
        <v>108.8476333618164</v>
      </c>
      <c r="C3798" t="n">
        <v>90.19319152832031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80.62298583984375</v>
      </c>
      <c r="J3798" t="n">
        <v>125.8022079467773</v>
      </c>
      <c r="K3798" t="n">
        <v>193.1763305664062</v>
      </c>
      <c r="L3798" t="n">
        <v>463.1586608886719</v>
      </c>
      <c r="M3798" t="n">
        <v>342.0492248535156</v>
      </c>
      <c r="N3798" t="n">
        <v>160.3116912841797</v>
      </c>
      <c r="O3798" t="n">
        <v>89.23655700683594</v>
      </c>
      <c r="P3798" t="n">
        <v>426.4613952636719</v>
      </c>
      <c r="Q3798" t="n">
        <v>117.6074981689453</v>
      </c>
      <c r="R3798" t="n">
        <v>61.68000030517578</v>
      </c>
      <c r="S3798" t="n">
        <v>99.65348815917969</v>
      </c>
      <c r="T3798" t="n">
        <v>80.60491943359375</v>
      </c>
      <c r="U3798" t="n">
        <v>69.55419158935547</v>
      </c>
      <c r="V3798" t="n">
        <v>62.53315734863281</v>
      </c>
      <c r="W3798" t="n">
        <v>37.77908325195312</v>
      </c>
      <c r="X3798" t="n">
        <v>98.19257354736328</v>
      </c>
      <c r="Y3798" t="n">
        <v>150.9473114013672</v>
      </c>
      <c r="Z3798" t="n">
        <v>72.41944885253906</v>
      </c>
      <c r="AA3798" t="n">
        <v>44.53607177734375</v>
      </c>
      <c r="AB3798" t="n">
        <v>64.62326049804688</v>
      </c>
      <c r="AC3798" t="n">
        <v>125.5888900756836</v>
      </c>
      <c r="AD3798" t="n">
        <v>177.0873718261719</v>
      </c>
    </row>
    <row r="3799">
      <c r="A3799" s="77" t="n">
        <v>44588</v>
      </c>
      <c r="B3799" t="n">
        <v>109.2092819213867</v>
      </c>
      <c r="C3799" t="n">
        <v>90.20304870605469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80.27126312255859</v>
      </c>
      <c r="J3799" t="n">
        <v>123.270622253418</v>
      </c>
      <c r="K3799" t="n">
        <v>188.7897644042969</v>
      </c>
      <c r="L3799" t="n">
        <v>456.0302429199219</v>
      </c>
      <c r="M3799" t="n">
        <v>338.6046142578125</v>
      </c>
      <c r="N3799" t="n">
        <v>156.6457214355469</v>
      </c>
      <c r="O3799" t="n">
        <v>87.54206848144531</v>
      </c>
      <c r="P3799" t="n">
        <v>424.3555603027344</v>
      </c>
      <c r="Q3799" t="n">
        <v>118.0863800048828</v>
      </c>
      <c r="R3799" t="n">
        <v>61.86000061035156</v>
      </c>
      <c r="S3799" t="n">
        <v>98.00496673583984</v>
      </c>
      <c r="T3799" t="n">
        <v>80.87863159179688</v>
      </c>
      <c r="U3799" t="n">
        <v>69.63343811035156</v>
      </c>
      <c r="V3799" t="n">
        <v>63.21412658691406</v>
      </c>
      <c r="W3799" t="n">
        <v>37.43626403808594</v>
      </c>
      <c r="X3799" t="n">
        <v>97.31777954101562</v>
      </c>
      <c r="Y3799" t="n">
        <v>149.9075469970703</v>
      </c>
      <c r="Z3799" t="n">
        <v>72.90679931640625</v>
      </c>
      <c r="AA3799" t="n">
        <v>43.7338752746582</v>
      </c>
      <c r="AB3799" t="n">
        <v>65.19609069824219</v>
      </c>
      <c r="AC3799" t="n">
        <v>125.9138565063477</v>
      </c>
      <c r="AD3799" t="n">
        <v>172.7947692871094</v>
      </c>
    </row>
    <row r="3800">
      <c r="A3800" s="77" t="n">
        <v>44589</v>
      </c>
      <c r="B3800" t="n">
        <v>109.2874984741211</v>
      </c>
      <c r="C3800" t="n">
        <v>90.18332672119141</v>
      </c>
      <c r="D3800" t="n">
        <v>31.3700008392334</v>
      </c>
      <c r="E3800" t="n">
        <v>97.26999664306641</v>
      </c>
      <c r="F3800" t="n">
        <v>46.18753814697266</v>
      </c>
      <c r="G3800" t="n">
        <v>72.820556640625</v>
      </c>
      <c r="H3800" t="n">
        <v>1784.900024414062</v>
      </c>
      <c r="I3800" t="n">
        <v>80.49941253662109</v>
      </c>
      <c r="J3800" t="n">
        <v>127.5464096069336</v>
      </c>
      <c r="K3800" t="n">
        <v>192.4665679931641</v>
      </c>
      <c r="L3800" t="n">
        <v>465.1091003417969</v>
      </c>
      <c r="M3800" t="n">
        <v>349.2262878417969</v>
      </c>
      <c r="N3800" t="n">
        <v>159.0335388183594</v>
      </c>
      <c r="O3800" t="n">
        <v>88.82278442382812</v>
      </c>
      <c r="P3800" t="n">
        <v>434.8945922851562</v>
      </c>
      <c r="Q3800" t="n">
        <v>118.4995193481445</v>
      </c>
      <c r="R3800" t="n">
        <v>61.97000122070312</v>
      </c>
      <c r="S3800" t="n">
        <v>101.1766738891602</v>
      </c>
      <c r="T3800" t="n">
        <v>81.34783172607422</v>
      </c>
      <c r="U3800" t="n">
        <v>71.62437438964844</v>
      </c>
      <c r="V3800" t="n">
        <v>62.94557571411133</v>
      </c>
      <c r="W3800" t="n">
        <v>37.9260139465332</v>
      </c>
      <c r="X3800" t="n">
        <v>97.99598693847656</v>
      </c>
      <c r="Y3800" t="n">
        <v>156.463134765625</v>
      </c>
      <c r="Z3800" t="n">
        <v>73.76451873779297</v>
      </c>
      <c r="AA3800" t="n">
        <v>45.25127410888672</v>
      </c>
      <c r="AB3800" t="n">
        <v>65.98252868652344</v>
      </c>
      <c r="AC3800" t="n">
        <v>128.4839324951172</v>
      </c>
      <c r="AD3800" t="n">
        <v>176.5619506835938</v>
      </c>
    </row>
    <row r="3801">
      <c r="A3801" s="77" t="n">
        <v>44592</v>
      </c>
      <c r="B3801" t="n">
        <v>109.2777252197266</v>
      </c>
      <c r="C3801" t="n">
        <v>90.20304870605469</v>
      </c>
      <c r="D3801" t="n">
        <v>31.6200008392334</v>
      </c>
      <c r="E3801" t="n">
        <v>96.54000091552734</v>
      </c>
      <c r="F3801" t="n">
        <v>47.70140075683594</v>
      </c>
      <c r="G3801" t="n">
        <v>73.88270568847656</v>
      </c>
      <c r="H3801" t="n">
        <v>1795</v>
      </c>
      <c r="I3801" t="n">
        <v>80.51841735839844</v>
      </c>
      <c r="J3801" t="n">
        <v>131.4235382080078</v>
      </c>
      <c r="K3801" t="n">
        <v>198.3711853027344</v>
      </c>
      <c r="L3801" t="n">
        <v>475.2670593261719</v>
      </c>
      <c r="M3801" t="n">
        <v>360.39404296875</v>
      </c>
      <c r="N3801" t="n">
        <v>164.8000030517578</v>
      </c>
      <c r="O3801" t="n">
        <v>90.71430206298828</v>
      </c>
      <c r="P3801" t="n">
        <v>442.7274780273438</v>
      </c>
      <c r="Q3801" t="n">
        <v>118.8187942504883</v>
      </c>
      <c r="R3801" t="n">
        <v>62.47999954223633</v>
      </c>
      <c r="S3801" t="n">
        <v>102.420295715332</v>
      </c>
      <c r="T3801" t="n">
        <v>82.55014801025391</v>
      </c>
      <c r="U3801" t="n">
        <v>73.24881744384766</v>
      </c>
      <c r="V3801" t="n">
        <v>63.22370529174805</v>
      </c>
      <c r="W3801" t="n">
        <v>38.25904083251953</v>
      </c>
      <c r="X3801" t="n">
        <v>99.01821899414062</v>
      </c>
      <c r="Y3801" t="n">
        <v>160.39453125</v>
      </c>
      <c r="Z3801" t="n">
        <v>74.04718780517578</v>
      </c>
      <c r="AA3801" t="n">
        <v>45.75385665893555</v>
      </c>
      <c r="AB3801" t="n">
        <v>67.2349853515625</v>
      </c>
      <c r="AC3801" t="n">
        <v>129.2224273681641</v>
      </c>
      <c r="AD3801" t="n">
        <v>183.352783203125</v>
      </c>
    </row>
    <row r="3802">
      <c r="A3802" s="77" t="n">
        <v>44593</v>
      </c>
      <c r="B3802" t="n">
        <v>109.2395324707031</v>
      </c>
      <c r="C3802" t="n">
        <v>90.19319152832031</v>
      </c>
      <c r="D3802" t="n">
        <v>31.95000076293945</v>
      </c>
      <c r="E3802" t="n">
        <v>96.38999938964844</v>
      </c>
      <c r="F3802" t="n">
        <v>47.99441146850586</v>
      </c>
      <c r="G3802" t="n">
        <v>74.58430480957031</v>
      </c>
      <c r="H3802" t="n">
        <v>1800.300048828125</v>
      </c>
      <c r="I3802" t="n">
        <v>80.83803558349609</v>
      </c>
      <c r="J3802" t="n">
        <v>133.8056335449219</v>
      </c>
      <c r="K3802" t="n">
        <v>200.4609680175781</v>
      </c>
      <c r="L3802" t="n">
        <v>480.1084289550781</v>
      </c>
      <c r="M3802" t="n">
        <v>362.845947265625</v>
      </c>
      <c r="N3802" t="n">
        <v>166.1475067138672</v>
      </c>
      <c r="O3802" t="n">
        <v>91.50244140625</v>
      </c>
      <c r="P3802" t="n">
        <v>445.7189636230469</v>
      </c>
      <c r="Q3802" t="n">
        <v>118.0451965332031</v>
      </c>
      <c r="R3802" t="n">
        <v>62.52999877929688</v>
      </c>
      <c r="S3802" t="n">
        <v>102.0539627075195</v>
      </c>
      <c r="T3802" t="n">
        <v>83.82090759277344</v>
      </c>
      <c r="U3802" t="n">
        <v>73.88275146484375</v>
      </c>
      <c r="V3802" t="n">
        <v>65.47758483886719</v>
      </c>
      <c r="W3802" t="n">
        <v>38.78796768188477</v>
      </c>
      <c r="X3802" t="n">
        <v>100.3844528198242</v>
      </c>
      <c r="Y3802" t="n">
        <v>160.8104553222656</v>
      </c>
      <c r="Z3802" t="n">
        <v>73.97895050048828</v>
      </c>
      <c r="AA3802" t="n">
        <v>45.44457626342773</v>
      </c>
      <c r="AB3802" t="n">
        <v>66.34175109863281</v>
      </c>
      <c r="AC3802" t="n">
        <v>129.5670776367188</v>
      </c>
      <c r="AD3802" t="n">
        <v>184.4631195068359</v>
      </c>
    </row>
    <row r="3803">
      <c r="A3803" s="77" t="n">
        <v>44594</v>
      </c>
      <c r="B3803" t="n">
        <v>109.3569946289062</v>
      </c>
      <c r="C3803" t="n">
        <v>90.20304870605469</v>
      </c>
      <c r="D3803" t="n">
        <v>32.34000015258789</v>
      </c>
      <c r="E3803" t="n">
        <v>95.94000244140625</v>
      </c>
      <c r="F3803" t="n">
        <v>47.91627883911133</v>
      </c>
      <c r="G3803" t="n">
        <v>75.13973999023438</v>
      </c>
      <c r="H3803" t="n">
        <v>1809.199951171875</v>
      </c>
      <c r="I3803" t="n">
        <v>80.96205139160156</v>
      </c>
      <c r="J3803" t="n">
        <v>132.5398254394531</v>
      </c>
      <c r="K3803" t="n">
        <v>198.4697418212891</v>
      </c>
      <c r="L3803" t="n">
        <v>480.1282958984375</v>
      </c>
      <c r="M3803" t="n">
        <v>365.7942199707031</v>
      </c>
      <c r="N3803" t="n">
        <v>165.4242248535156</v>
      </c>
      <c r="O3803" t="n">
        <v>91.05912780761719</v>
      </c>
      <c r="P3803" t="n">
        <v>450.0487060546875</v>
      </c>
      <c r="Q3803" t="n">
        <v>118.1771087646484</v>
      </c>
      <c r="R3803" t="n">
        <v>62.52000045776367</v>
      </c>
      <c r="S3803" t="n">
        <v>103.3554229736328</v>
      </c>
      <c r="T3803" t="n">
        <v>84.08483123779297</v>
      </c>
      <c r="U3803" t="n">
        <v>75.35863494873047</v>
      </c>
      <c r="V3803" t="n">
        <v>65.68857574462891</v>
      </c>
      <c r="W3803" t="n">
        <v>39.05242919921875</v>
      </c>
      <c r="X3803" t="n">
        <v>101.0823211669922</v>
      </c>
      <c r="Y3803" t="n">
        <v>162.1176147460938</v>
      </c>
      <c r="Z3803" t="n">
        <v>74.86592102050781</v>
      </c>
      <c r="AA3803" t="n">
        <v>46.22743988037109</v>
      </c>
      <c r="AB3803" t="n">
        <v>67.32237243652344</v>
      </c>
      <c r="AC3803" t="n">
        <v>131.3100128173828</v>
      </c>
      <c r="AD3803" t="n">
        <v>183.3627014160156</v>
      </c>
    </row>
    <row r="3804">
      <c r="A3804" s="77" t="n">
        <v>44595</v>
      </c>
      <c r="B3804" t="n">
        <v>108.9165115356445</v>
      </c>
      <c r="C3804" t="n">
        <v>90.20304870605469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80.23697662353516</v>
      </c>
      <c r="J3804" t="n">
        <v>129.7790069580078</v>
      </c>
      <c r="K3804" t="n">
        <v>194.7140655517578</v>
      </c>
      <c r="L3804" t="n">
        <v>472.3364868164062</v>
      </c>
      <c r="M3804" t="n">
        <v>350.9635009765625</v>
      </c>
      <c r="N3804" t="n">
        <v>162.1149444580078</v>
      </c>
      <c r="O3804" t="n">
        <v>89.64047241210938</v>
      </c>
      <c r="P3804" t="n">
        <v>439.4703063964844</v>
      </c>
      <c r="Q3804" t="n">
        <v>117.4327239990234</v>
      </c>
      <c r="R3804" t="n">
        <v>63.5099983215332</v>
      </c>
      <c r="S3804" t="n">
        <v>102.2564086914062</v>
      </c>
      <c r="T3804" t="n">
        <v>82.61857604980469</v>
      </c>
      <c r="U3804" t="n">
        <v>70.31689453125</v>
      </c>
      <c r="V3804" t="n">
        <v>65.06516265869141</v>
      </c>
      <c r="W3804" t="n">
        <v>38.62145233154297</v>
      </c>
      <c r="X3804" t="n">
        <v>99.47035980224609</v>
      </c>
      <c r="Y3804" t="n">
        <v>157.4138031005859</v>
      </c>
      <c r="Z3804" t="n">
        <v>74.88542175292969</v>
      </c>
      <c r="AA3804" t="n">
        <v>45.75385665893555</v>
      </c>
      <c r="AB3804" t="n">
        <v>67.02138519287109</v>
      </c>
      <c r="AC3804" t="n">
        <v>130.7487335205078</v>
      </c>
      <c r="AD3804" t="n">
        <v>177.7515869140625</v>
      </c>
    </row>
    <row r="3805">
      <c r="A3805" s="77" t="n">
        <v>44596</v>
      </c>
      <c r="B3805" t="n">
        <v>108.2313232421875</v>
      </c>
      <c r="C3805" t="n">
        <v>90.18332672119141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79.92213439941406</v>
      </c>
      <c r="J3805" t="n">
        <v>130.1976165771484</v>
      </c>
      <c r="K3805" t="n">
        <v>195.5519714355469</v>
      </c>
      <c r="L3805" t="n">
        <v>473.2473754882812</v>
      </c>
      <c r="M3805" t="n">
        <v>355.3908996582031</v>
      </c>
      <c r="N3805" t="n">
        <v>163.9677429199219</v>
      </c>
      <c r="O3805" t="n">
        <v>89.72914123535156</v>
      </c>
      <c r="P3805" t="n">
        <v>441.5368347167969</v>
      </c>
      <c r="Q3805" t="n">
        <v>116.7543182373047</v>
      </c>
      <c r="R3805" t="n">
        <v>64.91000366210938</v>
      </c>
      <c r="S3805" t="n">
        <v>101.2441558837891</v>
      </c>
      <c r="T3805" t="n">
        <v>81.25008392333984</v>
      </c>
      <c r="U3805" t="n">
        <v>70.49518585205078</v>
      </c>
      <c r="V3805" t="n">
        <v>66.08182525634766</v>
      </c>
      <c r="W3805" t="n">
        <v>39.27771377563477</v>
      </c>
      <c r="X3805" t="n">
        <v>98.39898681640625</v>
      </c>
      <c r="Y3805" t="n">
        <v>158.0475921630859</v>
      </c>
      <c r="Z3805" t="n">
        <v>73.96920776367188</v>
      </c>
      <c r="AA3805" t="n">
        <v>45.12562942504883</v>
      </c>
      <c r="AB3805" t="n">
        <v>66.48739624023438</v>
      </c>
      <c r="AC3805" t="n">
        <v>130.2760772705078</v>
      </c>
      <c r="AD3805" t="n">
        <v>182.8075256347656</v>
      </c>
    </row>
    <row r="3806">
      <c r="A3806" s="77" t="n">
        <v>44599</v>
      </c>
      <c r="B3806" t="n">
        <v>108.3292083740234</v>
      </c>
      <c r="C3806" t="n">
        <v>90.18332672119141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79.86488342285156</v>
      </c>
      <c r="J3806" t="n">
        <v>131.2042694091797</v>
      </c>
      <c r="K3806" t="n">
        <v>196.5179901123047</v>
      </c>
      <c r="L3806" t="n">
        <v>473.2374572753906</v>
      </c>
      <c r="M3806" t="n">
        <v>352.5319519042969</v>
      </c>
      <c r="N3806" t="n">
        <v>163.0165710449219</v>
      </c>
      <c r="O3806" t="n">
        <v>89.75869750976562</v>
      </c>
      <c r="P3806" t="n">
        <v>440.1198120117188</v>
      </c>
      <c r="Q3806" t="n">
        <v>116.7072143554688</v>
      </c>
      <c r="R3806" t="n">
        <v>64.68000030517578</v>
      </c>
      <c r="S3806" t="n">
        <v>101.0995559692383</v>
      </c>
      <c r="T3806" t="n">
        <v>80.84929656982422</v>
      </c>
      <c r="U3806" t="n">
        <v>69.26695251464844</v>
      </c>
      <c r="V3806" t="n">
        <v>66.92581939697266</v>
      </c>
      <c r="W3806" t="n">
        <v>39.3952522277832</v>
      </c>
      <c r="X3806" t="n">
        <v>98.47762298583984</v>
      </c>
      <c r="Y3806" t="n">
        <v>156.9978790283203</v>
      </c>
      <c r="Z3806" t="n">
        <v>74.10566711425781</v>
      </c>
      <c r="AA3806" t="n">
        <v>45.13529586791992</v>
      </c>
      <c r="AB3806" t="n">
        <v>66.39029693603516</v>
      </c>
      <c r="AC3806" t="n">
        <v>130.0496063232422</v>
      </c>
      <c r="AD3806" t="n">
        <v>182.4308166503906</v>
      </c>
    </row>
    <row r="3807">
      <c r="A3807" s="77" t="n">
        <v>44600</v>
      </c>
      <c r="B3807" t="n">
        <v>107.9963989257812</v>
      </c>
      <c r="C3807" t="n">
        <v>90.19319152832031</v>
      </c>
      <c r="D3807" t="n">
        <v>31.93000030517578</v>
      </c>
      <c r="E3807" t="n">
        <v>95.63999938964844</v>
      </c>
      <c r="F3807" t="n">
        <v>47.8869743347168</v>
      </c>
      <c r="G3807" t="n">
        <v>74.63301849365234</v>
      </c>
      <c r="H3807" t="n">
        <v>1826.599975585938</v>
      </c>
      <c r="I3807" t="n">
        <v>79.77901458740234</v>
      </c>
      <c r="J3807" t="n">
        <v>131.1145477294922</v>
      </c>
      <c r="K3807" t="n">
        <v>199.8695068359375</v>
      </c>
      <c r="L3807" t="n">
        <v>482.2964782714844</v>
      </c>
      <c r="M3807" t="n">
        <v>356.4927673339844</v>
      </c>
      <c r="N3807" t="n">
        <v>165.176513671875</v>
      </c>
      <c r="O3807" t="n">
        <v>91.4039306640625</v>
      </c>
      <c r="P3807" t="n">
        <v>443.7410278320312</v>
      </c>
      <c r="Q3807" t="n">
        <v>116.5564270019531</v>
      </c>
      <c r="R3807" t="n">
        <v>63.61999893188477</v>
      </c>
      <c r="S3807" t="n">
        <v>100.6271667480469</v>
      </c>
      <c r="T3807" t="n">
        <v>82.10050201416016</v>
      </c>
      <c r="U3807" t="n">
        <v>69.23722839355469</v>
      </c>
      <c r="V3807" t="n">
        <v>65.48717498779297</v>
      </c>
      <c r="W3807" t="n">
        <v>39.94376754760742</v>
      </c>
      <c r="X3807" t="n">
        <v>99.46052551269531</v>
      </c>
      <c r="Y3807" t="n">
        <v>158.9388122558594</v>
      </c>
      <c r="Z3807" t="n">
        <v>74.38832092285156</v>
      </c>
      <c r="AA3807" t="n">
        <v>44.72936630249023</v>
      </c>
      <c r="AB3807" t="n">
        <v>66.43885040283203</v>
      </c>
      <c r="AC3807" t="n">
        <v>131.1130676269531</v>
      </c>
      <c r="AD3807" t="n">
        <v>184.9984436035156</v>
      </c>
    </row>
    <row r="3808">
      <c r="A3808" s="77" t="n">
        <v>44601</v>
      </c>
      <c r="B3808" t="n">
        <v>108.0649261474609</v>
      </c>
      <c r="C3808" t="n">
        <v>90.18332672119141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80.19880676269531</v>
      </c>
      <c r="J3808" t="n">
        <v>134.6528167724609</v>
      </c>
      <c r="K3808" t="n">
        <v>203.6646270751953</v>
      </c>
      <c r="L3808" t="n">
        <v>490.9000549316406</v>
      </c>
      <c r="M3808" t="n">
        <v>364.047119140625</v>
      </c>
      <c r="N3808" t="n">
        <v>168.0894622802734</v>
      </c>
      <c r="O3808" t="n">
        <v>92.40880584716797</v>
      </c>
      <c r="P3808" t="n">
        <v>450.2357177734375</v>
      </c>
      <c r="Q3808" t="n">
        <v>116.782585144043</v>
      </c>
      <c r="R3808" t="n">
        <v>64.16999816894531</v>
      </c>
      <c r="S3808" t="n">
        <v>102.9023208618164</v>
      </c>
      <c r="T3808" t="n">
        <v>83.88933563232422</v>
      </c>
      <c r="U3808" t="n">
        <v>71.18854522705078</v>
      </c>
      <c r="V3808" t="n">
        <v>66.03386688232422</v>
      </c>
      <c r="W3808" t="n">
        <v>40.19844055175781</v>
      </c>
      <c r="X3808" t="n">
        <v>100.8267669677734</v>
      </c>
      <c r="Y3808" t="n">
        <v>162.4642028808594</v>
      </c>
      <c r="Z3808" t="n">
        <v>74.40781402587891</v>
      </c>
      <c r="AA3808" t="n">
        <v>45.81184387207031</v>
      </c>
      <c r="AB3808" t="n">
        <v>66.73011779785156</v>
      </c>
      <c r="AC3808" t="n">
        <v>132.1273193359375</v>
      </c>
      <c r="AD3808" t="n">
        <v>187.4471130371094</v>
      </c>
    </row>
    <row r="3809">
      <c r="A3809" s="77" t="n">
        <v>44602</v>
      </c>
      <c r="B3809" t="n">
        <v>107.0664901733398</v>
      </c>
      <c r="C3809" t="n">
        <v>90.18332672119141</v>
      </c>
      <c r="D3809" t="n">
        <v>31.95999908447266</v>
      </c>
      <c r="E3809" t="n">
        <v>95.55000305175781</v>
      </c>
      <c r="F3809" t="n">
        <v>48.31671905517578</v>
      </c>
      <c r="G3809" t="n">
        <v>74.87663269042969</v>
      </c>
      <c r="H3809" t="n">
        <v>1836.199951171875</v>
      </c>
      <c r="I3809" t="n">
        <v>79.13978576660156</v>
      </c>
      <c r="J3809" t="n">
        <v>131.3637390136719</v>
      </c>
      <c r="K3809" t="n">
        <v>200.5398101806641</v>
      </c>
      <c r="L3809" t="n">
        <v>483.920166015625</v>
      </c>
      <c r="M3809" t="n">
        <v>355.8078308105469</v>
      </c>
      <c r="N3809" t="n">
        <v>164.7702789306641</v>
      </c>
      <c r="O3809" t="n">
        <v>91.09852600097656</v>
      </c>
      <c r="P3809" t="n">
        <v>442.1469116210938</v>
      </c>
      <c r="Q3809" t="n">
        <v>115.8497467041016</v>
      </c>
      <c r="R3809" t="n">
        <v>63.95999908447266</v>
      </c>
      <c r="S3809" t="n">
        <v>100.4729232788086</v>
      </c>
      <c r="T3809" t="n">
        <v>83.40058135986328</v>
      </c>
      <c r="U3809" t="n">
        <v>70.16831207275391</v>
      </c>
      <c r="V3809" t="n">
        <v>65.62144470214844</v>
      </c>
      <c r="W3809" t="n">
        <v>39.84582138061523</v>
      </c>
      <c r="X3809" t="n">
        <v>99.17548370361328</v>
      </c>
      <c r="Y3809" t="n">
        <v>158.2159271240234</v>
      </c>
      <c r="Z3809" t="n">
        <v>73.60857391357422</v>
      </c>
      <c r="AA3809" t="n">
        <v>44.50707626342773</v>
      </c>
      <c r="AB3809" t="n">
        <v>65.04074096679688</v>
      </c>
      <c r="AC3809" t="n">
        <v>130.0594482421875</v>
      </c>
      <c r="AD3809" t="n">
        <v>184.2152862548828</v>
      </c>
    </row>
    <row r="3810">
      <c r="A3810" s="77" t="n">
        <v>44603</v>
      </c>
      <c r="B3810" t="n">
        <v>107.7712554931641</v>
      </c>
      <c r="C3810" t="n">
        <v>90.18332672119141</v>
      </c>
      <c r="D3810" t="n">
        <v>32.41999816894531</v>
      </c>
      <c r="E3810" t="n">
        <v>96.08000183105469</v>
      </c>
      <c r="F3810" t="n">
        <v>47.58420562744141</v>
      </c>
      <c r="G3810" t="n">
        <v>73.74627685546875</v>
      </c>
      <c r="H3810" t="n">
        <v>1840.800048828125</v>
      </c>
      <c r="I3810" t="n">
        <v>78.86312866210938</v>
      </c>
      <c r="J3810" t="n">
        <v>129.6394653320312</v>
      </c>
      <c r="K3810" t="n">
        <v>198.5091857910156</v>
      </c>
      <c r="L3810" t="n">
        <v>477.6431884765625</v>
      </c>
      <c r="M3810" t="n">
        <v>344.52099609375</v>
      </c>
      <c r="N3810" t="n">
        <v>160.8368072509766</v>
      </c>
      <c r="O3810" t="n">
        <v>90.99015808105469</v>
      </c>
      <c r="P3810" t="n">
        <v>433.4283142089844</v>
      </c>
      <c r="Q3810" t="n">
        <v>116.8862457275391</v>
      </c>
      <c r="R3810" t="n">
        <v>65.73999786376953</v>
      </c>
      <c r="S3810" t="n">
        <v>99.55708312988281</v>
      </c>
      <c r="T3810" t="n">
        <v>82.11028289794922</v>
      </c>
      <c r="U3810" t="n">
        <v>68.65281677246094</v>
      </c>
      <c r="V3810" t="n">
        <v>67.53005981445312</v>
      </c>
      <c r="W3810" t="n">
        <v>39.28750991821289</v>
      </c>
      <c r="X3810" t="n">
        <v>97.66179656982422</v>
      </c>
      <c r="Y3810" t="n">
        <v>153.3833770751953</v>
      </c>
      <c r="Z3810" t="n">
        <v>73.34541320800781</v>
      </c>
      <c r="AA3810" t="n">
        <v>43.89817810058594</v>
      </c>
      <c r="AB3810" t="n">
        <v>65.07958221435547</v>
      </c>
      <c r="AC3810" t="n">
        <v>128.2574310302734</v>
      </c>
      <c r="AD3810" t="n">
        <v>178.92138671875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107.1447906494141</v>
      </c>
      <c r="C3812" t="n">
        <v>90.17345428466797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78.72955322265625</v>
      </c>
      <c r="J3812" t="n">
        <v>127.2573699951172</v>
      </c>
      <c r="K3812" t="n">
        <v>197.8191528320312</v>
      </c>
      <c r="L3812" t="n">
        <v>476.0888061523438</v>
      </c>
      <c r="M3812" t="n">
        <v>344.9478454589844</v>
      </c>
      <c r="N3812" t="n">
        <v>160.5395660400391</v>
      </c>
      <c r="O3812" t="n">
        <v>90.73401641845703</v>
      </c>
      <c r="P3812" t="n">
        <v>432.0113220214844</v>
      </c>
      <c r="Q3812" t="n">
        <v>116.5752716064453</v>
      </c>
      <c r="R3812" t="n">
        <v>66.36000061035156</v>
      </c>
      <c r="S3812" t="n">
        <v>98.65087890625</v>
      </c>
      <c r="T3812" t="n">
        <v>81.43579864501953</v>
      </c>
      <c r="U3812" t="n">
        <v>68.66272735595703</v>
      </c>
      <c r="V3812" t="n">
        <v>65.93795776367188</v>
      </c>
      <c r="W3812" t="n">
        <v>38.84673309326172</v>
      </c>
      <c r="X3812" t="n">
        <v>97.29813385009766</v>
      </c>
      <c r="Y3812" t="n">
        <v>153.3338775634766</v>
      </c>
      <c r="Z3812" t="n">
        <v>73.14071655273438</v>
      </c>
      <c r="AA3812" t="n">
        <v>43.42460250854492</v>
      </c>
      <c r="AB3812" t="n">
        <v>64.52616882324219</v>
      </c>
      <c r="AC3812" t="n">
        <v>126.9477767944336</v>
      </c>
      <c r="AD3812" t="n">
        <v>179.9424896240234</v>
      </c>
    </row>
    <row r="3813">
      <c r="A3813" s="77" t="n">
        <v>44607</v>
      </c>
      <c r="B3813" t="n">
        <v>106.9686050415039</v>
      </c>
      <c r="C3813" t="n">
        <v>90.19319152832031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78.86312866210938</v>
      </c>
      <c r="J3813" t="n">
        <v>129.5497589111328</v>
      </c>
      <c r="K3813" t="n">
        <v>203.1224670410156</v>
      </c>
      <c r="L3813" t="n">
        <v>486.4151306152344</v>
      </c>
      <c r="M3813" t="n">
        <v>353.5246276855469</v>
      </c>
      <c r="N3813" t="n">
        <v>164.5721282958984</v>
      </c>
      <c r="O3813" t="n">
        <v>92.68464660644531</v>
      </c>
      <c r="P3813" t="n">
        <v>438.9783020019531</v>
      </c>
      <c r="Q3813" t="n">
        <v>116.0947418212891</v>
      </c>
      <c r="R3813" t="n">
        <v>64.27999877929688</v>
      </c>
      <c r="S3813" t="n">
        <v>99.53780364990234</v>
      </c>
      <c r="T3813" t="n">
        <v>82.93138122558594</v>
      </c>
      <c r="U3813" t="n">
        <v>69.62353515625</v>
      </c>
      <c r="V3813" t="n">
        <v>65.24739837646484</v>
      </c>
      <c r="W3813" t="n">
        <v>39.37566375732422</v>
      </c>
      <c r="X3813" t="n">
        <v>98.76265716552734</v>
      </c>
      <c r="Y3813" t="n">
        <v>157.3642883300781</v>
      </c>
      <c r="Z3813" t="n">
        <v>73.26743316650391</v>
      </c>
      <c r="AA3813" t="n">
        <v>43.63722991943359</v>
      </c>
      <c r="AB3813" t="n">
        <v>64.22519683837891</v>
      </c>
      <c r="AC3813" t="n">
        <v>128.3755950927734</v>
      </c>
      <c r="AD3813" t="n">
        <v>183.9674377441406</v>
      </c>
    </row>
    <row r="3814">
      <c r="A3814" s="77" t="n">
        <v>44608</v>
      </c>
      <c r="B3814" t="n">
        <v>107.0958480834961</v>
      </c>
      <c r="C3814" t="n">
        <v>90.19319152832031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79.30197906494141</v>
      </c>
      <c r="J3814" t="n">
        <v>129.4799957275391</v>
      </c>
      <c r="K3814" t="n">
        <v>203.5463409423828</v>
      </c>
      <c r="L3814" t="n">
        <v>487.860595703125</v>
      </c>
      <c r="M3814" t="n">
        <v>353.435302734375</v>
      </c>
      <c r="N3814" t="n">
        <v>164.7603759765625</v>
      </c>
      <c r="O3814" t="n">
        <v>92.99990844726562</v>
      </c>
      <c r="P3814" t="n">
        <v>439.4703063964844</v>
      </c>
      <c r="Q3814" t="n">
        <v>116.3208770751953</v>
      </c>
      <c r="R3814" t="n">
        <v>63.54000091552734</v>
      </c>
      <c r="S3814" t="n">
        <v>100.0005416870117</v>
      </c>
      <c r="T3814" t="n">
        <v>83.53742980957031</v>
      </c>
      <c r="U3814" t="n">
        <v>69.13818359375</v>
      </c>
      <c r="V3814" t="n">
        <v>65.77490997314453</v>
      </c>
      <c r="W3814" t="n">
        <v>39.40504455566406</v>
      </c>
      <c r="X3814" t="n">
        <v>99.28359985351562</v>
      </c>
      <c r="Y3814" t="n">
        <v>157.2058563232422</v>
      </c>
      <c r="Z3814" t="n">
        <v>73.40387725830078</v>
      </c>
      <c r="AA3814" t="n">
        <v>43.75320816040039</v>
      </c>
      <c r="AB3814" t="n">
        <v>64.37082672119141</v>
      </c>
      <c r="AC3814" t="n">
        <v>128.5725402832031</v>
      </c>
      <c r="AD3814" t="n">
        <v>184.4928588867188</v>
      </c>
    </row>
    <row r="3815">
      <c r="A3815" s="77" t="n">
        <v>44609</v>
      </c>
      <c r="B3815" t="n">
        <v>107.3209915161133</v>
      </c>
      <c r="C3815" t="n">
        <v>90.18332672119141</v>
      </c>
      <c r="D3815" t="n">
        <v>32.75</v>
      </c>
      <c r="E3815" t="n">
        <v>95.80000305175781</v>
      </c>
      <c r="F3815" t="n">
        <v>48.06277465820312</v>
      </c>
      <c r="G3815" t="n">
        <v>73.68781280517578</v>
      </c>
      <c r="H3815" t="n">
        <v>1900.699951171875</v>
      </c>
      <c r="I3815" t="n">
        <v>78.96805572509766</v>
      </c>
      <c r="J3815" t="n">
        <v>125.5829315185547</v>
      </c>
      <c r="K3815" t="n">
        <v>198.3317565917969</v>
      </c>
      <c r="L3815" t="n">
        <v>477.2174987792969</v>
      </c>
      <c r="M3815" t="n">
        <v>342.9228210449219</v>
      </c>
      <c r="N3815" t="n">
        <v>161.1538543701172</v>
      </c>
      <c r="O3815" t="n">
        <v>91.19703674316406</v>
      </c>
      <c r="P3815" t="n">
        <v>430.0826416015625</v>
      </c>
      <c r="Q3815" t="n">
        <v>116.5847091674805</v>
      </c>
      <c r="R3815" t="n">
        <v>64.16999816894531</v>
      </c>
      <c r="S3815" t="n">
        <v>98.94008636474609</v>
      </c>
      <c r="T3815" t="n">
        <v>82.11028289794922</v>
      </c>
      <c r="U3815" t="n">
        <v>67.29581451416016</v>
      </c>
      <c r="V3815" t="n">
        <v>65.66941833496094</v>
      </c>
      <c r="W3815" t="n">
        <v>38.42555236816406</v>
      </c>
      <c r="X3815" t="n">
        <v>97.46522521972656</v>
      </c>
      <c r="Y3815" t="n">
        <v>152.5020446777344</v>
      </c>
      <c r="Z3815" t="n">
        <v>73.96920776367188</v>
      </c>
      <c r="AA3815" t="n">
        <v>43.37627410888672</v>
      </c>
      <c r="AB3815" t="n">
        <v>64.40966796875</v>
      </c>
      <c r="AC3815" t="n">
        <v>126.5046691894531</v>
      </c>
      <c r="AD3815" t="n">
        <v>179.5558471679688</v>
      </c>
    </row>
    <row r="3816">
      <c r="A3816" s="77" t="n">
        <v>44610</v>
      </c>
      <c r="B3816" t="n">
        <v>107.5461349487305</v>
      </c>
      <c r="C3816" t="n">
        <v>90.19319152832031</v>
      </c>
      <c r="D3816" t="n">
        <v>32.83000183105469</v>
      </c>
      <c r="E3816" t="n">
        <v>96.04000091552734</v>
      </c>
      <c r="F3816" t="n">
        <v>47.58420562744141</v>
      </c>
      <c r="G3816" t="n">
        <v>73.37599182128906</v>
      </c>
      <c r="H3816" t="n">
        <v>1898.599975585938</v>
      </c>
      <c r="I3816" t="n">
        <v>79.08255004882812</v>
      </c>
      <c r="J3816" t="n">
        <v>124.6261215209961</v>
      </c>
      <c r="K3816" t="n">
        <v>196.6264343261719</v>
      </c>
      <c r="L3816" t="n">
        <v>475.3462524414062</v>
      </c>
      <c r="M3816" t="n">
        <v>339.0116271972656</v>
      </c>
      <c r="N3816" t="n">
        <v>159.5289459228516</v>
      </c>
      <c r="O3816" t="n">
        <v>90.70446014404297</v>
      </c>
      <c r="P3816" t="n">
        <v>427.2978210449219</v>
      </c>
      <c r="Q3816" t="n">
        <v>116.9710235595703</v>
      </c>
      <c r="R3816" t="n">
        <v>64.73999786376953</v>
      </c>
      <c r="S3816" t="n">
        <v>98.34238433837891</v>
      </c>
      <c r="T3816" t="n">
        <v>81.97343444824219</v>
      </c>
      <c r="U3816" t="n">
        <v>66.77083587646484</v>
      </c>
      <c r="V3816" t="n">
        <v>65.26659393310547</v>
      </c>
      <c r="W3816" t="n">
        <v>38.4157600402832</v>
      </c>
      <c r="X3816" t="n">
        <v>96.65923309326172</v>
      </c>
      <c r="Y3816" t="n">
        <v>150.9572296142578</v>
      </c>
      <c r="Z3816" t="n">
        <v>74.10566711425781</v>
      </c>
      <c r="AA3816" t="n">
        <v>43.18297958374023</v>
      </c>
      <c r="AB3816" t="n">
        <v>64.29315185546875</v>
      </c>
      <c r="AC3816" t="n">
        <v>125.5593566894531</v>
      </c>
      <c r="AD3816" t="n">
        <v>178.4455261230469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107.4286727905273</v>
      </c>
      <c r="C3818" t="n">
        <v>90.19319152832031</v>
      </c>
      <c r="D3818" t="n">
        <v>33.36000061035156</v>
      </c>
      <c r="E3818" t="n">
        <v>96.02999877929688</v>
      </c>
      <c r="F3818" t="n">
        <v>46.91028594970703</v>
      </c>
      <c r="G3818" t="n">
        <v>72.51846313476562</v>
      </c>
      <c r="H3818" t="n">
        <v>1906.099975585938</v>
      </c>
      <c r="I3818" t="n">
        <v>78.90126800537109</v>
      </c>
      <c r="J3818" t="n">
        <v>123.7490234375</v>
      </c>
      <c r="K3818" t="n">
        <v>193.8564758300781</v>
      </c>
      <c r="L3818" t="n">
        <v>468.6831970214844</v>
      </c>
      <c r="M3818" t="n">
        <v>335.606689453125</v>
      </c>
      <c r="N3818" t="n">
        <v>154.8820953369141</v>
      </c>
      <c r="O3818" t="n">
        <v>89.44344329833984</v>
      </c>
      <c r="P3818" t="n">
        <v>422.7122192382812</v>
      </c>
      <c r="Q3818" t="n">
        <v>117.3290710449219</v>
      </c>
      <c r="R3818" t="n">
        <v>65.54000091552734</v>
      </c>
      <c r="S3818" t="n">
        <v>97.98568725585938</v>
      </c>
      <c r="T3818" t="n">
        <v>80.81020355224609</v>
      </c>
      <c r="U3818" t="n">
        <v>66.08737945556641</v>
      </c>
      <c r="V3818" t="n">
        <v>64.21157073974609</v>
      </c>
      <c r="W3818" t="n">
        <v>38.21985626220703</v>
      </c>
      <c r="X3818" t="n">
        <v>95.7254638671875</v>
      </c>
      <c r="Y3818" t="n">
        <v>149.5609436035156</v>
      </c>
      <c r="Z3818" t="n">
        <v>73.53060150146484</v>
      </c>
      <c r="AA3818" t="n">
        <v>43.06700134277344</v>
      </c>
      <c r="AB3818" t="n">
        <v>64.22519683837891</v>
      </c>
      <c r="AC3818" t="n">
        <v>125.244255065918</v>
      </c>
      <c r="AD3818" t="n">
        <v>173.2408905029297</v>
      </c>
    </row>
    <row r="3819">
      <c r="A3819" s="77" t="n">
        <v>44615</v>
      </c>
      <c r="B3819" t="n">
        <v>106.9490432739258</v>
      </c>
      <c r="C3819" t="n">
        <v>90.18332672119141</v>
      </c>
      <c r="D3819" t="n">
        <v>33.65999984741211</v>
      </c>
      <c r="E3819" t="n">
        <v>96.19000244140625</v>
      </c>
      <c r="F3819" t="n">
        <v>46.36334609985352</v>
      </c>
      <c r="G3819" t="n">
        <v>71.92405700683594</v>
      </c>
      <c r="H3819" t="n">
        <v>1909.199951171875</v>
      </c>
      <c r="I3819" t="n">
        <v>78.75817108154297</v>
      </c>
      <c r="J3819" t="n">
        <v>121.0978317260742</v>
      </c>
      <c r="K3819" t="n">
        <v>190.2289276123047</v>
      </c>
      <c r="L3819" t="n">
        <v>460.8023376464844</v>
      </c>
      <c r="M3819" t="n">
        <v>327.0100402832031</v>
      </c>
      <c r="N3819" t="n">
        <v>151.2458343505859</v>
      </c>
      <c r="O3819" t="n">
        <v>88.11347198486328</v>
      </c>
      <c r="P3819" t="n">
        <v>415.2138977050781</v>
      </c>
      <c r="Q3819" t="n">
        <v>117.4138870239258</v>
      </c>
      <c r="R3819" t="n">
        <v>66.23999786376953</v>
      </c>
      <c r="S3819" t="n">
        <v>96.36608123779297</v>
      </c>
      <c r="T3819" t="n">
        <v>79.7740478515625</v>
      </c>
      <c r="U3819" t="n">
        <v>64.97799682617188</v>
      </c>
      <c r="V3819" t="n">
        <v>64.87335205078125</v>
      </c>
      <c r="W3819" t="n">
        <v>37.55380249023438</v>
      </c>
      <c r="X3819" t="n">
        <v>93.96605682373047</v>
      </c>
      <c r="Y3819" t="n">
        <v>145.8177185058594</v>
      </c>
      <c r="Z3819" t="n">
        <v>72.93603515625</v>
      </c>
      <c r="AA3819" t="n">
        <v>42.50642776489258</v>
      </c>
      <c r="AB3819" t="n">
        <v>63.13777542114258</v>
      </c>
      <c r="AC3819" t="n">
        <v>124.6140518188477</v>
      </c>
      <c r="AD3819" t="n">
        <v>167.4513092041016</v>
      </c>
    </row>
    <row r="3820">
      <c r="A3820" s="77" t="n">
        <v>44616</v>
      </c>
      <c r="B3820" t="n">
        <v>107.1447906494141</v>
      </c>
      <c r="C3820" t="n">
        <v>90.18332672119141</v>
      </c>
      <c r="D3820" t="n">
        <v>34.04000091552734</v>
      </c>
      <c r="E3820" t="n">
        <v>97.13999938964844</v>
      </c>
      <c r="F3820" t="n">
        <v>45.40618896484375</v>
      </c>
      <c r="G3820" t="n">
        <v>70.95935821533203</v>
      </c>
      <c r="H3820" t="n">
        <v>1925.099975585938</v>
      </c>
      <c r="I3820" t="n">
        <v>79.32106018066406</v>
      </c>
      <c r="J3820" t="n">
        <v>124.1775970458984</v>
      </c>
      <c r="K3820" t="n">
        <v>195.2168121337891</v>
      </c>
      <c r="L3820" t="n">
        <v>467.6238403320312</v>
      </c>
      <c r="M3820" t="n">
        <v>337.9990539550781</v>
      </c>
      <c r="N3820" t="n">
        <v>151.9195861816406</v>
      </c>
      <c r="O3820" t="n">
        <v>89.60106658935547</v>
      </c>
      <c r="P3820" t="n">
        <v>421.4624328613281</v>
      </c>
      <c r="Q3820" t="n">
        <v>117.8944473266602</v>
      </c>
      <c r="R3820" t="n">
        <v>66.33999633789062</v>
      </c>
      <c r="S3820" t="n">
        <v>97.98568725585938</v>
      </c>
      <c r="T3820" t="n">
        <v>79.53945159912109</v>
      </c>
      <c r="U3820" t="n">
        <v>66.80055236816406</v>
      </c>
      <c r="V3820" t="n">
        <v>64.36503601074219</v>
      </c>
      <c r="W3820" t="n">
        <v>37.10324096679688</v>
      </c>
      <c r="X3820" t="n">
        <v>95.16521453857422</v>
      </c>
      <c r="Y3820" t="n">
        <v>150.7987823486328</v>
      </c>
      <c r="Z3820" t="n">
        <v>71.67868041992188</v>
      </c>
      <c r="AA3820" t="n">
        <v>43.24096298217773</v>
      </c>
      <c r="AB3820" t="n">
        <v>63.64265060424805</v>
      </c>
      <c r="AC3820" t="n">
        <v>125.1162338256836</v>
      </c>
      <c r="AD3820" t="n">
        <v>171.2779846191406</v>
      </c>
    </row>
    <row r="3821">
      <c r="A3821" s="77" t="n">
        <v>44617</v>
      </c>
      <c r="B3821" t="n">
        <v>107.2524642944336</v>
      </c>
      <c r="C3821" t="n">
        <v>90.18332672119141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79.76946258544922</v>
      </c>
      <c r="J3821" t="n">
        <v>125.8719711303711</v>
      </c>
      <c r="K3821" t="n">
        <v>199.6132202148438</v>
      </c>
      <c r="L3821" t="n">
        <v>480.8411254882812</v>
      </c>
      <c r="M3821" t="n">
        <v>343.2404479980469</v>
      </c>
      <c r="N3821" t="n">
        <v>154.9415435791016</v>
      </c>
      <c r="O3821" t="n">
        <v>91.62065887451172</v>
      </c>
      <c r="P3821" t="n">
        <v>430.7616271972656</v>
      </c>
      <c r="Q3821" t="n">
        <v>117.7908096313477</v>
      </c>
      <c r="R3821" t="n">
        <v>65.80000305175781</v>
      </c>
      <c r="S3821" t="n">
        <v>100.3475952148438</v>
      </c>
      <c r="T3821" t="n">
        <v>82.442626953125</v>
      </c>
      <c r="U3821" t="n">
        <v>67.88021850585938</v>
      </c>
      <c r="V3821" t="n">
        <v>66.06263732910156</v>
      </c>
      <c r="W3821" t="n">
        <v>38.2982177734375</v>
      </c>
      <c r="X3821" t="n">
        <v>97.43573760986328</v>
      </c>
      <c r="Y3821" t="n">
        <v>152.8486633300781</v>
      </c>
      <c r="Z3821" t="n">
        <v>73.98870849609375</v>
      </c>
      <c r="AA3821" t="n">
        <v>44.32344055175781</v>
      </c>
      <c r="AB3821" t="n">
        <v>65.61358642578125</v>
      </c>
      <c r="AC3821" t="n">
        <v>128.9467163085938</v>
      </c>
      <c r="AD3821" t="n">
        <v>174.6684417724609</v>
      </c>
    </row>
    <row r="3822">
      <c r="A3822" s="77" t="n">
        <v>44620</v>
      </c>
      <c r="B3822" t="n">
        <v>108.0257720947266</v>
      </c>
      <c r="C3822" t="n">
        <v>90.18332672119141</v>
      </c>
      <c r="D3822" t="n">
        <v>33.93999862670898</v>
      </c>
      <c r="E3822" t="n">
        <v>96.70999908447266</v>
      </c>
      <c r="F3822" t="n">
        <v>45.64059066772461</v>
      </c>
      <c r="G3822" t="n">
        <v>71.34913635253906</v>
      </c>
      <c r="H3822" t="n">
        <v>1899.400024414062</v>
      </c>
      <c r="I3822" t="n">
        <v>79.82671356201172</v>
      </c>
      <c r="J3822" t="n">
        <v>125.652702331543</v>
      </c>
      <c r="K3822" t="n">
        <v>200.4215393066406</v>
      </c>
      <c r="L3822" t="n">
        <v>480.6133728027344</v>
      </c>
      <c r="M3822" t="n">
        <v>344.2628784179688</v>
      </c>
      <c r="N3822" t="n">
        <v>154.6740112304688</v>
      </c>
      <c r="O3822" t="n">
        <v>92.07383728027344</v>
      </c>
      <c r="P3822" t="n">
        <v>429.6595458984375</v>
      </c>
      <c r="Q3822" t="n">
        <v>119.8354797363281</v>
      </c>
      <c r="R3822" t="n">
        <v>67.48000335693359</v>
      </c>
      <c r="S3822" t="n">
        <v>98.85333251953125</v>
      </c>
      <c r="T3822" t="n">
        <v>81.50422668457031</v>
      </c>
      <c r="U3822" t="n">
        <v>67.80097198486328</v>
      </c>
      <c r="V3822" t="n">
        <v>67.69310760498047</v>
      </c>
      <c r="W3822" t="n">
        <v>37.7301139831543</v>
      </c>
      <c r="X3822" t="n">
        <v>98.18274688720703</v>
      </c>
      <c r="Y3822" t="n">
        <v>152.5713653564453</v>
      </c>
      <c r="Z3822" t="n">
        <v>73.0042724609375</v>
      </c>
      <c r="AA3822" t="n">
        <v>43.55990982055664</v>
      </c>
      <c r="AB3822" t="n">
        <v>65.95339965820312</v>
      </c>
      <c r="AC3822" t="n">
        <v>127.9718856811523</v>
      </c>
      <c r="AD3822" t="n">
        <v>175.8977355957031</v>
      </c>
    </row>
    <row r="3823">
      <c r="A3823" s="77" t="n">
        <v>44621</v>
      </c>
      <c r="B3823" t="n">
        <v>108.634521484375</v>
      </c>
      <c r="C3823" t="n">
        <v>90.20503234863281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79.60361480712891</v>
      </c>
      <c r="J3823" t="n">
        <v>124.9849243164062</v>
      </c>
      <c r="K3823" t="n">
        <v>196.6461334228516</v>
      </c>
      <c r="L3823" t="n">
        <v>471.435546875</v>
      </c>
      <c r="M3823" t="n">
        <v>338.9917602539062</v>
      </c>
      <c r="N3823" t="n">
        <v>150.8594207763672</v>
      </c>
      <c r="O3823" t="n">
        <v>90.300537109375</v>
      </c>
      <c r="P3823" t="n">
        <v>423.1156921386719</v>
      </c>
      <c r="Q3823" t="n">
        <v>120.6935348510742</v>
      </c>
      <c r="R3823" t="n">
        <v>71.81999969482422</v>
      </c>
      <c r="S3823" t="n">
        <v>98.33274078369141</v>
      </c>
      <c r="T3823" t="n">
        <v>79.62741851806641</v>
      </c>
      <c r="U3823" t="n">
        <v>66.94912719726562</v>
      </c>
      <c r="V3823" t="n">
        <v>68.37406158447266</v>
      </c>
      <c r="W3823" t="n">
        <v>36.33922958374023</v>
      </c>
      <c r="X3823" t="n">
        <v>96.71820831298828</v>
      </c>
      <c r="Y3823" t="n">
        <v>149.5213470458984</v>
      </c>
      <c r="Z3823" t="n">
        <v>72.57540130615234</v>
      </c>
      <c r="AA3823" t="n">
        <v>43.47292709350586</v>
      </c>
      <c r="AB3823" t="n">
        <v>65.38056182861328</v>
      </c>
      <c r="AC3823" t="n">
        <v>127.2628860473633</v>
      </c>
      <c r="AD3823" t="n">
        <v>173.2309722900391</v>
      </c>
    </row>
    <row r="3824">
      <c r="A3824" s="77" t="n">
        <v>44622</v>
      </c>
      <c r="B3824" t="n">
        <v>107.3307495117188</v>
      </c>
      <c r="C3824" t="n">
        <v>90.20503234863281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79.79513549804688</v>
      </c>
      <c r="J3824" t="n">
        <v>125.652702331543</v>
      </c>
      <c r="K3824" t="n">
        <v>201.3284301757812</v>
      </c>
      <c r="L3824" t="n">
        <v>483.9399719238281</v>
      </c>
      <c r="M3824" t="n">
        <v>344.6798400878906</v>
      </c>
      <c r="N3824" t="n">
        <v>153.2373504638672</v>
      </c>
      <c r="O3824" t="n">
        <v>92.73390197753906</v>
      </c>
      <c r="P3824" t="n">
        <v>430.8993835449219</v>
      </c>
      <c r="Q3824" t="n">
        <v>119.9100494384766</v>
      </c>
      <c r="R3824" t="n">
        <v>75.41999816894531</v>
      </c>
      <c r="S3824" t="n">
        <v>100.174072265625</v>
      </c>
      <c r="T3824" t="n">
        <v>81.37715148925781</v>
      </c>
      <c r="U3824" t="n">
        <v>67.52362823486328</v>
      </c>
      <c r="V3824" t="n">
        <v>69.93739318847656</v>
      </c>
      <c r="W3824" t="n">
        <v>37.27954483032227</v>
      </c>
      <c r="X3824" t="n">
        <v>98.78231811523438</v>
      </c>
      <c r="Y3824" t="n">
        <v>152.7595062255859</v>
      </c>
      <c r="Z3824" t="n">
        <v>73.34541320800781</v>
      </c>
      <c r="AA3824" t="n">
        <v>44.24612045288086</v>
      </c>
      <c r="AB3824" t="n">
        <v>66.17671203613281</v>
      </c>
      <c r="AC3824" t="n">
        <v>129.1830596923828</v>
      </c>
      <c r="AD3824" t="n">
        <v>176.8692932128906</v>
      </c>
    </row>
    <row r="3825">
      <c r="A3825" s="77" t="n">
        <v>44623</v>
      </c>
      <c r="B3825" t="n">
        <v>107.6934509277344</v>
      </c>
      <c r="C3825" t="n">
        <v>90.21490478515625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79.55573272705078</v>
      </c>
      <c r="J3825" t="n">
        <v>124.0280990600586</v>
      </c>
      <c r="K3825" t="n">
        <v>198.9429321289062</v>
      </c>
      <c r="L3825" t="n">
        <v>479.8312377929688</v>
      </c>
      <c r="M3825" t="n">
        <v>339.7561340332031</v>
      </c>
      <c r="N3825" t="n">
        <v>149.581298828125</v>
      </c>
      <c r="O3825" t="n">
        <v>92.07383728027344</v>
      </c>
      <c r="P3825" t="n">
        <v>428.7541809082031</v>
      </c>
      <c r="Q3825" t="n">
        <v>119.7684555053711</v>
      </c>
      <c r="R3825" t="n">
        <v>74.52999877929688</v>
      </c>
      <c r="S3825" t="n">
        <v>100.9935150146484</v>
      </c>
      <c r="T3825" t="n">
        <v>81.47490692138672</v>
      </c>
      <c r="U3825" t="n">
        <v>66.82036590576172</v>
      </c>
      <c r="V3825" t="n">
        <v>70.12921142578125</v>
      </c>
      <c r="W3825" t="n">
        <v>37.16200637817383</v>
      </c>
      <c r="X3825" t="n">
        <v>98.89043426513672</v>
      </c>
      <c r="Y3825" t="n">
        <v>150.9374237060547</v>
      </c>
      <c r="Z3825" t="n">
        <v>73.93997192382812</v>
      </c>
      <c r="AA3825" t="n">
        <v>44.72936630249023</v>
      </c>
      <c r="AB3825" t="n">
        <v>67.34178924560547</v>
      </c>
      <c r="AC3825" t="n">
        <v>129.8428192138672</v>
      </c>
      <c r="AD3825" t="n">
        <v>172.8641510009766</v>
      </c>
    </row>
    <row r="3826">
      <c r="A3826" s="77" t="n">
        <v>44624</v>
      </c>
      <c r="B3826" t="n">
        <v>108.1247863769531</v>
      </c>
      <c r="C3826" t="n">
        <v>90.21490478515625</v>
      </c>
      <c r="D3826" t="n">
        <v>37.95999908447266</v>
      </c>
      <c r="E3826" t="n">
        <v>98.65000152587891</v>
      </c>
      <c r="F3826" t="n">
        <v>43.57978057861328</v>
      </c>
      <c r="G3826" t="n">
        <v>67.26619720458984</v>
      </c>
      <c r="H3826" t="n">
        <v>1965.099975585938</v>
      </c>
      <c r="I3826" t="n">
        <v>79.03863525390625</v>
      </c>
      <c r="J3826" t="n">
        <v>122.1642837524414</v>
      </c>
      <c r="K3826" t="n">
        <v>195.8279724121094</v>
      </c>
      <c r="L3826" t="n">
        <v>472.4454345703125</v>
      </c>
      <c r="M3826" t="n">
        <v>334.8324279785156</v>
      </c>
      <c r="N3826" t="n">
        <v>145.5189971923828</v>
      </c>
      <c r="O3826" t="n">
        <v>90.83253479003906</v>
      </c>
      <c r="P3826" t="n">
        <v>425.2707214355469</v>
      </c>
      <c r="Q3826" t="n">
        <v>120.6840972900391</v>
      </c>
      <c r="R3826" t="n">
        <v>79.45999908447266</v>
      </c>
      <c r="S3826" t="n">
        <v>101.4562530517578</v>
      </c>
      <c r="T3826" t="n">
        <v>81.19142150878906</v>
      </c>
      <c r="U3826" t="n">
        <v>65.85955810546875</v>
      </c>
      <c r="V3826" t="n">
        <v>72.15290832519531</v>
      </c>
      <c r="W3826" t="n">
        <v>36.4665641784668</v>
      </c>
      <c r="X3826" t="n">
        <v>98.67420196533203</v>
      </c>
      <c r="Y3826" t="n">
        <v>148.2933959960938</v>
      </c>
      <c r="Z3826" t="n">
        <v>73.94972229003906</v>
      </c>
      <c r="AA3826" t="n">
        <v>45.10630035400391</v>
      </c>
      <c r="AB3826" t="n">
        <v>68.8272705078125</v>
      </c>
      <c r="AC3826" t="n">
        <v>130.4927215576172</v>
      </c>
      <c r="AD3826" t="n">
        <v>170.1180877685547</v>
      </c>
    </row>
    <row r="3827">
      <c r="A3827" s="77" t="n">
        <v>44627</v>
      </c>
      <c r="B3827" t="n">
        <v>107.4974060058594</v>
      </c>
      <c r="C3827" t="n">
        <v>90.21490478515625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78.34918975830078</v>
      </c>
      <c r="J3827" t="n">
        <v>120.2207489013672</v>
      </c>
      <c r="K3827" t="n">
        <v>190.9583892822266</v>
      </c>
      <c r="L3827" t="n">
        <v>454.6738891601562</v>
      </c>
      <c r="M3827" t="n">
        <v>322.4833984375</v>
      </c>
      <c r="N3827" t="n">
        <v>138.7617492675781</v>
      </c>
      <c r="O3827" t="n">
        <v>88.90159606933594</v>
      </c>
      <c r="P3827" t="n">
        <v>412.7340698242188</v>
      </c>
      <c r="Q3827" t="n">
        <v>121.3354187011719</v>
      </c>
      <c r="R3827" t="n">
        <v>82.37000274658203</v>
      </c>
      <c r="S3827" t="n">
        <v>99.45103454589844</v>
      </c>
      <c r="T3827" t="n">
        <v>78.37621307373047</v>
      </c>
      <c r="U3827" t="n">
        <v>63.67051315307617</v>
      </c>
      <c r="V3827" t="n">
        <v>73.21749877929688</v>
      </c>
      <c r="W3827" t="n">
        <v>35.13445281982422</v>
      </c>
      <c r="X3827" t="n">
        <v>96.03018188476562</v>
      </c>
      <c r="Y3827" t="n">
        <v>142.86669921875</v>
      </c>
      <c r="Z3827" t="n">
        <v>72.60464477539062</v>
      </c>
      <c r="AA3827" t="n">
        <v>44.2847785949707</v>
      </c>
      <c r="AB3827" t="n">
        <v>69.72048950195312</v>
      </c>
      <c r="AC3827" t="n">
        <v>128.2180328369141</v>
      </c>
      <c r="AD3827" t="n">
        <v>161.7807159423828</v>
      </c>
    </row>
    <row r="3828">
      <c r="A3828" s="77" t="n">
        <v>44628</v>
      </c>
      <c r="B3828" t="n">
        <v>107.1150817871094</v>
      </c>
      <c r="C3828" t="n">
        <v>90.21490478515625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78.07147979736328</v>
      </c>
      <c r="J3828" t="n">
        <v>119.9217376708984</v>
      </c>
      <c r="K3828" t="n">
        <v>192.0131378173828</v>
      </c>
      <c r="L3828" t="n">
        <v>456.119384765625</v>
      </c>
      <c r="M3828" t="n">
        <v>320.9844665527344</v>
      </c>
      <c r="N3828" t="n">
        <v>138.9004516601562</v>
      </c>
      <c r="O3828" t="n">
        <v>89.13804626464844</v>
      </c>
      <c r="P3828" t="n">
        <v>409.6048583984375</v>
      </c>
      <c r="Q3828" t="n">
        <v>121.9206771850586</v>
      </c>
      <c r="R3828" t="n">
        <v>85.43000030517578</v>
      </c>
      <c r="S3828" t="n">
        <v>98.96900939941406</v>
      </c>
      <c r="T3828" t="n">
        <v>77.97543334960938</v>
      </c>
      <c r="U3828" t="n">
        <v>63.51203918457031</v>
      </c>
      <c r="V3828" t="n">
        <v>74.36842346191406</v>
      </c>
      <c r="W3828" t="n">
        <v>34.92875671386719</v>
      </c>
      <c r="X3828" t="n">
        <v>95.4404296875</v>
      </c>
      <c r="Y3828" t="n">
        <v>142.1735229492188</v>
      </c>
      <c r="Z3828" t="n">
        <v>70.64551544189453</v>
      </c>
      <c r="AA3828" t="n">
        <v>43.88851547241211</v>
      </c>
      <c r="AB3828" t="n">
        <v>68.64279937744141</v>
      </c>
      <c r="AC3828" t="n">
        <v>125.598747253418</v>
      </c>
      <c r="AD3828" t="n">
        <v>162.1177673339844</v>
      </c>
    </row>
    <row r="3829">
      <c r="A3829" s="77" t="n">
        <v>44629</v>
      </c>
      <c r="B3829" t="n">
        <v>106.8896331787109</v>
      </c>
      <c r="C3829" t="n">
        <v>90.21490478515625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78.72263336181641</v>
      </c>
      <c r="J3829" t="n">
        <v>123.8487014770508</v>
      </c>
      <c r="K3829" t="n">
        <v>197.4248809814453</v>
      </c>
      <c r="L3829" t="n">
        <v>469.0990295410156</v>
      </c>
      <c r="M3829" t="n">
        <v>332.539306640625</v>
      </c>
      <c r="N3829" t="n">
        <v>145.0434265136719</v>
      </c>
      <c r="O3829" t="n">
        <v>91.02956390380859</v>
      </c>
      <c r="P3829" t="n">
        <v>420.5867004394531</v>
      </c>
      <c r="Q3829" t="n">
        <v>120.7124099731445</v>
      </c>
      <c r="R3829" t="n">
        <v>75.47000122070312</v>
      </c>
      <c r="S3829" t="n">
        <v>100.4922027587891</v>
      </c>
      <c r="T3829" t="n">
        <v>80.38986968994141</v>
      </c>
      <c r="U3829" t="n">
        <v>65.41382598876953</v>
      </c>
      <c r="V3829" t="n">
        <v>72.09536743164062</v>
      </c>
      <c r="W3829" t="n">
        <v>36.21189498901367</v>
      </c>
      <c r="X3829" t="n">
        <v>97.17035675048828</v>
      </c>
      <c r="Y3829" t="n">
        <v>147.7982482910156</v>
      </c>
      <c r="Z3829" t="n">
        <v>71.12311553955078</v>
      </c>
      <c r="AA3829" t="n">
        <v>44.62305068969727</v>
      </c>
      <c r="AB3829" t="n">
        <v>68.1573486328125</v>
      </c>
      <c r="AC3829" t="n">
        <v>127.9718856811523</v>
      </c>
      <c r="AD3829" t="n">
        <v>167.3323364257812</v>
      </c>
    </row>
    <row r="3830">
      <c r="A3830" s="77" t="n">
        <v>44630</v>
      </c>
      <c r="B3830" t="n">
        <v>106.2916564941406</v>
      </c>
      <c r="C3830" t="n">
        <v>90.21490478515625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78.06189727783203</v>
      </c>
      <c r="J3830" t="n">
        <v>122.5928649902344</v>
      </c>
      <c r="K3830" t="n">
        <v>197.0700225830078</v>
      </c>
      <c r="L3830" t="n">
        <v>469.1782531738281</v>
      </c>
      <c r="M3830" t="n">
        <v>328.8464965820312</v>
      </c>
      <c r="N3830" t="n">
        <v>143.2996215820312</v>
      </c>
      <c r="O3830" t="n">
        <v>90.99015808105469</v>
      </c>
      <c r="P3830" t="n">
        <v>418.6875</v>
      </c>
      <c r="Q3830" t="n">
        <v>120.4480972290039</v>
      </c>
      <c r="R3830" t="n">
        <v>74.05999755859375</v>
      </c>
      <c r="S3830" t="n">
        <v>100.7428512573242</v>
      </c>
      <c r="T3830" t="n">
        <v>80.60491943359375</v>
      </c>
      <c r="U3830" t="n">
        <v>64.92847442626953</v>
      </c>
      <c r="V3830" t="n">
        <v>74.30127716064453</v>
      </c>
      <c r="W3830" t="n">
        <v>35.90825271606445</v>
      </c>
      <c r="X3830" t="n">
        <v>97.04256439208984</v>
      </c>
      <c r="Y3830" t="n">
        <v>145.2136383056641</v>
      </c>
      <c r="Z3830" t="n">
        <v>70.45057678222656</v>
      </c>
      <c r="AA3830" t="n">
        <v>44.77769470214844</v>
      </c>
      <c r="AB3830" t="n">
        <v>68.61366271972656</v>
      </c>
      <c r="AC3830" t="n">
        <v>127.9226379394531</v>
      </c>
      <c r="AD3830" t="n">
        <v>168.5219879150391</v>
      </c>
    </row>
    <row r="3831">
      <c r="A3831" s="77" t="n">
        <v>44631</v>
      </c>
      <c r="B3831" t="n">
        <v>106.2720565795898</v>
      </c>
      <c r="C3831" t="n">
        <v>90.20503234863281</v>
      </c>
      <c r="D3831" t="n">
        <v>37.06000137329102</v>
      </c>
      <c r="E3831" t="n">
        <v>99.12000274658203</v>
      </c>
      <c r="F3831" t="n">
        <v>41.57757568359375</v>
      </c>
      <c r="G3831" t="n">
        <v>66.89590454101562</v>
      </c>
      <c r="H3831" t="n">
        <v>1982.699951171875</v>
      </c>
      <c r="I3831" t="n">
        <v>77.49692535400391</v>
      </c>
      <c r="J3831" t="n">
        <v>120.2506408691406</v>
      </c>
      <c r="K3831" t="n">
        <v>193.9254608154297</v>
      </c>
      <c r="L3831" t="n">
        <v>464.2972412109375</v>
      </c>
      <c r="M3831" t="n">
        <v>322.0267944335938</v>
      </c>
      <c r="N3831" t="n">
        <v>140.2082977294922</v>
      </c>
      <c r="O3831" t="n">
        <v>89.97543334960938</v>
      </c>
      <c r="P3831" t="n">
        <v>413.3638916015625</v>
      </c>
      <c r="Q3831" t="n">
        <v>121.2976531982422</v>
      </c>
      <c r="R3831" t="n">
        <v>76.40000152587891</v>
      </c>
      <c r="S3831" t="n">
        <v>99.94268798828125</v>
      </c>
      <c r="T3831" t="n">
        <v>80.00864410400391</v>
      </c>
      <c r="U3831" t="n">
        <v>63.75965881347656</v>
      </c>
      <c r="V3831" t="n">
        <v>73.70664978027344</v>
      </c>
      <c r="W3831" t="n">
        <v>35.65358734130859</v>
      </c>
      <c r="X3831" t="n">
        <v>96.26606750488281</v>
      </c>
      <c r="Y3831" t="n">
        <v>142.6587371826172</v>
      </c>
      <c r="Z3831" t="n">
        <v>69.63184356689453</v>
      </c>
      <c r="AA3831" t="n">
        <v>44.33310317993164</v>
      </c>
      <c r="AB3831" t="n">
        <v>68.38064575195312</v>
      </c>
      <c r="AC3831" t="n">
        <v>126.9674835205078</v>
      </c>
      <c r="AD3831" t="n">
        <v>165.2802276611328</v>
      </c>
    </row>
    <row r="3832">
      <c r="A3832" s="77" t="n">
        <v>44634</v>
      </c>
      <c r="B3832" t="n">
        <v>105.2427597045898</v>
      </c>
      <c r="C3832" t="n">
        <v>90.21490478515625</v>
      </c>
      <c r="D3832" t="n">
        <v>35.9900016784668</v>
      </c>
      <c r="E3832" t="n">
        <v>99.05999755859375</v>
      </c>
      <c r="F3832" t="n">
        <v>40.57159042358398</v>
      </c>
      <c r="G3832" t="n">
        <v>67.50980377197266</v>
      </c>
      <c r="H3832" t="n">
        <v>1959.599975585938</v>
      </c>
      <c r="I3832" t="n">
        <v>76.57765197753906</v>
      </c>
      <c r="J3832" t="n">
        <v>119.2041244506836</v>
      </c>
      <c r="K3832" t="n">
        <v>189.9627990722656</v>
      </c>
      <c r="L3832" t="n">
        <v>460.4360046386719</v>
      </c>
      <c r="M3832" t="n">
        <v>315.8423767089844</v>
      </c>
      <c r="N3832" t="n">
        <v>138.3654174804688</v>
      </c>
      <c r="O3832" t="n">
        <v>88.91145324707031</v>
      </c>
      <c r="P3832" t="n">
        <v>410.3428649902344</v>
      </c>
      <c r="Q3832" t="n">
        <v>119.9572525024414</v>
      </c>
      <c r="R3832" t="n">
        <v>72.83999633789062</v>
      </c>
      <c r="S3832" t="n">
        <v>99.16181945800781</v>
      </c>
      <c r="T3832" t="n">
        <v>79.89134979248047</v>
      </c>
      <c r="U3832" t="n">
        <v>63.01676940917969</v>
      </c>
      <c r="V3832" t="n">
        <v>71.500732421875</v>
      </c>
      <c r="W3832" t="n">
        <v>36.10415267944336</v>
      </c>
      <c r="X3832" t="n">
        <v>96.59043121337891</v>
      </c>
      <c r="Y3832" t="n">
        <v>140.0146942138672</v>
      </c>
      <c r="Z3832" t="n">
        <v>70.00222015380859</v>
      </c>
      <c r="AA3832" t="n">
        <v>44.0624885559082</v>
      </c>
      <c r="AB3832" t="n">
        <v>68.30297088623047</v>
      </c>
      <c r="AC3832" t="n">
        <v>127.8635635375977</v>
      </c>
      <c r="AD3832" t="n">
        <v>162.5242309570312</v>
      </c>
    </row>
    <row r="3833">
      <c r="A3833" s="77" t="n">
        <v>44635</v>
      </c>
      <c r="B3833" t="n">
        <v>105.4780197143555</v>
      </c>
      <c r="C3833" t="n">
        <v>90.19516754150391</v>
      </c>
      <c r="D3833" t="n">
        <v>35.09999847412109</v>
      </c>
      <c r="E3833" t="n">
        <v>99.06999969482422</v>
      </c>
      <c r="F3833" t="n">
        <v>40.63018417358398</v>
      </c>
      <c r="G3833" t="n">
        <v>68.15294647216797</v>
      </c>
      <c r="H3833" t="n">
        <v>1928.5</v>
      </c>
      <c r="I3833" t="n">
        <v>77.15220642089844</v>
      </c>
      <c r="J3833" t="n">
        <v>120.7290573120117</v>
      </c>
      <c r="K3833" t="n">
        <v>192.989013671875</v>
      </c>
      <c r="L3833" t="n">
        <v>467.3367309570312</v>
      </c>
      <c r="M3833" t="n">
        <v>325.7493286132812</v>
      </c>
      <c r="N3833" t="n">
        <v>141.7044372558594</v>
      </c>
      <c r="O3833" t="n">
        <v>89.82765197753906</v>
      </c>
      <c r="P3833" t="n">
        <v>419.3664855957031</v>
      </c>
      <c r="Q3833" t="n">
        <v>119.0604782104492</v>
      </c>
      <c r="R3833" t="n">
        <v>68.62999725341797</v>
      </c>
      <c r="S3833" t="n">
        <v>99.82701873779297</v>
      </c>
      <c r="T3833" t="n">
        <v>80.81020355224609</v>
      </c>
      <c r="U3833" t="n">
        <v>64.22520446777344</v>
      </c>
      <c r="V3833" t="n">
        <v>68.88237762451172</v>
      </c>
      <c r="W3833" t="n">
        <v>36.61349105834961</v>
      </c>
      <c r="X3833" t="n">
        <v>98.12377166748047</v>
      </c>
      <c r="Y3833" t="n">
        <v>144.718505859375</v>
      </c>
      <c r="Z3833" t="n">
        <v>71.57147979736328</v>
      </c>
      <c r="AA3833" t="n">
        <v>44.41042709350586</v>
      </c>
      <c r="AB3833" t="n">
        <v>69.17680358886719</v>
      </c>
      <c r="AC3833" t="n">
        <v>130.4139404296875</v>
      </c>
      <c r="AD3833" t="n">
        <v>167.9668121337891</v>
      </c>
    </row>
    <row r="3834">
      <c r="A3834" s="77" t="n">
        <v>44636</v>
      </c>
      <c r="B3834" t="n">
        <v>105.5564346313477</v>
      </c>
      <c r="C3834" t="n">
        <v>90.21490478515625</v>
      </c>
      <c r="D3834" t="n">
        <v>35.09999847412109</v>
      </c>
      <c r="E3834" t="n">
        <v>98.37999725341797</v>
      </c>
      <c r="F3834" t="n">
        <v>43.90209197998047</v>
      </c>
      <c r="G3834" t="n">
        <v>70.59880065917969</v>
      </c>
      <c r="H3834" t="n">
        <v>1908</v>
      </c>
      <c r="I3834" t="n">
        <v>78.23426055908203</v>
      </c>
      <c r="J3834" t="n">
        <v>125.5530395507812</v>
      </c>
      <c r="K3834" t="n">
        <v>199.0611877441406</v>
      </c>
      <c r="L3834" t="n">
        <v>480.6233215332031</v>
      </c>
      <c r="M3834" t="n">
        <v>337.830322265625</v>
      </c>
      <c r="N3834" t="n">
        <v>149.8191070556641</v>
      </c>
      <c r="O3834" t="n">
        <v>92.16250610351562</v>
      </c>
      <c r="P3834" t="n">
        <v>428.6656188964844</v>
      </c>
      <c r="Q3834" t="n">
        <v>118.3714141845703</v>
      </c>
      <c r="R3834" t="n">
        <v>68.27999877929688</v>
      </c>
      <c r="S3834" t="n">
        <v>101.0127868652344</v>
      </c>
      <c r="T3834" t="n">
        <v>82.08095550537109</v>
      </c>
      <c r="U3834" t="n">
        <v>65.99822235107422</v>
      </c>
      <c r="V3834" t="n">
        <v>68.56587982177734</v>
      </c>
      <c r="W3834" t="n">
        <v>37.6419563293457</v>
      </c>
      <c r="X3834" t="n">
        <v>99.42120361328125</v>
      </c>
      <c r="Y3834" t="n">
        <v>149.4223175048828</v>
      </c>
      <c r="Z3834" t="n">
        <v>71.64945220947266</v>
      </c>
      <c r="AA3834" t="n">
        <v>44.90333557128906</v>
      </c>
      <c r="AB3834" t="n">
        <v>69.05058288574219</v>
      </c>
      <c r="AC3834" t="n">
        <v>131.9796142578125</v>
      </c>
      <c r="AD3834" t="n">
        <v>173.6969146728516</v>
      </c>
    </row>
    <row r="3835">
      <c r="A3835" s="77" t="n">
        <v>44637</v>
      </c>
      <c r="B3835" t="n">
        <v>105.73291015625</v>
      </c>
      <c r="C3835" t="n">
        <v>90.21490478515625</v>
      </c>
      <c r="D3835" t="n">
        <v>36.29000091552734</v>
      </c>
      <c r="E3835" t="n">
        <v>98.01000213623047</v>
      </c>
      <c r="F3835" t="n">
        <v>43.67745208740234</v>
      </c>
      <c r="G3835" t="n">
        <v>71.19322204589844</v>
      </c>
      <c r="H3835" t="n">
        <v>1942.099975585938</v>
      </c>
      <c r="I3835" t="n">
        <v>78.77052307128906</v>
      </c>
      <c r="J3835" t="n">
        <v>128.1942596435547</v>
      </c>
      <c r="K3835" t="n">
        <v>202.1860198974609</v>
      </c>
      <c r="L3835" t="n">
        <v>485.29638671875</v>
      </c>
      <c r="M3835" t="n">
        <v>341.9201354980469</v>
      </c>
      <c r="N3835" t="n">
        <v>150.6909790039062</v>
      </c>
      <c r="O3835" t="n">
        <v>93.18708038330078</v>
      </c>
      <c r="P3835" t="n">
        <v>434.0285949707031</v>
      </c>
      <c r="Q3835" t="n">
        <v>119.9855651855469</v>
      </c>
      <c r="R3835" t="n">
        <v>73.68000030517578</v>
      </c>
      <c r="S3835" t="n">
        <v>102.5745544433594</v>
      </c>
      <c r="T3835" t="n">
        <v>83.65473937988281</v>
      </c>
      <c r="U3835" t="n">
        <v>66.71140289306641</v>
      </c>
      <c r="V3835" t="n">
        <v>70.92526245117188</v>
      </c>
      <c r="W3835" t="n">
        <v>38.11211776733398</v>
      </c>
      <c r="X3835" t="n">
        <v>100.6989822387695</v>
      </c>
      <c r="Y3835" t="n">
        <v>150.4818878173828</v>
      </c>
      <c r="Z3835" t="n">
        <v>72.14653778076172</v>
      </c>
      <c r="AA3835" t="n">
        <v>45.54122161865234</v>
      </c>
      <c r="AB3835" t="n">
        <v>69.34184265136719</v>
      </c>
      <c r="AC3835" t="n">
        <v>134.0671691894531</v>
      </c>
      <c r="AD3835" t="n">
        <v>176.5917053222656</v>
      </c>
    </row>
    <row r="3836">
      <c r="A3836" s="77" t="n">
        <v>44638</v>
      </c>
      <c r="B3836" t="n">
        <v>105.9681549072266</v>
      </c>
      <c r="C3836" t="n">
        <v>90.20503234863281</v>
      </c>
      <c r="D3836" t="n">
        <v>36.36000061035156</v>
      </c>
      <c r="E3836" t="n">
        <v>98.23000335693359</v>
      </c>
      <c r="F3836" t="n">
        <v>44.30253601074219</v>
      </c>
      <c r="G3836" t="n">
        <v>71.88507080078125</v>
      </c>
      <c r="H3836" t="n">
        <v>1928.199951171875</v>
      </c>
      <c r="I3836" t="n">
        <v>79.02906036376953</v>
      </c>
      <c r="J3836" t="n">
        <v>130.5564270019531</v>
      </c>
      <c r="K3836" t="n">
        <v>204.3152313232422</v>
      </c>
      <c r="L3836" t="n">
        <v>488.8312377929688</v>
      </c>
      <c r="M3836" t="n">
        <v>348.9185791015625</v>
      </c>
      <c r="N3836" t="n">
        <v>153.7723846435547</v>
      </c>
      <c r="O3836" t="n">
        <v>93.76833343505859</v>
      </c>
      <c r="P3836" t="n">
        <v>438.7824401855469</v>
      </c>
      <c r="Q3836" t="n">
        <v>119.6174392700195</v>
      </c>
      <c r="R3836" t="n">
        <v>74.63999938964844</v>
      </c>
      <c r="S3836" t="n">
        <v>102.5745544433594</v>
      </c>
      <c r="T3836" t="n">
        <v>84.16303253173828</v>
      </c>
      <c r="U3836" t="n">
        <v>67.58306121826172</v>
      </c>
      <c r="V3836" t="n">
        <v>70.85812377929688</v>
      </c>
      <c r="W3836" t="n">
        <v>38.20027542114258</v>
      </c>
      <c r="X3836" t="n">
        <v>101.0823211669922</v>
      </c>
      <c r="Y3836" t="n">
        <v>153.5616607666016</v>
      </c>
      <c r="Z3836" t="n">
        <v>72.31224060058594</v>
      </c>
      <c r="AA3836" t="n">
        <v>45.64753723144531</v>
      </c>
      <c r="AB3836" t="n">
        <v>68.74959564208984</v>
      </c>
      <c r="AC3836" t="n">
        <v>134.8943176269531</v>
      </c>
      <c r="AD3836" t="n">
        <v>180.3093109130859</v>
      </c>
    </row>
    <row r="3837">
      <c r="A3837" s="77" t="n">
        <v>44641</v>
      </c>
      <c r="B3837" t="n">
        <v>104.929069519043</v>
      </c>
      <c r="C3837" t="n">
        <v>90.20503234863281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78.11937713623047</v>
      </c>
      <c r="J3837" t="n">
        <v>128.8022308349609</v>
      </c>
      <c r="K3837" t="n">
        <v>202.5113067626953</v>
      </c>
      <c r="L3837" t="n">
        <v>487.5213012695312</v>
      </c>
      <c r="M3837" t="n">
        <v>347.9485168457031</v>
      </c>
      <c r="N3837" t="n">
        <v>151.6421813964844</v>
      </c>
      <c r="O3837" t="n">
        <v>93.07672119140625</v>
      </c>
      <c r="P3837" t="n">
        <v>438.6541137695312</v>
      </c>
      <c r="Q3837" t="n">
        <v>118.5602035522461</v>
      </c>
      <c r="R3837" t="n">
        <v>79.54000091552734</v>
      </c>
      <c r="S3837" t="n">
        <v>101.9479217529297</v>
      </c>
      <c r="T3837" t="n">
        <v>84.86261749267578</v>
      </c>
      <c r="U3837" t="n">
        <v>66.95049285888672</v>
      </c>
      <c r="V3837" t="n">
        <v>73.71452331542969</v>
      </c>
      <c r="W3837" t="n">
        <v>38.16290283203125</v>
      </c>
      <c r="X3837" t="n">
        <v>101.3101348876953</v>
      </c>
      <c r="Y3837" t="n">
        <v>153.2699737548828</v>
      </c>
      <c r="Z3837" t="n">
        <v>72.40524291992188</v>
      </c>
      <c r="AA3837" t="n">
        <v>45.41328048706055</v>
      </c>
      <c r="AB3837" t="n">
        <v>69.20896911621094</v>
      </c>
      <c r="AC3837" t="n">
        <v>134.7916107177734</v>
      </c>
      <c r="AD3837" t="n">
        <v>178.7991180419922</v>
      </c>
    </row>
    <row r="3838">
      <c r="A3838" s="77" t="n">
        <v>44642</v>
      </c>
      <c r="B3838" t="n">
        <v>104.6447982788086</v>
      </c>
      <c r="C3838" t="n">
        <v>90.20503234863281</v>
      </c>
      <c r="D3838" t="n">
        <v>37.41999816894531</v>
      </c>
      <c r="E3838" t="n">
        <v>98.48999786376953</v>
      </c>
      <c r="F3838" t="n">
        <v>44.40996932983398</v>
      </c>
      <c r="G3838" t="n">
        <v>72.10920715332031</v>
      </c>
      <c r="H3838" t="n">
        <v>1920.699951171875</v>
      </c>
      <c r="I3838" t="n">
        <v>78.52154541015625</v>
      </c>
      <c r="J3838" t="n">
        <v>131.2541198730469</v>
      </c>
      <c r="K3838" t="n">
        <v>204.5419311523438</v>
      </c>
      <c r="L3838" t="n">
        <v>490.5480651855469</v>
      </c>
      <c r="M3838" t="n">
        <v>354.7866516113281</v>
      </c>
      <c r="N3838" t="n">
        <v>155.2882995605469</v>
      </c>
      <c r="O3838" t="n">
        <v>93.51083374023438</v>
      </c>
      <c r="P3838" t="n">
        <v>443.7869873046875</v>
      </c>
      <c r="Q3838" t="n">
        <v>118.0127029418945</v>
      </c>
      <c r="R3838" t="n">
        <v>78.55999755859375</v>
      </c>
      <c r="S3838" t="n">
        <v>102.2082061767578</v>
      </c>
      <c r="T3838" t="n">
        <v>85.32377624511719</v>
      </c>
      <c r="U3838" t="n">
        <v>68.20172119140625</v>
      </c>
      <c r="V3838" t="n">
        <v>73.17229461669922</v>
      </c>
      <c r="W3838" t="n">
        <v>38.78239822387695</v>
      </c>
      <c r="X3838" t="n">
        <v>101.8623886108398</v>
      </c>
      <c r="Y3838" t="n">
        <v>155.4724426269531</v>
      </c>
      <c r="Z3838" t="n">
        <v>72.94376373291016</v>
      </c>
      <c r="AA3838" t="n">
        <v>45.44244003295898</v>
      </c>
      <c r="AB3838" t="n">
        <v>69.30670166015625</v>
      </c>
      <c r="AC3838" t="n">
        <v>134.8212280273438</v>
      </c>
      <c r="AD3838" t="n">
        <v>183.2373199462891</v>
      </c>
    </row>
    <row r="3839">
      <c r="A3839" s="77" t="n">
        <v>44643</v>
      </c>
      <c r="B3839" t="n">
        <v>105.0761108398438</v>
      </c>
      <c r="C3839" t="n">
        <v>90.22476959228516</v>
      </c>
      <c r="D3839" t="n">
        <v>38.5</v>
      </c>
      <c r="E3839" t="n">
        <v>98.62000274658203</v>
      </c>
      <c r="F3839" t="n">
        <v>44.11695861816406</v>
      </c>
      <c r="G3839" t="n">
        <v>71.17372894287109</v>
      </c>
      <c r="H3839" t="n">
        <v>1936.599975585938</v>
      </c>
      <c r="I3839" t="n">
        <v>78.27256011962891</v>
      </c>
      <c r="J3839" t="n">
        <v>127.9450836181641</v>
      </c>
      <c r="K3839" t="n">
        <v>200.9932403564453</v>
      </c>
      <c r="L3839" t="n">
        <v>481.4280090332031</v>
      </c>
      <c r="M3839" t="n">
        <v>349.6878662109375</v>
      </c>
      <c r="N3839" t="n">
        <v>152.9599456787109</v>
      </c>
      <c r="O3839" t="n">
        <v>91.90265655517578</v>
      </c>
      <c r="P3839" t="n">
        <v>438.0717468261719</v>
      </c>
      <c r="Q3839" t="n">
        <v>119.4947128295898</v>
      </c>
      <c r="R3839" t="n">
        <v>81.94999694824219</v>
      </c>
      <c r="S3839" t="n">
        <v>101.0615005493164</v>
      </c>
      <c r="T3839" t="n">
        <v>84.93130493164062</v>
      </c>
      <c r="U3839" t="n">
        <v>67.26826477050781</v>
      </c>
      <c r="V3839" t="n">
        <v>74.43104553222656</v>
      </c>
      <c r="W3839" t="n">
        <v>38.06456756591797</v>
      </c>
      <c r="X3839" t="n">
        <v>100.8860778808594</v>
      </c>
      <c r="Y3839" t="n">
        <v>153.0814666748047</v>
      </c>
      <c r="Z3839" t="n">
        <v>72.35629272460938</v>
      </c>
      <c r="AA3839" t="n">
        <v>44.92726516723633</v>
      </c>
      <c r="AB3839" t="n">
        <v>69.40444183349609</v>
      </c>
      <c r="AC3839" t="n">
        <v>132.4011840820312</v>
      </c>
      <c r="AD3839" t="n">
        <v>180.9636077880859</v>
      </c>
    </row>
    <row r="3840">
      <c r="A3840" s="77" t="n">
        <v>44644</v>
      </c>
      <c r="B3840" t="n">
        <v>104.8408355712891</v>
      </c>
      <c r="C3840" t="n">
        <v>90.22476959228516</v>
      </c>
      <c r="D3840" t="n">
        <v>38.70000076293945</v>
      </c>
      <c r="E3840" t="n">
        <v>98.79000091552734</v>
      </c>
      <c r="F3840" t="n">
        <v>44.35136413574219</v>
      </c>
      <c r="G3840" t="n">
        <v>71.83635711669922</v>
      </c>
      <c r="H3840" t="n">
        <v>1961.599975585938</v>
      </c>
      <c r="I3840" t="n">
        <v>78.43537139892578</v>
      </c>
      <c r="J3840" t="n">
        <v>129.7188415527344</v>
      </c>
      <c r="K3840" t="n">
        <v>203.3044281005859</v>
      </c>
      <c r="L3840" t="n">
        <v>486.9853820800781</v>
      </c>
      <c r="M3840" t="n">
        <v>357.4602661132812</v>
      </c>
      <c r="N3840" t="n">
        <v>154.0002593994141</v>
      </c>
      <c r="O3840" t="n">
        <v>92.59327697753906</v>
      </c>
      <c r="P3840" t="n">
        <v>444.6753845214844</v>
      </c>
      <c r="Q3840" t="n">
        <v>118.7584381103516</v>
      </c>
      <c r="R3840" t="n">
        <v>79.75</v>
      </c>
      <c r="S3840" t="n">
        <v>101.7012481689453</v>
      </c>
      <c r="T3840" t="n">
        <v>86.63856506347656</v>
      </c>
      <c r="U3840" t="n">
        <v>68.37053680419922</v>
      </c>
      <c r="V3840" t="n">
        <v>74.61501312255859</v>
      </c>
      <c r="W3840" t="n">
        <v>38.36940002441406</v>
      </c>
      <c r="X3840" t="n">
        <v>101.6552963256836</v>
      </c>
      <c r="Y3840" t="n">
        <v>157.0597991943359</v>
      </c>
      <c r="Z3840" t="n">
        <v>72.86542510986328</v>
      </c>
      <c r="AA3840" t="n">
        <v>45.27719497680664</v>
      </c>
      <c r="AB3840" t="n">
        <v>70.11794281005859</v>
      </c>
      <c r="AC3840" t="n">
        <v>133.9816131591797</v>
      </c>
      <c r="AD3840" t="n">
        <v>182.3735046386719</v>
      </c>
    </row>
    <row r="3841">
      <c r="A3841" s="77" t="n">
        <v>44645</v>
      </c>
      <c r="B3841" t="n">
        <v>104.0076065063477</v>
      </c>
      <c r="C3841" t="n">
        <v>90.20503234863281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77.87039947509766</v>
      </c>
      <c r="J3841" t="n">
        <v>127.8533248901367</v>
      </c>
      <c r="K3841" t="n">
        <v>203.5809936523438</v>
      </c>
      <c r="L3841" t="n">
        <v>490.4389343261719</v>
      </c>
      <c r="M3841" t="n">
        <v>357.1621398925781</v>
      </c>
      <c r="N3841" t="n">
        <v>153.4850616455078</v>
      </c>
      <c r="O3841" t="n">
        <v>93.23457336425781</v>
      </c>
      <c r="P3841" t="n">
        <v>446.8470153808594</v>
      </c>
      <c r="Q3841" t="n">
        <v>117.9466247558594</v>
      </c>
      <c r="R3841" t="n">
        <v>80.73999786376953</v>
      </c>
      <c r="S3841" t="n">
        <v>102.971061706543</v>
      </c>
      <c r="T3841" t="n">
        <v>87.60993957519531</v>
      </c>
      <c r="U3841" t="n">
        <v>68.69823455810547</v>
      </c>
      <c r="V3841" t="n">
        <v>76.25139617919922</v>
      </c>
      <c r="W3841" t="n">
        <v>38.86106491088867</v>
      </c>
      <c r="X3841" t="n">
        <v>102.2864456176758</v>
      </c>
      <c r="Y3841" t="n">
        <v>156.9705047607422</v>
      </c>
      <c r="Z3841" t="n">
        <v>73.47248840332031</v>
      </c>
      <c r="AA3841" t="n">
        <v>45.81181335449219</v>
      </c>
      <c r="AB3841" t="n">
        <v>71.13442230224609</v>
      </c>
      <c r="AC3841" t="n">
        <v>134.6039276123047</v>
      </c>
      <c r="AD3841" t="n">
        <v>182.0557861328125</v>
      </c>
    </row>
    <row r="3842">
      <c r="A3842" s="77" t="n">
        <v>44648</v>
      </c>
      <c r="B3842" t="n">
        <v>104.2624893188477</v>
      </c>
      <c r="C3842" t="n">
        <v>90.20503234863281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78.3587646484375</v>
      </c>
      <c r="J3842" t="n">
        <v>128.7611389160156</v>
      </c>
      <c r="K3842" t="n">
        <v>203.650146484375</v>
      </c>
      <c r="L3842" t="n">
        <v>491.1832275390625</v>
      </c>
      <c r="M3842" t="n">
        <v>362.688232421875</v>
      </c>
      <c r="N3842" t="n">
        <v>155.9818572998047</v>
      </c>
      <c r="O3842" t="n">
        <v>92.83005523681641</v>
      </c>
      <c r="P3842" t="n">
        <v>450.0254516601562</v>
      </c>
      <c r="Q3842" t="n">
        <v>117.8144760131836</v>
      </c>
      <c r="R3842" t="n">
        <v>74.52999877929688</v>
      </c>
      <c r="S3842" t="n">
        <v>104.0663986206055</v>
      </c>
      <c r="T3842" t="n">
        <v>87.21746063232422</v>
      </c>
      <c r="U3842" t="n">
        <v>68.91670989990234</v>
      </c>
      <c r="V3842" t="n">
        <v>74.36327362060547</v>
      </c>
      <c r="W3842" t="n">
        <v>38.75289916992188</v>
      </c>
      <c r="X3842" t="n">
        <v>102.3160247802734</v>
      </c>
      <c r="Y3842" t="n">
        <v>158.8356628417969</v>
      </c>
      <c r="Z3842" t="n">
        <v>73.7760009765625</v>
      </c>
      <c r="AA3842" t="n">
        <v>46.3950309753418</v>
      </c>
      <c r="AB3842" t="n">
        <v>71.59379577636719</v>
      </c>
      <c r="AC3842" t="n">
        <v>135.5818176269531</v>
      </c>
      <c r="AD3842" t="n">
        <v>186.9110107421875</v>
      </c>
    </row>
    <row r="3843">
      <c r="A3843" s="77" t="n">
        <v>44649</v>
      </c>
      <c r="B3843" t="n">
        <v>104.7526168823242</v>
      </c>
      <c r="C3843" t="n">
        <v>90.20503234863281</v>
      </c>
      <c r="D3843" t="n">
        <v>36.86999893188477</v>
      </c>
      <c r="E3843" t="n">
        <v>98.40000152587891</v>
      </c>
      <c r="F3843" t="n">
        <v>44.89831161499023</v>
      </c>
      <c r="G3843" t="n">
        <v>73.22982025146484</v>
      </c>
      <c r="H3843" t="n">
        <v>1912</v>
      </c>
      <c r="I3843" t="n">
        <v>79.32591247558594</v>
      </c>
      <c r="J3843" t="n">
        <v>132.3924255371094</v>
      </c>
      <c r="K3843" t="n">
        <v>209.1021423339844</v>
      </c>
      <c r="L3843" t="n">
        <v>501.6727600097656</v>
      </c>
      <c r="M3843" t="n">
        <v>368.9300231933594</v>
      </c>
      <c r="N3843" t="n">
        <v>160.2026824951172</v>
      </c>
      <c r="O3843" t="n">
        <v>95.05980682373047</v>
      </c>
      <c r="P3843" t="n">
        <v>455.5926208496094</v>
      </c>
      <c r="Q3843" t="n">
        <v>117.3897094726562</v>
      </c>
      <c r="R3843" t="n">
        <v>76.15000152587891</v>
      </c>
      <c r="S3843" t="n">
        <v>107.1197662353516</v>
      </c>
      <c r="T3843" t="n">
        <v>87.95334625244141</v>
      </c>
      <c r="U3843" t="n">
        <v>70.1182861328125</v>
      </c>
      <c r="V3843" t="n">
        <v>74.16960906982422</v>
      </c>
      <c r="W3843" t="n">
        <v>38.84140014648438</v>
      </c>
      <c r="X3843" t="n">
        <v>103.2627639770508</v>
      </c>
      <c r="Y3843" t="n">
        <v>162.2088165283203</v>
      </c>
      <c r="Z3843" t="n">
        <v>74.43199920654297</v>
      </c>
      <c r="AA3843" t="n">
        <v>47.75587463378906</v>
      </c>
      <c r="AB3843" t="n">
        <v>72.2584228515625</v>
      </c>
      <c r="AC3843" t="n">
        <v>136.3819274902344</v>
      </c>
      <c r="AD3843" t="n">
        <v>190.1676788330078</v>
      </c>
    </row>
    <row r="3844">
      <c r="A3844" s="77" t="n">
        <v>44650</v>
      </c>
      <c r="B3844" t="n">
        <v>105.0369033813477</v>
      </c>
      <c r="C3844" t="n">
        <v>90.22476959228516</v>
      </c>
      <c r="D3844" t="n">
        <v>37.63000106811523</v>
      </c>
      <c r="E3844" t="n">
        <v>97.79000091552734</v>
      </c>
      <c r="F3844" t="n">
        <v>44.77133941650391</v>
      </c>
      <c r="G3844" t="n">
        <v>72.927734375</v>
      </c>
      <c r="H3844" t="n">
        <v>1933.5</v>
      </c>
      <c r="I3844" t="n">
        <v>79.08650970458984</v>
      </c>
      <c r="J3844" t="n">
        <v>130.6565856933594</v>
      </c>
      <c r="K3844" t="n">
        <v>204.9044952392578</v>
      </c>
      <c r="L3844" t="n">
        <v>494.0016174316406</v>
      </c>
      <c r="M3844" t="n">
        <v>364.85498046875</v>
      </c>
      <c r="N3844" t="n">
        <v>157.9139404296875</v>
      </c>
      <c r="O3844" t="n">
        <v>93.44175720214844</v>
      </c>
      <c r="P3844" t="n">
        <v>452.7794494628906</v>
      </c>
      <c r="Q3844" t="n">
        <v>117.9655075073242</v>
      </c>
      <c r="R3844" t="n">
        <v>77.91000366210938</v>
      </c>
      <c r="S3844" t="n">
        <v>106.3442993164062</v>
      </c>
      <c r="T3844" t="n">
        <v>87.65898895263672</v>
      </c>
      <c r="U3844" t="n">
        <v>69.62176513671875</v>
      </c>
      <c r="V3844" t="n">
        <v>75.0313720703125</v>
      </c>
      <c r="W3844" t="n">
        <v>38.56607055664062</v>
      </c>
      <c r="X3844" t="n">
        <v>103.144416809082</v>
      </c>
      <c r="Y3844" t="n">
        <v>160.0460510253906</v>
      </c>
      <c r="Z3844" t="n">
        <v>74.48095703125</v>
      </c>
      <c r="AA3844" t="n">
        <v>47.49342727661133</v>
      </c>
      <c r="AB3844" t="n">
        <v>72.85462951660156</v>
      </c>
      <c r="AC3844" t="n">
        <v>136.6486206054688</v>
      </c>
      <c r="AD3844" t="n">
        <v>187.2783660888672</v>
      </c>
    </row>
    <row r="3845">
      <c r="A3845" s="77" t="n">
        <v>44651</v>
      </c>
      <c r="B3845" t="n">
        <v>104.9878768920898</v>
      </c>
      <c r="C3845" t="n">
        <v>90.22476959228516</v>
      </c>
      <c r="D3845" t="n">
        <v>36.90999984741211</v>
      </c>
      <c r="E3845" t="n">
        <v>98.30999755859375</v>
      </c>
      <c r="F3845" t="n">
        <v>44.09742736816406</v>
      </c>
      <c r="G3845" t="n">
        <v>71.71942138671875</v>
      </c>
      <c r="H3845" t="n">
        <v>1949.199951171875</v>
      </c>
      <c r="I3845" t="n">
        <v>78.79924011230469</v>
      </c>
      <c r="J3845" t="n">
        <v>129.9881896972656</v>
      </c>
      <c r="K3845" t="n">
        <v>202.7414703369141</v>
      </c>
      <c r="L3845" t="n">
        <v>486.7174682617188</v>
      </c>
      <c r="M3845" t="n">
        <v>360.3326721191406</v>
      </c>
      <c r="N3845" t="n">
        <v>154.8919982910156</v>
      </c>
      <c r="O3845" t="n">
        <v>92.35649871826172</v>
      </c>
      <c r="P3845" t="n">
        <v>445.8105773925781</v>
      </c>
      <c r="Q3845" t="n">
        <v>117.5879364013672</v>
      </c>
      <c r="R3845" t="n">
        <v>74.12000274658203</v>
      </c>
      <c r="S3845" t="n">
        <v>105.0454177856445</v>
      </c>
      <c r="T3845" t="n">
        <v>86.49138641357422</v>
      </c>
      <c r="U3845" t="n">
        <v>68.301025390625</v>
      </c>
      <c r="V3845" t="n">
        <v>74.01468658447266</v>
      </c>
      <c r="W3845" t="n">
        <v>37.68107223510742</v>
      </c>
      <c r="X3845" t="n">
        <v>101.5566711425781</v>
      </c>
      <c r="Y3845" t="n">
        <v>157.6749114990234</v>
      </c>
      <c r="Z3845" t="n">
        <v>74.30472564697266</v>
      </c>
      <c r="AA3845" t="n">
        <v>46.96852874755859</v>
      </c>
      <c r="AB3845" t="n">
        <v>72.77643585205078</v>
      </c>
      <c r="AC3845" t="n">
        <v>135.3151245117188</v>
      </c>
      <c r="AD3845" t="n">
        <v>183.6841278076172</v>
      </c>
    </row>
    <row r="3846">
      <c r="A3846" s="77" t="n">
        <v>44652</v>
      </c>
      <c r="B3846" t="n">
        <v>104.8013610839844</v>
      </c>
      <c r="C3846" t="n">
        <v>90.22476959228516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78.79347229003906</v>
      </c>
      <c r="J3846" t="n">
        <v>132.7415771484375</v>
      </c>
      <c r="K3846" t="n">
        <v>205.0131378173828</v>
      </c>
      <c r="L3846" t="n">
        <v>490.0022888183594</v>
      </c>
      <c r="M3846" t="n">
        <v>359.6469116210938</v>
      </c>
      <c r="N3846" t="n">
        <v>155.0901489257812</v>
      </c>
      <c r="O3846" t="n">
        <v>93.28391265869141</v>
      </c>
      <c r="P3846" t="n">
        <v>447.0740356445312</v>
      </c>
      <c r="Q3846" t="n">
        <v>116.9400024414062</v>
      </c>
      <c r="R3846" t="n">
        <v>74.16999816894531</v>
      </c>
      <c r="S3846" t="n">
        <v>107.090690612793</v>
      </c>
      <c r="T3846" t="n">
        <v>87.40389251708984</v>
      </c>
      <c r="U3846" t="n">
        <v>68.80747985839844</v>
      </c>
      <c r="V3846" t="n">
        <v>74.61501312255859</v>
      </c>
      <c r="W3846" t="n">
        <v>37.58274459838867</v>
      </c>
      <c r="X3846" t="n">
        <v>100.7677307128906</v>
      </c>
      <c r="Y3846" t="n">
        <v>157.2086181640625</v>
      </c>
      <c r="Z3846" t="n">
        <v>75.04884338378906</v>
      </c>
      <c r="AA3846" t="n">
        <v>47.90167617797852</v>
      </c>
      <c r="AB3846" t="n">
        <v>73.79292297363281</v>
      </c>
      <c r="AC3846" t="n">
        <v>136.3819274902344</v>
      </c>
      <c r="AD3846" t="n">
        <v>183.9124755859375</v>
      </c>
    </row>
    <row r="3847">
      <c r="A3847" s="77" t="n">
        <v>44655</v>
      </c>
      <c r="B3847" t="n">
        <v>104.8897094726562</v>
      </c>
      <c r="C3847" t="n">
        <v>90.21490478515625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79.38959503173828</v>
      </c>
      <c r="J3847" t="n">
        <v>134.4375152587891</v>
      </c>
      <c r="K3847" t="n">
        <v>205.3489532470703</v>
      </c>
      <c r="L3847" t="n">
        <v>489.1091003417969</v>
      </c>
      <c r="M3847" t="n">
        <v>367.0514831542969</v>
      </c>
      <c r="N3847" t="n">
        <v>158.09228515625</v>
      </c>
      <c r="O3847" t="n">
        <v>92.95832824707031</v>
      </c>
      <c r="P3847" t="n">
        <v>450.9039306640625</v>
      </c>
      <c r="Q3847" t="n">
        <v>116.8544921875</v>
      </c>
      <c r="R3847" t="n">
        <v>76.86000061035156</v>
      </c>
      <c r="S3847" t="n">
        <v>106.5672454833984</v>
      </c>
      <c r="T3847" t="n">
        <v>87.42350769042969</v>
      </c>
      <c r="U3847" t="n">
        <v>70.70417022705078</v>
      </c>
      <c r="V3847" t="n">
        <v>74.71185302734375</v>
      </c>
      <c r="W3847" t="n">
        <v>37.41557312011719</v>
      </c>
      <c r="X3847" t="n">
        <v>100.6395263671875</v>
      </c>
      <c r="Y3847" t="n">
        <v>160.1948547363281</v>
      </c>
      <c r="Z3847" t="n">
        <v>74.81386566162109</v>
      </c>
      <c r="AA3847" t="n">
        <v>47.75587463378906</v>
      </c>
      <c r="AB3847" t="n">
        <v>73.22604370117188</v>
      </c>
      <c r="AC3847" t="n">
        <v>135.2459716796875</v>
      </c>
      <c r="AD3847" t="n">
        <v>188.0428924560547</v>
      </c>
    </row>
    <row r="3848">
      <c r="A3848" s="77" t="n">
        <v>44656</v>
      </c>
      <c r="B3848" t="n">
        <v>103.8294219970703</v>
      </c>
      <c r="C3848" t="n">
        <v>90.20503234863281</v>
      </c>
      <c r="D3848" t="n">
        <v>37.36999893188477</v>
      </c>
      <c r="E3848" t="n">
        <v>99.47000122070312</v>
      </c>
      <c r="F3848" t="n">
        <v>44.78110504150391</v>
      </c>
      <c r="G3848" t="n">
        <v>71.69993591308594</v>
      </c>
      <c r="H3848" t="n">
        <v>1922.900024414062</v>
      </c>
      <c r="I3848" t="n">
        <v>78.36080932617188</v>
      </c>
      <c r="J3848" t="n">
        <v>132.3624877929688</v>
      </c>
      <c r="K3848" t="n">
        <v>200.4895629882812</v>
      </c>
      <c r="L3848" t="n">
        <v>480.1776123046875</v>
      </c>
      <c r="M3848" t="n">
        <v>358.9014587402344</v>
      </c>
      <c r="N3848" t="n">
        <v>154.5451965332031</v>
      </c>
      <c r="O3848" t="n">
        <v>90.88644409179688</v>
      </c>
      <c r="P3848" t="n">
        <v>445.2084350585938</v>
      </c>
      <c r="Q3848" t="n">
        <v>116.0089721679688</v>
      </c>
      <c r="R3848" t="n">
        <v>74.80000305175781</v>
      </c>
      <c r="S3848" t="n">
        <v>106.043815612793</v>
      </c>
      <c r="T3848" t="n">
        <v>86.72686767578125</v>
      </c>
      <c r="U3848" t="n">
        <v>69.80051422119141</v>
      </c>
      <c r="V3848" t="n">
        <v>73.54023742675781</v>
      </c>
      <c r="W3848" t="n">
        <v>37.1795768737793</v>
      </c>
      <c r="X3848" t="n">
        <v>99.20956420898438</v>
      </c>
      <c r="Y3848" t="n">
        <v>156.8217010498047</v>
      </c>
      <c r="Z3848" t="n">
        <v>74.88240051269531</v>
      </c>
      <c r="AA3848" t="n">
        <v>47.79475021362305</v>
      </c>
      <c r="AB3848" t="n">
        <v>73.68540954589844</v>
      </c>
      <c r="AC3848" t="n">
        <v>135.5324401855469</v>
      </c>
      <c r="AD3848" t="n">
        <v>183.6344757080078</v>
      </c>
    </row>
    <row r="3849">
      <c r="A3849" s="77" t="n">
        <v>44657</v>
      </c>
      <c r="B3849" t="n">
        <v>103.5643463134766</v>
      </c>
      <c r="C3849" t="n">
        <v>90.21490478515625</v>
      </c>
      <c r="D3849" t="n">
        <v>37.09999847412109</v>
      </c>
      <c r="E3849" t="n">
        <v>99.59999847412109</v>
      </c>
      <c r="F3849" t="n">
        <v>44.19509887695312</v>
      </c>
      <c r="G3849" t="n">
        <v>70.84241485595703</v>
      </c>
      <c r="H3849" t="n">
        <v>1918.400024414062</v>
      </c>
      <c r="I3849" t="n">
        <v>77.74546051025391</v>
      </c>
      <c r="J3849" t="n">
        <v>132.1629638671875</v>
      </c>
      <c r="K3849" t="n">
        <v>197.6450347900391</v>
      </c>
      <c r="L3849" t="n">
        <v>474.5606994628906</v>
      </c>
      <c r="M3849" t="n">
        <v>351.1091918945312</v>
      </c>
      <c r="N3849" t="n">
        <v>150.9684143066406</v>
      </c>
      <c r="O3849" t="n">
        <v>89.88010406494141</v>
      </c>
      <c r="P3849" t="n">
        <v>440.7566223144531</v>
      </c>
      <c r="Q3849" t="n">
        <v>115.4959564208984</v>
      </c>
      <c r="R3849" t="n">
        <v>73.05000305175781</v>
      </c>
      <c r="S3849" t="n">
        <v>107.3039245605469</v>
      </c>
      <c r="T3849" t="n">
        <v>85.72606658935547</v>
      </c>
      <c r="U3849" t="n">
        <v>68.49964141845703</v>
      </c>
      <c r="V3849" t="n">
        <v>73.97595977783203</v>
      </c>
      <c r="W3849" t="n">
        <v>36.92391204833984</v>
      </c>
      <c r="X3849" t="n">
        <v>98.44034576416016</v>
      </c>
      <c r="Y3849" t="n">
        <v>153.1112365722656</v>
      </c>
      <c r="Z3849" t="n">
        <v>75.83213806152344</v>
      </c>
      <c r="AA3849" t="n">
        <v>48.50433731079102</v>
      </c>
      <c r="AB3849" t="n">
        <v>75.1514892578125</v>
      </c>
      <c r="AC3849" t="n">
        <v>137.5968627929688</v>
      </c>
      <c r="AD3849" t="n">
        <v>178.9480285644531</v>
      </c>
    </row>
    <row r="3850">
      <c r="A3850" s="77" t="n">
        <v>44658</v>
      </c>
      <c r="B3850" t="n">
        <v>103.3385391235352</v>
      </c>
      <c r="C3850" t="n">
        <v>90.21490478515625</v>
      </c>
      <c r="D3850" t="n">
        <v>37.31999969482422</v>
      </c>
      <c r="E3850" t="n">
        <v>99.75</v>
      </c>
      <c r="F3850" t="n">
        <v>43.84349060058594</v>
      </c>
      <c r="G3850" t="n">
        <v>70.99832916259766</v>
      </c>
      <c r="H3850" t="n">
        <v>1933.800048828125</v>
      </c>
      <c r="I3850" t="n">
        <v>77.62046051025391</v>
      </c>
      <c r="J3850" t="n">
        <v>133.5895538330078</v>
      </c>
      <c r="K3850" t="n">
        <v>197.0030364990234</v>
      </c>
      <c r="L3850" t="n">
        <v>473.3698425292969</v>
      </c>
      <c r="M3850" t="n">
        <v>351.944091796875</v>
      </c>
      <c r="N3850" t="n">
        <v>151.008056640625</v>
      </c>
      <c r="O3850" t="n">
        <v>89.71237945556641</v>
      </c>
      <c r="P3850" t="n">
        <v>442.9775695800781</v>
      </c>
      <c r="Q3850" t="n">
        <v>115.3439407348633</v>
      </c>
      <c r="R3850" t="n">
        <v>73.11000061035156</v>
      </c>
      <c r="S3850" t="n">
        <v>106.237678527832</v>
      </c>
      <c r="T3850" t="n">
        <v>86.28533935546875</v>
      </c>
      <c r="U3850" t="n">
        <v>67.90380859375</v>
      </c>
      <c r="V3850" t="n">
        <v>74.94423675537109</v>
      </c>
      <c r="W3850" t="n">
        <v>36.88457489013672</v>
      </c>
      <c r="X3850" t="n">
        <v>98.77565002441406</v>
      </c>
      <c r="Y3850" t="n">
        <v>153.3493347167969</v>
      </c>
      <c r="Z3850" t="n">
        <v>76.75250244140625</v>
      </c>
      <c r="AA3850" t="n">
        <v>48.10580444335938</v>
      </c>
      <c r="AB3850" t="n">
        <v>74.96578216552734</v>
      </c>
      <c r="AC3850" t="n">
        <v>140.2441101074219</v>
      </c>
      <c r="AD3850" t="n">
        <v>179.8614959716797</v>
      </c>
    </row>
    <row r="3851">
      <c r="A3851" s="77" t="n">
        <v>44659</v>
      </c>
      <c r="B3851" t="n">
        <v>102.818229675293</v>
      </c>
      <c r="C3851" t="n">
        <v>90.20503234863281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77.14935302734375</v>
      </c>
      <c r="J3851" t="n">
        <v>133.0209197998047</v>
      </c>
      <c r="K3851" t="n">
        <v>195.4326171875</v>
      </c>
      <c r="L3851" t="n">
        <v>473.3995971679688</v>
      </c>
      <c r="M3851" t="n">
        <v>347.0242004394531</v>
      </c>
      <c r="N3851" t="n">
        <v>149.6506500244141</v>
      </c>
      <c r="O3851" t="n">
        <v>89.22894287109375</v>
      </c>
      <c r="P3851" t="n">
        <v>441.7930908203125</v>
      </c>
      <c r="Q3851" t="n">
        <v>115.5529479980469</v>
      </c>
      <c r="R3851" t="n">
        <v>74.11000061035156</v>
      </c>
      <c r="S3851" t="n">
        <v>106.4121551513672</v>
      </c>
      <c r="T3851" t="n">
        <v>86.815185546875</v>
      </c>
      <c r="U3851" t="n">
        <v>67.60590362548828</v>
      </c>
      <c r="V3851" t="n">
        <v>77.00664520263672</v>
      </c>
      <c r="W3851" t="n">
        <v>37.25823974609375</v>
      </c>
      <c r="X3851" t="n">
        <v>98.22339630126953</v>
      </c>
      <c r="Y3851" t="n">
        <v>151.2063903808594</v>
      </c>
      <c r="Z3851" t="n">
        <v>77.07560729980469</v>
      </c>
      <c r="AA3851" t="n">
        <v>48.28076934814453</v>
      </c>
      <c r="AB3851" t="n">
        <v>75.21991729736328</v>
      </c>
      <c r="AC3851" t="n">
        <v>141.0837097167969</v>
      </c>
      <c r="AD3851" t="n">
        <v>178.2033996582031</v>
      </c>
    </row>
    <row r="3852">
      <c r="A3852" s="77" t="n">
        <v>44662</v>
      </c>
      <c r="B3852" t="n">
        <v>102.3764343261719</v>
      </c>
      <c r="C3852" t="n">
        <v>90.21490478515625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76.62052917480469</v>
      </c>
      <c r="J3852" t="n">
        <v>129.9582672119141</v>
      </c>
      <c r="K3852" t="n">
        <v>194.1190032958984</v>
      </c>
      <c r="L3852" t="n">
        <v>471.1667175292969</v>
      </c>
      <c r="M3852" t="n">
        <v>338.8145141601562</v>
      </c>
      <c r="N3852" t="n">
        <v>147.0448608398438</v>
      </c>
      <c r="O3852" t="n">
        <v>88.66658020019531</v>
      </c>
      <c r="P3852" t="n">
        <v>434.2418518066406</v>
      </c>
      <c r="Q3852" t="n">
        <v>115.3534317016602</v>
      </c>
      <c r="R3852" t="n">
        <v>72.30000305175781</v>
      </c>
      <c r="S3852" t="n">
        <v>105.2683563232422</v>
      </c>
      <c r="T3852" t="n">
        <v>86.38345336914062</v>
      </c>
      <c r="U3852" t="n">
        <v>66.73201751708984</v>
      </c>
      <c r="V3852" t="n">
        <v>74.69247436523438</v>
      </c>
      <c r="W3852" t="n">
        <v>37.09107971191406</v>
      </c>
      <c r="X3852" t="n">
        <v>97.90781402587891</v>
      </c>
      <c r="Y3852" t="n">
        <v>147.3967132568359</v>
      </c>
      <c r="Z3852" t="n">
        <v>76.76229095458984</v>
      </c>
      <c r="AA3852" t="n">
        <v>47.61978912353516</v>
      </c>
      <c r="AB3852" t="n">
        <v>74.19366455078125</v>
      </c>
      <c r="AC3852" t="n">
        <v>138.2784423828125</v>
      </c>
      <c r="AD3852" t="n">
        <v>174.8970642089844</v>
      </c>
    </row>
    <row r="3853">
      <c r="A3853" s="77" t="n">
        <v>44663</v>
      </c>
      <c r="B3853" t="n">
        <v>102.7004241943359</v>
      </c>
      <c r="C3853" t="n">
        <v>90.21490478515625</v>
      </c>
      <c r="D3853" t="n">
        <v>38.45000076293945</v>
      </c>
      <c r="E3853" t="n">
        <v>100.2900009155273</v>
      </c>
      <c r="F3853" t="n">
        <v>43.19887542724609</v>
      </c>
      <c r="G3853" t="n">
        <v>69.75103759765625</v>
      </c>
      <c r="H3853" t="n">
        <v>1972.099975585938</v>
      </c>
      <c r="I3853" t="n">
        <v>77.20702362060547</v>
      </c>
      <c r="J3853" t="n">
        <v>128.9606628417969</v>
      </c>
      <c r="K3853" t="n">
        <v>194.7313690185547</v>
      </c>
      <c r="L3853" t="n">
        <v>470.5216674804688</v>
      </c>
      <c r="M3853" t="n">
        <v>337.38330078125</v>
      </c>
      <c r="N3853" t="n">
        <v>147.2331085205078</v>
      </c>
      <c r="O3853" t="n">
        <v>89.19934844970703</v>
      </c>
      <c r="P3853" t="n">
        <v>432.6328735351562</v>
      </c>
      <c r="Q3853" t="n">
        <v>115.3439407348633</v>
      </c>
      <c r="R3853" t="n">
        <v>75.98000335693359</v>
      </c>
      <c r="S3853" t="n">
        <v>105.1132659912109</v>
      </c>
      <c r="T3853" t="n">
        <v>86.403076171875</v>
      </c>
      <c r="U3853" t="n">
        <v>66.18585968017578</v>
      </c>
      <c r="V3853" t="n">
        <v>75.93186187744141</v>
      </c>
      <c r="W3853" t="n">
        <v>36.68791580200195</v>
      </c>
      <c r="X3853" t="n">
        <v>97.75003051757812</v>
      </c>
      <c r="Y3853" t="n">
        <v>146.741943359375</v>
      </c>
      <c r="Z3853" t="n">
        <v>76.78187561035156</v>
      </c>
      <c r="AA3853" t="n">
        <v>47.47398376464844</v>
      </c>
      <c r="AB3853" t="n">
        <v>74.47708892822266</v>
      </c>
      <c r="AC3853" t="n">
        <v>136.9350891113281</v>
      </c>
      <c r="AD3853" t="n">
        <v>175.2842864990234</v>
      </c>
    </row>
    <row r="3854">
      <c r="A3854" s="77" t="n">
        <v>44664</v>
      </c>
      <c r="B3854" t="n">
        <v>102.9065780639648</v>
      </c>
      <c r="C3854" t="n">
        <v>90.21490478515625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77.66852569580078</v>
      </c>
      <c r="J3854" t="n">
        <v>132.1829376220703</v>
      </c>
      <c r="K3854" t="n">
        <v>198.4351806640625</v>
      </c>
      <c r="L3854" t="n">
        <v>478.1730041503906</v>
      </c>
      <c r="M3854" t="n">
        <v>344.2412719726562</v>
      </c>
      <c r="N3854" t="n">
        <v>149.8191070556641</v>
      </c>
      <c r="O3854" t="n">
        <v>90.69898223876953</v>
      </c>
      <c r="P3854" t="n">
        <v>437.5880432128906</v>
      </c>
      <c r="Q3854" t="n">
        <v>115.1254348754883</v>
      </c>
      <c r="R3854" t="n">
        <v>78.41999816894531</v>
      </c>
      <c r="S3854" t="n">
        <v>105.8596420288086</v>
      </c>
      <c r="T3854" t="n">
        <v>87.67861938476562</v>
      </c>
      <c r="U3854" t="n">
        <v>67.15903472900391</v>
      </c>
      <c r="V3854" t="n">
        <v>77.06474304199219</v>
      </c>
      <c r="W3854" t="n">
        <v>36.68791580200195</v>
      </c>
      <c r="X3854" t="n">
        <v>98.66717529296875</v>
      </c>
      <c r="Y3854" t="n">
        <v>149.1031341552734</v>
      </c>
      <c r="Z3854" t="n">
        <v>77.21269226074219</v>
      </c>
      <c r="AA3854" t="n">
        <v>47.66839218139648</v>
      </c>
      <c r="AB3854" t="n">
        <v>74.33049011230469</v>
      </c>
      <c r="AC3854" t="n">
        <v>137.6067504882812</v>
      </c>
      <c r="AD3854" t="n">
        <v>179.64306640625</v>
      </c>
    </row>
    <row r="3855">
      <c r="A3855" s="77" t="n">
        <v>44665</v>
      </c>
      <c r="B3855" t="n">
        <v>102.0721054077148</v>
      </c>
      <c r="C3855" t="n">
        <v>90.20503234863281</v>
      </c>
      <c r="D3855" t="n">
        <v>39.66999816894531</v>
      </c>
      <c r="E3855" t="n">
        <v>100.3199996948242</v>
      </c>
      <c r="F3855" t="n">
        <v>43.19887542724609</v>
      </c>
      <c r="G3855" t="n">
        <v>70.17979431152344</v>
      </c>
      <c r="H3855" t="n">
        <v>1970.900024414062</v>
      </c>
      <c r="I3855" t="n">
        <v>77.14935302734375</v>
      </c>
      <c r="J3855" t="n">
        <v>130.5468444824219</v>
      </c>
      <c r="K3855" t="n">
        <v>196.5092010498047</v>
      </c>
      <c r="L3855" t="n">
        <v>475.3645324707031</v>
      </c>
      <c r="M3855" t="n">
        <v>336.3694763183594</v>
      </c>
      <c r="N3855" t="n">
        <v>148.4220581054688</v>
      </c>
      <c r="O3855" t="n">
        <v>90.00836944580078</v>
      </c>
      <c r="P3855" t="n">
        <v>432.1393127441406</v>
      </c>
      <c r="Q3855" t="n">
        <v>115.1159362792969</v>
      </c>
      <c r="R3855" t="n">
        <v>79.56999969482422</v>
      </c>
      <c r="S3855" t="n">
        <v>105.4040603637695</v>
      </c>
      <c r="T3855" t="n">
        <v>87.38426971435547</v>
      </c>
      <c r="U3855" t="n">
        <v>66.01704406738281</v>
      </c>
      <c r="V3855" t="n">
        <v>77.31649017333984</v>
      </c>
      <c r="W3855" t="n">
        <v>36.2749137878418</v>
      </c>
      <c r="X3855" t="n">
        <v>98.55869293212891</v>
      </c>
      <c r="Y3855" t="n">
        <v>145.4819488525391</v>
      </c>
      <c r="Z3855" t="n">
        <v>77.19309234619141</v>
      </c>
      <c r="AA3855" t="n">
        <v>47.39622116088867</v>
      </c>
      <c r="AB3855" t="n">
        <v>74.36958312988281</v>
      </c>
      <c r="AC3855" t="n">
        <v>136.9449462890625</v>
      </c>
      <c r="AD3855" t="n">
        <v>177.1310729980469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101.7579498291016</v>
      </c>
      <c r="C3857" t="n">
        <v>90.21490478515625</v>
      </c>
      <c r="D3857" t="n">
        <v>40.58000183105469</v>
      </c>
      <c r="E3857" t="n">
        <v>100.7799987792969</v>
      </c>
      <c r="F3857" t="n">
        <v>43.05237579345703</v>
      </c>
      <c r="G3857" t="n">
        <v>69.77053070068359</v>
      </c>
      <c r="H3857" t="n">
        <v>1982.900024414062</v>
      </c>
      <c r="I3857" t="n">
        <v>77.02434539794922</v>
      </c>
      <c r="J3857" t="n">
        <v>126.7958450317383</v>
      </c>
      <c r="K3857" t="n">
        <v>195.1856842041016</v>
      </c>
      <c r="L3857" t="n">
        <v>474.4415893554688</v>
      </c>
      <c r="M3857" t="n">
        <v>336.6278991699219</v>
      </c>
      <c r="N3857" t="n">
        <v>148.2734222412109</v>
      </c>
      <c r="O3857" t="n">
        <v>89.66304779052734</v>
      </c>
      <c r="P3857" t="n">
        <v>432.3169860839844</v>
      </c>
      <c r="Q3857" t="n">
        <v>115.0779342651367</v>
      </c>
      <c r="R3857" t="n">
        <v>80.41000366210938</v>
      </c>
      <c r="S3857" t="n">
        <v>104.9775619506836</v>
      </c>
      <c r="T3857" t="n">
        <v>87.46275329589844</v>
      </c>
      <c r="U3857" t="n">
        <v>65.79857635498047</v>
      </c>
      <c r="V3857" t="n">
        <v>78.44936370849609</v>
      </c>
      <c r="W3857" t="n">
        <v>36.49124908447266</v>
      </c>
      <c r="X3857" t="n">
        <v>98.21352386474609</v>
      </c>
      <c r="Y3857" t="n">
        <v>145.9581756591797</v>
      </c>
      <c r="Z3857" t="n">
        <v>76.55667877197266</v>
      </c>
      <c r="AA3857" t="n">
        <v>47.27957534790039</v>
      </c>
      <c r="AB3857" t="n">
        <v>73.96884918212891</v>
      </c>
      <c r="AC3857" t="n">
        <v>135.4336547851562</v>
      </c>
      <c r="AD3857" t="n">
        <v>177.6672210693359</v>
      </c>
    </row>
    <row r="3858">
      <c r="A3858" s="77" t="n">
        <v>44670</v>
      </c>
      <c r="B3858" t="n">
        <v>101.1394348144531</v>
      </c>
      <c r="C3858" t="n">
        <v>90.20503234863281</v>
      </c>
      <c r="D3858" t="n">
        <v>39.27999877929688</v>
      </c>
      <c r="E3858" t="n">
        <v>100.9599990844727</v>
      </c>
      <c r="F3858" t="n">
        <v>42.83750152587891</v>
      </c>
      <c r="G3858" t="n">
        <v>70.10183715820312</v>
      </c>
      <c r="H3858" t="n">
        <v>1955.699951171875</v>
      </c>
      <c r="I3858" t="n">
        <v>76.95704650878906</v>
      </c>
      <c r="J3858" t="n">
        <v>128.012939453125</v>
      </c>
      <c r="K3858" t="n">
        <v>199.0771789550781</v>
      </c>
      <c r="L3858" t="n">
        <v>485.1792297363281</v>
      </c>
      <c r="M3858" t="n">
        <v>344.1518249511719</v>
      </c>
      <c r="N3858" t="n">
        <v>150.9585113525391</v>
      </c>
      <c r="O3858" t="n">
        <v>91.41921997070312</v>
      </c>
      <c r="P3858" t="n">
        <v>439.2957153320312</v>
      </c>
      <c r="Q3858" t="n">
        <v>114.5079040527344</v>
      </c>
      <c r="R3858" t="n">
        <v>76.86000061035156</v>
      </c>
      <c r="S3858" t="n">
        <v>107.2651596069336</v>
      </c>
      <c r="T3858" t="n">
        <v>88.28696441650391</v>
      </c>
      <c r="U3858" t="n">
        <v>67.10938262939453</v>
      </c>
      <c r="V3858" t="n">
        <v>77.81031799316406</v>
      </c>
      <c r="W3858" t="n">
        <v>36.99274444580078</v>
      </c>
      <c r="X3858" t="n">
        <v>99.99851226806641</v>
      </c>
      <c r="Y3858" t="n">
        <v>148.6963806152344</v>
      </c>
      <c r="Z3858" t="n">
        <v>77.72181701660156</v>
      </c>
      <c r="AA3858" t="n">
        <v>48.27104949951172</v>
      </c>
      <c r="AB3858" t="n">
        <v>74.44776916503906</v>
      </c>
      <c r="AC3858" t="n">
        <v>136.7276306152344</v>
      </c>
      <c r="AD3858" t="n">
        <v>182.8203277587891</v>
      </c>
    </row>
    <row r="3859">
      <c r="A3859" s="77" t="n">
        <v>44671</v>
      </c>
      <c r="B3859" t="n">
        <v>101.7186660766602</v>
      </c>
      <c r="C3859" t="n">
        <v>90.22476959228516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77.19740295410156</v>
      </c>
      <c r="J3859" t="n">
        <v>128.6912841796875</v>
      </c>
      <c r="K3859" t="n">
        <v>199.8376922607422</v>
      </c>
      <c r="L3859" t="n">
        <v>488.8908081054688</v>
      </c>
      <c r="M3859" t="n">
        <v>339.132568359375</v>
      </c>
      <c r="N3859" t="n">
        <v>150.3937530517578</v>
      </c>
      <c r="O3859" t="n">
        <v>92.0999755859375</v>
      </c>
      <c r="P3859" t="n">
        <v>438.9700012207031</v>
      </c>
      <c r="Q3859" t="n">
        <v>115.3534317016602</v>
      </c>
      <c r="R3859" t="n">
        <v>77.23999786376953</v>
      </c>
      <c r="S3859" t="n">
        <v>109.048713684082</v>
      </c>
      <c r="T3859" t="n">
        <v>88.84622955322266</v>
      </c>
      <c r="U3859" t="n">
        <v>64.19979095458984</v>
      </c>
      <c r="V3859" t="n">
        <v>78.11048126220703</v>
      </c>
      <c r="W3859" t="n">
        <v>37.2484130859375</v>
      </c>
      <c r="X3859" t="n">
        <v>100.5409088134766</v>
      </c>
      <c r="Y3859" t="n">
        <v>148.5574951171875</v>
      </c>
      <c r="Z3859" t="n">
        <v>78.886962890625</v>
      </c>
      <c r="AA3859" t="n">
        <v>49.18475341796875</v>
      </c>
      <c r="AB3859" t="n">
        <v>75.05376434326172</v>
      </c>
      <c r="AC3859" t="n">
        <v>138.5648956298828</v>
      </c>
      <c r="AD3859" t="n">
        <v>180.4671630859375</v>
      </c>
    </row>
    <row r="3860">
      <c r="A3860" s="77" t="n">
        <v>44672</v>
      </c>
      <c r="B3860" t="n">
        <v>101.159065246582</v>
      </c>
      <c r="C3860" t="n">
        <v>90.22476959228516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76.66859436035156</v>
      </c>
      <c r="J3860" t="n">
        <v>125.658576965332</v>
      </c>
      <c r="K3860" t="n">
        <v>195.3634948730469</v>
      </c>
      <c r="L3860" t="n">
        <v>480.0386962890625</v>
      </c>
      <c r="M3860" t="n">
        <v>332.1155395507812</v>
      </c>
      <c r="N3860" t="n">
        <v>148.7093963623047</v>
      </c>
      <c r="O3860" t="n">
        <v>90.66938781738281</v>
      </c>
      <c r="P3860" t="n">
        <v>432.4058227539062</v>
      </c>
      <c r="Q3860" t="n">
        <v>115.8094635009766</v>
      </c>
      <c r="R3860" t="n">
        <v>78.12000274658203</v>
      </c>
      <c r="S3860" t="n">
        <v>108.2926406860352</v>
      </c>
      <c r="T3860" t="n">
        <v>87.39407348632812</v>
      </c>
      <c r="U3860" t="n">
        <v>62.37260055541992</v>
      </c>
      <c r="V3860" t="n">
        <v>75.63170623779297</v>
      </c>
      <c r="W3860" t="n">
        <v>36.65841293334961</v>
      </c>
      <c r="X3860" t="n">
        <v>99.51529693603516</v>
      </c>
      <c r="Y3860" t="n">
        <v>146.0375366210938</v>
      </c>
      <c r="Z3860" t="n">
        <v>78.81842041015625</v>
      </c>
      <c r="AA3860" t="n">
        <v>48.86399078369141</v>
      </c>
      <c r="AB3860" t="n">
        <v>73.81246948242188</v>
      </c>
      <c r="AC3860" t="n">
        <v>137.0338439941406</v>
      </c>
      <c r="AD3860" t="n">
        <v>178.7196960449219</v>
      </c>
    </row>
    <row r="3861">
      <c r="A3861" s="77" t="n">
        <v>44673</v>
      </c>
      <c r="B3861" t="n">
        <v>101.0608978271484</v>
      </c>
      <c r="C3861" t="n">
        <v>90.21490478515625</v>
      </c>
      <c r="D3861" t="n">
        <v>38.40000152587891</v>
      </c>
      <c r="E3861" t="n">
        <v>101.2200012207031</v>
      </c>
      <c r="F3861" t="n">
        <v>41.39200592041016</v>
      </c>
      <c r="G3861" t="n">
        <v>68.66939544677734</v>
      </c>
      <c r="H3861" t="n">
        <v>1931</v>
      </c>
      <c r="I3861" t="n">
        <v>76.20709228515625</v>
      </c>
      <c r="J3861" t="n">
        <v>122.7455673217773</v>
      </c>
      <c r="K3861" t="n">
        <v>190.3065490722656</v>
      </c>
      <c r="L3861" t="n">
        <v>467.1376037597656</v>
      </c>
      <c r="M3861" t="n">
        <v>323.4187927246094</v>
      </c>
      <c r="N3861" t="n">
        <v>145.7865295410156</v>
      </c>
      <c r="O3861" t="n">
        <v>88.35086059570312</v>
      </c>
      <c r="P3861" t="n">
        <v>420.5409545898438</v>
      </c>
      <c r="Q3861" t="n">
        <v>115.3534317016602</v>
      </c>
      <c r="R3861" t="n">
        <v>76.30999755859375</v>
      </c>
      <c r="S3861" t="n">
        <v>106.3927688598633</v>
      </c>
      <c r="T3861" t="n">
        <v>84.12673187255859</v>
      </c>
      <c r="U3861" t="n">
        <v>60.89297485351562</v>
      </c>
      <c r="V3861" t="n">
        <v>73.78229522705078</v>
      </c>
      <c r="W3861" t="n">
        <v>35.56692123413086</v>
      </c>
      <c r="X3861" t="n">
        <v>97.06956481933594</v>
      </c>
      <c r="Y3861" t="n">
        <v>141.9500732421875</v>
      </c>
      <c r="Z3861" t="n">
        <v>77.58473968505859</v>
      </c>
      <c r="AA3861" t="n">
        <v>47.98916244506836</v>
      </c>
      <c r="AB3861" t="n">
        <v>72.57118988037109</v>
      </c>
      <c r="AC3861" t="n">
        <v>132.0357055664062</v>
      </c>
      <c r="AD3861" t="n">
        <v>174.5694274902344</v>
      </c>
    </row>
    <row r="3862">
      <c r="A3862" s="77" t="n">
        <v>44676</v>
      </c>
      <c r="B3862" t="n">
        <v>101.7383041381836</v>
      </c>
      <c r="C3862" t="n">
        <v>90.22476959228516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76.85128784179688</v>
      </c>
      <c r="J3862" t="n">
        <v>123.8828277587891</v>
      </c>
      <c r="K3862" t="n">
        <v>191.4621429443359</v>
      </c>
      <c r="L3862" t="n">
        <v>469.9162902832031</v>
      </c>
      <c r="M3862" t="n">
        <v>327.5733337402344</v>
      </c>
      <c r="N3862" t="n">
        <v>145.9054107666016</v>
      </c>
      <c r="O3862" t="n">
        <v>88.59751129150391</v>
      </c>
      <c r="P3862" t="n">
        <v>422.9790954589844</v>
      </c>
      <c r="Q3862" t="n">
        <v>115.267936706543</v>
      </c>
      <c r="R3862" t="n">
        <v>74.65000152587891</v>
      </c>
      <c r="S3862" t="n">
        <v>106.1213607788086</v>
      </c>
      <c r="T3862" t="n">
        <v>83.89124298095703</v>
      </c>
      <c r="U3862" t="n">
        <v>61.72712707519531</v>
      </c>
      <c r="V3862" t="n">
        <v>71.34225463867188</v>
      </c>
      <c r="W3862" t="n">
        <v>35.62591934204102</v>
      </c>
      <c r="X3862" t="n">
        <v>97.06956481933594</v>
      </c>
      <c r="Y3862" t="n">
        <v>144.0830993652344</v>
      </c>
      <c r="Z3862" t="n">
        <v>77.92743682861328</v>
      </c>
      <c r="AA3862" t="n">
        <v>47.76559448242188</v>
      </c>
      <c r="AB3862" t="n">
        <v>72.07272338867188</v>
      </c>
      <c r="AC3862" t="n">
        <v>132.9247131347656</v>
      </c>
      <c r="AD3862" t="n">
        <v>175.8303833007812</v>
      </c>
    </row>
    <row r="3863">
      <c r="A3863" s="77" t="n">
        <v>44677</v>
      </c>
      <c r="B3863" t="n">
        <v>102.0524597167969</v>
      </c>
      <c r="C3863" t="n">
        <v>90.21490478515625</v>
      </c>
      <c r="D3863" t="n">
        <v>38.38999938964844</v>
      </c>
      <c r="E3863" t="n">
        <v>102.3000030517578</v>
      </c>
      <c r="F3863" t="n">
        <v>40.19068145751953</v>
      </c>
      <c r="G3863" t="n">
        <v>66.42816162109375</v>
      </c>
      <c r="H3863" t="n">
        <v>1901.400024414062</v>
      </c>
      <c r="I3863" t="n">
        <v>76.39937591552734</v>
      </c>
      <c r="J3863" t="n">
        <v>119.1042938232422</v>
      </c>
      <c r="K3863" t="n">
        <v>185.4274139404297</v>
      </c>
      <c r="L3863" t="n">
        <v>455.9632873535156</v>
      </c>
      <c r="M3863" t="n">
        <v>315.2091064453125</v>
      </c>
      <c r="N3863" t="n">
        <v>140.4659271240234</v>
      </c>
      <c r="O3863" t="n">
        <v>86.01259613037109</v>
      </c>
      <c r="P3863" t="n">
        <v>410.7292785644531</v>
      </c>
      <c r="Q3863" t="n">
        <v>115.5149459838867</v>
      </c>
      <c r="R3863" t="n">
        <v>76.45999908447266</v>
      </c>
      <c r="S3863" t="n">
        <v>104.3765869140625</v>
      </c>
      <c r="T3863" t="n">
        <v>82.59608459472656</v>
      </c>
      <c r="U3863" t="n">
        <v>59.70133209228516</v>
      </c>
      <c r="V3863" t="n">
        <v>71.4390869140625</v>
      </c>
      <c r="W3863" t="n">
        <v>34.73109817504883</v>
      </c>
      <c r="X3863" t="n">
        <v>94.94927978515625</v>
      </c>
      <c r="Y3863" t="n">
        <v>138.7158355712891</v>
      </c>
      <c r="Z3863" t="n">
        <v>76.72312164306641</v>
      </c>
      <c r="AA3863" t="n">
        <v>47.01712799072266</v>
      </c>
      <c r="AB3863" t="n">
        <v>71.34944915771484</v>
      </c>
      <c r="AC3863" t="n">
        <v>130.5836791992188</v>
      </c>
      <c r="AD3863" t="n">
        <v>166.9341278076172</v>
      </c>
    </row>
    <row r="3864">
      <c r="A3864" s="77" t="n">
        <v>44678</v>
      </c>
      <c r="B3864" t="n">
        <v>101.6401214599609</v>
      </c>
      <c r="C3864" t="n">
        <v>90.21490478515625</v>
      </c>
      <c r="D3864" t="n">
        <v>38.77999877929688</v>
      </c>
      <c r="E3864" t="n">
        <v>102.9499969482422</v>
      </c>
      <c r="F3864" t="n">
        <v>40.65948867797852</v>
      </c>
      <c r="G3864" t="n">
        <v>66.73024749755859</v>
      </c>
      <c r="H3864" t="n">
        <v>1885.900024414062</v>
      </c>
      <c r="I3864" t="n">
        <v>76.02439880371094</v>
      </c>
      <c r="J3864" t="n">
        <v>118.7651138305664</v>
      </c>
      <c r="K3864" t="n">
        <v>184.6570129394531</v>
      </c>
      <c r="L3864" t="n">
        <v>456.5091552734375</v>
      </c>
      <c r="M3864" t="n">
        <v>314.8314208984375</v>
      </c>
      <c r="N3864" t="n">
        <v>140.9414978027344</v>
      </c>
      <c r="O3864" t="n">
        <v>85.62781524658203</v>
      </c>
      <c r="P3864" t="n">
        <v>411.8841857910156</v>
      </c>
      <c r="Q3864" t="n">
        <v>115.3249359130859</v>
      </c>
      <c r="R3864" t="n">
        <v>76.37000274658203</v>
      </c>
      <c r="S3864" t="n">
        <v>103.688362121582</v>
      </c>
      <c r="T3864" t="n">
        <v>83.81275939941406</v>
      </c>
      <c r="U3864" t="n">
        <v>58.37065887451172</v>
      </c>
      <c r="V3864" t="n">
        <v>72.48481750488281</v>
      </c>
      <c r="W3864" t="n">
        <v>34.70159530639648</v>
      </c>
      <c r="X3864" t="n">
        <v>95.30429840087891</v>
      </c>
      <c r="Y3864" t="n">
        <v>140.7694702148438</v>
      </c>
      <c r="Z3864" t="n">
        <v>77.00707244873047</v>
      </c>
      <c r="AA3864" t="n">
        <v>46.7352409362793</v>
      </c>
      <c r="AB3864" t="n">
        <v>71.00736999511719</v>
      </c>
      <c r="AC3864" t="n">
        <v>130.2972259521484</v>
      </c>
      <c r="AD3864" t="n">
        <v>166.9539642333984</v>
      </c>
    </row>
    <row r="3865">
      <c r="A3865" s="77" t="n">
        <v>44679</v>
      </c>
      <c r="B3865" t="n">
        <v>101.6008529663086</v>
      </c>
      <c r="C3865" t="n">
        <v>90.23464202880859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76.44744110107422</v>
      </c>
      <c r="J3865" t="n">
        <v>118.7651138305664</v>
      </c>
      <c r="K3865" t="n">
        <v>188.1040191650391</v>
      </c>
      <c r="L3865" t="n">
        <v>465.1825866699219</v>
      </c>
      <c r="M3865" t="n">
        <v>326.012939453125</v>
      </c>
      <c r="N3865" t="n">
        <v>143.3887939453125</v>
      </c>
      <c r="O3865" t="n">
        <v>87.39385223388672</v>
      </c>
      <c r="P3865" t="n">
        <v>422.2881164550781</v>
      </c>
      <c r="Q3865" t="n">
        <v>115.98046875</v>
      </c>
      <c r="R3865" t="n">
        <v>78.08000183105469</v>
      </c>
      <c r="S3865" t="n">
        <v>105.5979309082031</v>
      </c>
      <c r="T3865" t="n">
        <v>85.13735198974609</v>
      </c>
      <c r="U3865" t="n">
        <v>60.70430374145508</v>
      </c>
      <c r="V3865" t="n">
        <v>74.68280029296875</v>
      </c>
      <c r="W3865" t="n">
        <v>35.14409255981445</v>
      </c>
      <c r="X3865" t="n">
        <v>96.37923431396484</v>
      </c>
      <c r="Y3865" t="n">
        <v>146.4046173095703</v>
      </c>
      <c r="Z3865" t="n">
        <v>78.14283752441406</v>
      </c>
      <c r="AA3865" t="n">
        <v>47.59062957763672</v>
      </c>
      <c r="AB3865" t="n">
        <v>71.79905700683594</v>
      </c>
      <c r="AC3865" t="n">
        <v>132.094970703125</v>
      </c>
      <c r="AD3865" t="n">
        <v>170.3794403076172</v>
      </c>
    </row>
    <row r="3866">
      <c r="A3866" s="77" t="n">
        <v>44680</v>
      </c>
      <c r="B3866" t="n">
        <v>100.9921875</v>
      </c>
      <c r="C3866" t="n">
        <v>90.21490478515625</v>
      </c>
      <c r="D3866" t="n">
        <v>38.59999847412109</v>
      </c>
      <c r="E3866" t="n">
        <v>102.9599990844727</v>
      </c>
      <c r="F3866" t="n">
        <v>41.39200592041016</v>
      </c>
      <c r="G3866" t="n">
        <v>66.88615417480469</v>
      </c>
      <c r="H3866" t="n">
        <v>1909.300048828125</v>
      </c>
      <c r="I3866" t="n">
        <v>75.50520324707031</v>
      </c>
      <c r="J3866" t="n">
        <v>116.3708572387695</v>
      </c>
      <c r="K3866" t="n">
        <v>182.6717681884766</v>
      </c>
      <c r="L3866" t="n">
        <v>452.3609313964844</v>
      </c>
      <c r="M3866" t="n">
        <v>311.3428039550781</v>
      </c>
      <c r="N3866" t="n">
        <v>139.88134765625</v>
      </c>
      <c r="O3866" t="n">
        <v>85.16411590576172</v>
      </c>
      <c r="P3866" t="n">
        <v>406.6821899414062</v>
      </c>
      <c r="Q3866" t="n">
        <v>115.0209197998047</v>
      </c>
      <c r="R3866" t="n">
        <v>77.16000366210938</v>
      </c>
      <c r="S3866" t="n">
        <v>100.7513198852539</v>
      </c>
      <c r="T3866" t="n">
        <v>83.43009185791016</v>
      </c>
      <c r="U3866" t="n">
        <v>58.64871597290039</v>
      </c>
      <c r="V3866" t="n">
        <v>72.765625</v>
      </c>
      <c r="W3866" t="n">
        <v>33.93460083007812</v>
      </c>
      <c r="X3866" t="n">
        <v>93.82503509521484</v>
      </c>
      <c r="Y3866" t="n">
        <v>140.3031921386719</v>
      </c>
      <c r="Z3866" t="n">
        <v>76.01816558837891</v>
      </c>
      <c r="AA3866" t="n">
        <v>45.29663467407227</v>
      </c>
      <c r="AB3866" t="n">
        <v>69.64878845214844</v>
      </c>
      <c r="AC3866" t="n">
        <v>128.6970367431641</v>
      </c>
      <c r="AD3866" t="n">
        <v>161.7214660644531</v>
      </c>
    </row>
    <row r="3867">
      <c r="A3867" s="77" t="n">
        <v>44683</v>
      </c>
      <c r="B3867" t="n">
        <v>100.4424209594727</v>
      </c>
      <c r="C3867" t="n">
        <v>90.22476959228516</v>
      </c>
      <c r="D3867" t="n">
        <v>38.68000030517578</v>
      </c>
      <c r="E3867" t="n">
        <v>103.7399978637695</v>
      </c>
      <c r="F3867" t="n">
        <v>41.33340454101562</v>
      </c>
      <c r="G3867" t="n">
        <v>66.72049713134766</v>
      </c>
      <c r="H3867" t="n">
        <v>1861.800048828125</v>
      </c>
      <c r="I3867" t="n">
        <v>75.51003265380859</v>
      </c>
      <c r="J3867" t="n">
        <v>118.0767669677734</v>
      </c>
      <c r="K3867" t="n">
        <v>184.5878753662109</v>
      </c>
      <c r="L3867" t="n">
        <v>455.1793518066406</v>
      </c>
      <c r="M3867" t="n">
        <v>316.5409545898438</v>
      </c>
      <c r="N3867" t="n">
        <v>141.2387542724609</v>
      </c>
      <c r="O3867" t="n">
        <v>85.7462158203125</v>
      </c>
      <c r="P3867" t="n">
        <v>409.1301879882812</v>
      </c>
      <c r="Q3867" t="n">
        <v>113.3530426025391</v>
      </c>
      <c r="R3867" t="n">
        <v>78.37999725341797</v>
      </c>
      <c r="S3867" t="n">
        <v>98.31832122802734</v>
      </c>
      <c r="T3867" t="n">
        <v>83.17498016357422</v>
      </c>
      <c r="U3867" t="n">
        <v>60.26736068725586</v>
      </c>
      <c r="V3867" t="n">
        <v>73.92753601074219</v>
      </c>
      <c r="W3867" t="n">
        <v>33.94443511962891</v>
      </c>
      <c r="X3867" t="n">
        <v>94.02227020263672</v>
      </c>
      <c r="Y3867" t="n">
        <v>142.4362030029297</v>
      </c>
      <c r="Z3867" t="n">
        <v>75.01947784423828</v>
      </c>
      <c r="AA3867" t="n">
        <v>44.12047958374023</v>
      </c>
      <c r="AB3867" t="n">
        <v>68.935302734375</v>
      </c>
      <c r="AC3867" t="n">
        <v>127.8969421386719</v>
      </c>
      <c r="AD3867" t="n">
        <v>164.0845336914062</v>
      </c>
    </row>
    <row r="3868">
      <c r="A3868" s="77" t="n">
        <v>44684</v>
      </c>
      <c r="B3868" t="n">
        <v>100.6686172485352</v>
      </c>
      <c r="C3868" t="n">
        <v>90.21490478515625</v>
      </c>
      <c r="D3868" t="n">
        <v>38.43000030517578</v>
      </c>
      <c r="E3868" t="n">
        <v>103.4700012207031</v>
      </c>
      <c r="F3868" t="n">
        <v>41.63617706298828</v>
      </c>
      <c r="G3868" t="n">
        <v>67.21746826171875</v>
      </c>
      <c r="H3868" t="n">
        <v>1868.800048828125</v>
      </c>
      <c r="I3868" t="n">
        <v>75.90576934814453</v>
      </c>
      <c r="J3868" t="n">
        <v>119.1541748046875</v>
      </c>
      <c r="K3868" t="n">
        <v>186.1681671142578</v>
      </c>
      <c r="L3868" t="n">
        <v>459.5557556152344</v>
      </c>
      <c r="M3868" t="n">
        <v>316.8788757324219</v>
      </c>
      <c r="N3868" t="n">
        <v>141.5756225585938</v>
      </c>
      <c r="O3868" t="n">
        <v>86.6341552734375</v>
      </c>
      <c r="P3868" t="n">
        <v>411.0056457519531</v>
      </c>
      <c r="Q3868" t="n">
        <v>113.7647476196289</v>
      </c>
      <c r="R3868" t="n">
        <v>76.69000244140625</v>
      </c>
      <c r="S3868" t="n">
        <v>99.53966522216797</v>
      </c>
      <c r="T3868" t="n">
        <v>84.10710906982422</v>
      </c>
      <c r="U3868" t="n">
        <v>60.42624664306641</v>
      </c>
      <c r="V3868" t="n">
        <v>75.99964904785156</v>
      </c>
      <c r="W3868" t="n">
        <v>34.38692855834961</v>
      </c>
      <c r="X3868" t="n">
        <v>94.6435546875</v>
      </c>
      <c r="Y3868" t="n">
        <v>142.6842346191406</v>
      </c>
      <c r="Z3868" t="n">
        <v>74.80406951904297</v>
      </c>
      <c r="AA3868" t="n">
        <v>44.65509414672852</v>
      </c>
      <c r="AB3868" t="n">
        <v>69.19919586181641</v>
      </c>
      <c r="AC3868" t="n">
        <v>128.3019104003906</v>
      </c>
      <c r="AD3868" t="n">
        <v>163.6774597167969</v>
      </c>
    </row>
    <row r="3869">
      <c r="A3869" s="77" t="n">
        <v>44685</v>
      </c>
      <c r="B3869" t="n">
        <v>101.3177108764648</v>
      </c>
      <c r="C3869" t="n">
        <v>90.23464202880859</v>
      </c>
      <c r="D3869" t="n">
        <v>39.68000030517578</v>
      </c>
      <c r="E3869" t="n">
        <v>102.5899963378906</v>
      </c>
      <c r="F3869" t="n">
        <v>42.08545303344727</v>
      </c>
      <c r="G3869" t="n">
        <v>68.39656066894531</v>
      </c>
      <c r="H3869" t="n">
        <v>1867</v>
      </c>
      <c r="I3869" t="n">
        <v>76.67795562744141</v>
      </c>
      <c r="J3869" t="n">
        <v>121.5683822631836</v>
      </c>
      <c r="K3869" t="n">
        <v>191.1361999511719</v>
      </c>
      <c r="L3869" t="n">
        <v>472.516357421875</v>
      </c>
      <c r="M3869" t="n">
        <v>327.5932312011719</v>
      </c>
      <c r="N3869" t="n">
        <v>144.6768341064453</v>
      </c>
      <c r="O3869" t="n">
        <v>88.91323089599609</v>
      </c>
      <c r="P3869" t="n">
        <v>423.52197265625</v>
      </c>
      <c r="Q3869" t="n">
        <v>114.6551818847656</v>
      </c>
      <c r="R3869" t="n">
        <v>80.22000122070312</v>
      </c>
      <c r="S3869" t="n">
        <v>100.683464050293</v>
      </c>
      <c r="T3869" t="n">
        <v>86.83480072021484</v>
      </c>
      <c r="U3869" t="n">
        <v>62.50169372558594</v>
      </c>
      <c r="V3869" t="n">
        <v>79.15621185302734</v>
      </c>
      <c r="W3869" t="n">
        <v>35.43909072875977</v>
      </c>
      <c r="X3869" t="n">
        <v>97.38513946533203</v>
      </c>
      <c r="Y3869" t="n">
        <v>147.6943359375</v>
      </c>
      <c r="Z3869" t="n">
        <v>76.48814392089844</v>
      </c>
      <c r="AA3869" t="n">
        <v>45.17998886108398</v>
      </c>
      <c r="AB3869" t="n">
        <v>70.74346923828125</v>
      </c>
      <c r="AC3869" t="n">
        <v>131.1467132568359</v>
      </c>
      <c r="AD3869" t="n">
        <v>168.4830169677734</v>
      </c>
    </row>
    <row r="3870">
      <c r="A3870" s="77" t="n">
        <v>44686</v>
      </c>
      <c r="B3870" t="n">
        <v>100.3145599365234</v>
      </c>
      <c r="C3870" t="n">
        <v>90.23464202880859</v>
      </c>
      <c r="D3870" t="n">
        <v>39.72999954223633</v>
      </c>
      <c r="E3870" t="n">
        <v>103.75</v>
      </c>
      <c r="F3870" t="n">
        <v>40.53252029418945</v>
      </c>
      <c r="G3870" t="n">
        <v>66.19429779052734</v>
      </c>
      <c r="H3870" t="n">
        <v>1874</v>
      </c>
      <c r="I3870" t="n">
        <v>75.31697845458984</v>
      </c>
      <c r="J3870" t="n">
        <v>117.0791549682617</v>
      </c>
      <c r="K3870" t="n">
        <v>183.3829040527344</v>
      </c>
      <c r="L3870" t="n">
        <v>454.9709167480469</v>
      </c>
      <c r="M3870" t="n">
        <v>311.0943298339844</v>
      </c>
      <c r="N3870" t="n">
        <v>137.1170196533203</v>
      </c>
      <c r="O3870" t="n">
        <v>85.64754486083984</v>
      </c>
      <c r="P3870" t="n">
        <v>408.4688415527344</v>
      </c>
      <c r="Q3870" t="n">
        <v>113.4487838745117</v>
      </c>
      <c r="R3870" t="n">
        <v>80.48000335693359</v>
      </c>
      <c r="S3870" t="n">
        <v>97.99844360351562</v>
      </c>
      <c r="T3870" t="n">
        <v>84.1463623046875</v>
      </c>
      <c r="U3870" t="n">
        <v>60.19784927368164</v>
      </c>
      <c r="V3870" t="n">
        <v>77.96523284912109</v>
      </c>
      <c r="W3870" t="n">
        <v>34.40659713745117</v>
      </c>
      <c r="X3870" t="n">
        <v>94.84079742431641</v>
      </c>
      <c r="Y3870" t="n">
        <v>140.5909118652344</v>
      </c>
      <c r="Z3870" t="n">
        <v>75.0390625</v>
      </c>
      <c r="AA3870" t="n">
        <v>44.02327728271484</v>
      </c>
      <c r="AB3870" t="n">
        <v>70.02020263671875</v>
      </c>
      <c r="AC3870" t="n">
        <v>128.5982666015625</v>
      </c>
      <c r="AD3870" t="n">
        <v>159.0406646728516</v>
      </c>
    </row>
    <row r="3871">
      <c r="A3871" s="77" t="n">
        <v>44687</v>
      </c>
      <c r="B3871" t="n">
        <v>99.89167022705078</v>
      </c>
      <c r="C3871" t="n">
        <v>90.23464202880859</v>
      </c>
      <c r="D3871" t="n">
        <v>39.11999893188477</v>
      </c>
      <c r="E3871" t="n">
        <v>103.6600036621094</v>
      </c>
      <c r="F3871" t="n">
        <v>39.97580718994141</v>
      </c>
      <c r="G3871" t="n">
        <v>65.55116271972656</v>
      </c>
      <c r="H3871" t="n">
        <v>1881.199951171875</v>
      </c>
      <c r="I3871" t="n">
        <v>74.89228820800781</v>
      </c>
      <c r="J3871" t="n">
        <v>112.8991775512695</v>
      </c>
      <c r="K3871" t="n">
        <v>180.3309631347656</v>
      </c>
      <c r="L3871" t="n">
        <v>448.8974914550781</v>
      </c>
      <c r="M3871" t="n">
        <v>307.3671264648438</v>
      </c>
      <c r="N3871" t="n">
        <v>135.6109924316406</v>
      </c>
      <c r="O3871" t="n">
        <v>84.73987579345703</v>
      </c>
      <c r="P3871" t="n">
        <v>406.0307006835938</v>
      </c>
      <c r="Q3871" t="n">
        <v>113.1519775390625</v>
      </c>
      <c r="R3871" t="n">
        <v>82.12999725341797</v>
      </c>
      <c r="S3871" t="n">
        <v>96.83525848388672</v>
      </c>
      <c r="T3871" t="n">
        <v>82.93949890136719</v>
      </c>
      <c r="U3871" t="n">
        <v>58.9565544128418</v>
      </c>
      <c r="V3871" t="n">
        <v>80.28908538818359</v>
      </c>
      <c r="W3871" t="n">
        <v>34.16076278686523</v>
      </c>
      <c r="X3871" t="n">
        <v>94.19977569580078</v>
      </c>
      <c r="Y3871" t="n">
        <v>139.4598999023438</v>
      </c>
      <c r="Z3871" t="n">
        <v>75.11738586425781</v>
      </c>
      <c r="AA3871" t="n">
        <v>43.57614517211914</v>
      </c>
      <c r="AB3871" t="n">
        <v>70.57731628417969</v>
      </c>
      <c r="AC3871" t="n">
        <v>128.1932678222656</v>
      </c>
      <c r="AD3871" t="n">
        <v>157.0251007080078</v>
      </c>
    </row>
    <row r="3872">
      <c r="A3872" s="77" t="n">
        <v>44690</v>
      </c>
      <c r="B3872" t="n">
        <v>100.3834075927734</v>
      </c>
      <c r="C3872" t="n">
        <v>90.22476959228516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74.10079193115234</v>
      </c>
      <c r="J3872" t="n">
        <v>107.0232772827148</v>
      </c>
      <c r="K3872" t="n">
        <v>172.7455749511719</v>
      </c>
      <c r="L3872" t="n">
        <v>433.892578125</v>
      </c>
      <c r="M3872" t="n">
        <v>295.3407897949219</v>
      </c>
      <c r="N3872" t="n">
        <v>130.4390106201172</v>
      </c>
      <c r="O3872" t="n">
        <v>82.43121337890625</v>
      </c>
      <c r="P3872" t="n">
        <v>393.0307006835938</v>
      </c>
      <c r="Q3872" t="n">
        <v>112.7115478515625</v>
      </c>
      <c r="R3872" t="n">
        <v>76.56999969482422</v>
      </c>
      <c r="S3872" t="n">
        <v>92.57023620605469</v>
      </c>
      <c r="T3872" t="n">
        <v>80.31974029541016</v>
      </c>
      <c r="U3872" t="n">
        <v>57.42728042602539</v>
      </c>
      <c r="V3872" t="n">
        <v>73.64674377441406</v>
      </c>
      <c r="W3872" t="n">
        <v>33.3446044921875</v>
      </c>
      <c r="X3872" t="n">
        <v>91.92170715332031</v>
      </c>
      <c r="Y3872" t="n">
        <v>134.0628509521484</v>
      </c>
      <c r="Z3872" t="n">
        <v>75.08802032470703</v>
      </c>
      <c r="AA3872" t="n">
        <v>41.54459381103516</v>
      </c>
      <c r="AB3872" t="n">
        <v>70.04952239990234</v>
      </c>
      <c r="AC3872" t="n">
        <v>124.8743515014648</v>
      </c>
      <c r="AD3872" t="n">
        <v>150.3330535888672</v>
      </c>
    </row>
    <row r="3873">
      <c r="A3873" s="77" t="n">
        <v>44691</v>
      </c>
      <c r="B3873" t="n">
        <v>100.6882858276367</v>
      </c>
      <c r="C3873" t="n">
        <v>90.22476959228516</v>
      </c>
      <c r="D3873" t="n">
        <v>36.88000106811523</v>
      </c>
      <c r="E3873" t="n">
        <v>103.9199981689453</v>
      </c>
      <c r="F3873" t="n">
        <v>39.00888442993164</v>
      </c>
      <c r="G3873" t="n">
        <v>64.05052185058594</v>
      </c>
      <c r="H3873" t="n">
        <v>1839.900024414062</v>
      </c>
      <c r="I3873" t="n">
        <v>74.52549743652344</v>
      </c>
      <c r="J3873" t="n">
        <v>109.8764343261719</v>
      </c>
      <c r="K3873" t="n">
        <v>172.7949523925781</v>
      </c>
      <c r="L3873" t="n">
        <v>432.4635314941406</v>
      </c>
      <c r="M3873" t="n">
        <v>298.9288330078125</v>
      </c>
      <c r="N3873" t="n">
        <v>130.2804870605469</v>
      </c>
      <c r="O3873" t="n">
        <v>81.8392333984375</v>
      </c>
      <c r="P3873" t="n">
        <v>393.9388427734375</v>
      </c>
      <c r="Q3873" t="n">
        <v>112.2041015625</v>
      </c>
      <c r="R3873" t="n">
        <v>74.52999877929688</v>
      </c>
      <c r="S3873" t="n">
        <v>90.88362121582031</v>
      </c>
      <c r="T3873" t="n">
        <v>79.8193359375</v>
      </c>
      <c r="U3873" t="n">
        <v>57.68547058105469</v>
      </c>
      <c r="V3873" t="n">
        <v>74.31485748291016</v>
      </c>
      <c r="W3873" t="n">
        <v>33.04960250854492</v>
      </c>
      <c r="X3873" t="n">
        <v>91.32013702392578</v>
      </c>
      <c r="Y3873" t="n">
        <v>136.1065979003906</v>
      </c>
      <c r="Z3873" t="n">
        <v>74.56908416748047</v>
      </c>
      <c r="AA3873" t="n">
        <v>40.62116622924805</v>
      </c>
      <c r="AB3873" t="n">
        <v>69.19919586181641</v>
      </c>
      <c r="AC3873" t="n">
        <v>125.3188552856445</v>
      </c>
      <c r="AD3873" t="n">
        <v>149.8862457275391</v>
      </c>
    </row>
    <row r="3874">
      <c r="A3874" s="77" t="n">
        <v>44692</v>
      </c>
      <c r="B3874" t="n">
        <v>101.0619964599609</v>
      </c>
      <c r="C3874" t="n">
        <v>90.22476959228516</v>
      </c>
      <c r="D3874" t="n">
        <v>38.16999816894531</v>
      </c>
      <c r="E3874" t="n">
        <v>103.8499984741211</v>
      </c>
      <c r="F3874" t="n">
        <v>38.73541641235352</v>
      </c>
      <c r="G3874" t="n">
        <v>63.67047500610352</v>
      </c>
      <c r="H3874" t="n">
        <v>1852.599975585938</v>
      </c>
      <c r="I3874" t="n">
        <v>74.08148956298828</v>
      </c>
      <c r="J3874" t="n">
        <v>106.2052383422852</v>
      </c>
      <c r="K3874" t="n">
        <v>168.49853515625</v>
      </c>
      <c r="L3874" t="n">
        <v>424.9908447265625</v>
      </c>
      <c r="M3874" t="n">
        <v>290.0631408691406</v>
      </c>
      <c r="N3874" t="n">
        <v>127.2189025878906</v>
      </c>
      <c r="O3874" t="n">
        <v>80.51718139648438</v>
      </c>
      <c r="P3874" t="n">
        <v>387.6806335449219</v>
      </c>
      <c r="Q3874" t="n">
        <v>113.5636825561523</v>
      </c>
      <c r="R3874" t="n">
        <v>78.18000030517578</v>
      </c>
      <c r="S3874" t="n">
        <v>90.68975067138672</v>
      </c>
      <c r="T3874" t="n">
        <v>79.85857391357422</v>
      </c>
      <c r="U3874" t="n">
        <v>56.64278411865234</v>
      </c>
      <c r="V3874" t="n">
        <v>75.31217956542969</v>
      </c>
      <c r="W3874" t="n">
        <v>32.74477386474609</v>
      </c>
      <c r="X3874" t="n">
        <v>90.49175262451172</v>
      </c>
      <c r="Y3874" t="n">
        <v>131.810791015625</v>
      </c>
      <c r="Z3874" t="n">
        <v>74.24597930908203</v>
      </c>
      <c r="AA3874" t="n">
        <v>40.56284332275391</v>
      </c>
      <c r="AB3874" t="n">
        <v>69.69766235351562</v>
      </c>
      <c r="AC3874" t="n">
        <v>124.4891128540039</v>
      </c>
      <c r="AD3874" t="n">
        <v>144.5147247314453</v>
      </c>
    </row>
    <row r="3875">
      <c r="A3875" s="77" t="n">
        <v>44693</v>
      </c>
      <c r="B3875" t="n">
        <v>101.2488632202148</v>
      </c>
      <c r="C3875" t="n">
        <v>90.23464202880859</v>
      </c>
      <c r="D3875" t="n">
        <v>37.88000106811523</v>
      </c>
      <c r="E3875" t="n">
        <v>104.8499984741211</v>
      </c>
      <c r="F3875" t="n">
        <v>38.48147964477539</v>
      </c>
      <c r="G3875" t="n">
        <v>63.51456832885742</v>
      </c>
      <c r="H3875" t="n">
        <v>1823.800048828125</v>
      </c>
      <c r="I3875" t="n">
        <v>74.05252838134766</v>
      </c>
      <c r="J3875" t="n">
        <v>109.1880798339844</v>
      </c>
      <c r="K3875" t="n">
        <v>170.4739074707031</v>
      </c>
      <c r="L3875" t="n">
        <v>429.0596313476562</v>
      </c>
      <c r="M3875" t="n">
        <v>289.3773193359375</v>
      </c>
      <c r="N3875" t="n">
        <v>127.8530120849609</v>
      </c>
      <c r="O3875" t="n">
        <v>81.43473052978516</v>
      </c>
      <c r="P3875" t="n">
        <v>387.2759399414062</v>
      </c>
      <c r="Q3875" t="n">
        <v>113.0753860473633</v>
      </c>
      <c r="R3875" t="n">
        <v>79.23000335693359</v>
      </c>
      <c r="S3875" t="n">
        <v>91.39736175537109</v>
      </c>
      <c r="T3875" t="n">
        <v>79.71140289306641</v>
      </c>
      <c r="U3875" t="n">
        <v>57.25846099853516</v>
      </c>
      <c r="V3875" t="n">
        <v>75.63170623779297</v>
      </c>
      <c r="W3875" t="n">
        <v>32.49894332885742</v>
      </c>
      <c r="X3875" t="n">
        <v>90.65940093994141</v>
      </c>
      <c r="Y3875" t="n">
        <v>130.4516143798828</v>
      </c>
      <c r="Z3875" t="n">
        <v>74.22639465332031</v>
      </c>
      <c r="AA3875" t="n">
        <v>40.86417388916016</v>
      </c>
      <c r="AB3875" t="n">
        <v>68.99394226074219</v>
      </c>
      <c r="AC3875" t="n">
        <v>125.6941986083984</v>
      </c>
      <c r="AD3875" t="n">
        <v>145.5076141357422</v>
      </c>
    </row>
    <row r="3876">
      <c r="A3876" s="77" t="n">
        <v>44694</v>
      </c>
      <c r="B3876" t="n">
        <v>100.8161315917969</v>
      </c>
      <c r="C3876" t="n">
        <v>90.24449920654297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74.13941192626953</v>
      </c>
      <c r="J3876" t="n">
        <v>112.8692474365234</v>
      </c>
      <c r="K3876" t="n">
        <v>175.8765258789062</v>
      </c>
      <c r="L3876" t="n">
        <v>440.3331604003906</v>
      </c>
      <c r="M3876" t="n">
        <v>300.1016540527344</v>
      </c>
      <c r="N3876" t="n">
        <v>132.8367614746094</v>
      </c>
      <c r="O3876" t="n">
        <v>83.43754577636719</v>
      </c>
      <c r="P3876" t="n">
        <v>396.5348815917969</v>
      </c>
      <c r="Q3876" t="n">
        <v>113.6594314575195</v>
      </c>
      <c r="R3876" t="n">
        <v>81.27999877929688</v>
      </c>
      <c r="S3876" t="n">
        <v>93.81097412109375</v>
      </c>
      <c r="T3876" t="n">
        <v>80.93788146972656</v>
      </c>
      <c r="U3876" t="n">
        <v>58.59905624389648</v>
      </c>
      <c r="V3876" t="n">
        <v>78.21699523925781</v>
      </c>
      <c r="W3876" t="n">
        <v>32.9709358215332</v>
      </c>
      <c r="X3876" t="n">
        <v>91.813232421875</v>
      </c>
      <c r="Y3876" t="n">
        <v>134.7870941162109</v>
      </c>
      <c r="Z3876" t="n">
        <v>75.34257507324219</v>
      </c>
      <c r="AA3876" t="n">
        <v>41.88481140136719</v>
      </c>
      <c r="AB3876" t="n">
        <v>69.81494903564453</v>
      </c>
      <c r="AC3876" t="n">
        <v>127.0276947021484</v>
      </c>
      <c r="AD3876" t="n">
        <v>151.236572265625</v>
      </c>
    </row>
    <row r="3877">
      <c r="A3877" s="77" t="n">
        <v>44697</v>
      </c>
      <c r="B3877" t="n">
        <v>101.0423355102539</v>
      </c>
      <c r="C3877" t="n">
        <v>90.23464202880859</v>
      </c>
      <c r="D3877" t="n">
        <v>39.2599983215332</v>
      </c>
      <c r="E3877" t="n">
        <v>104.1900024414062</v>
      </c>
      <c r="F3877" t="n">
        <v>39.38979721069336</v>
      </c>
      <c r="G3877" t="n">
        <v>65.3367919921875</v>
      </c>
      <c r="H3877" t="n">
        <v>1813.5</v>
      </c>
      <c r="I3877" t="n">
        <v>74.03323364257812</v>
      </c>
      <c r="J3877" t="n">
        <v>113.0188980102539</v>
      </c>
      <c r="K3877" t="n">
        <v>175.0369873046875</v>
      </c>
      <c r="L3877" t="n">
        <v>437.8025817871094</v>
      </c>
      <c r="M3877" t="n">
        <v>296.6229553222656</v>
      </c>
      <c r="N3877" t="n">
        <v>130.8650665283203</v>
      </c>
      <c r="O3877" t="n">
        <v>83.16129302978516</v>
      </c>
      <c r="P3877" t="n">
        <v>394.9259033203125</v>
      </c>
      <c r="Q3877" t="n">
        <v>113.6977386474609</v>
      </c>
      <c r="R3877" t="n">
        <v>83.11000061035156</v>
      </c>
      <c r="S3877" t="n">
        <v>93.21968078613281</v>
      </c>
      <c r="T3877" t="n">
        <v>80.79070281982422</v>
      </c>
      <c r="U3877" t="n">
        <v>58.22171020507812</v>
      </c>
      <c r="V3877" t="n">
        <v>80.27941131591797</v>
      </c>
      <c r="W3877" t="n">
        <v>32.69560623168945</v>
      </c>
      <c r="X3877" t="n">
        <v>91.68502807617188</v>
      </c>
      <c r="Y3877" t="n">
        <v>133.5965728759766</v>
      </c>
      <c r="Z3877" t="n">
        <v>75.68527984619141</v>
      </c>
      <c r="AA3877" t="n">
        <v>41.54459381103516</v>
      </c>
      <c r="AB3877" t="n">
        <v>70.02997589111328</v>
      </c>
      <c r="AC3877" t="n">
        <v>127.9660797119141</v>
      </c>
      <c r="AD3877" t="n">
        <v>147.969970703125</v>
      </c>
    </row>
    <row r="3878">
      <c r="A3878" s="77" t="n">
        <v>44698</v>
      </c>
      <c r="B3878" t="n">
        <v>100.491584777832</v>
      </c>
      <c r="C3878" t="n">
        <v>90.23464202880859</v>
      </c>
      <c r="D3878" t="n">
        <v>39.31000137329102</v>
      </c>
      <c r="E3878" t="n">
        <v>103.3600006103516</v>
      </c>
      <c r="F3878" t="n">
        <v>40.35671615600586</v>
      </c>
      <c r="G3878" t="n">
        <v>66.55485534667969</v>
      </c>
      <c r="H3878" t="n">
        <v>1818.199951171875</v>
      </c>
      <c r="I3878" t="n">
        <v>73.96566009521484</v>
      </c>
      <c r="J3878" t="n">
        <v>116.2411651611328</v>
      </c>
      <c r="K3878" t="n">
        <v>180.3902282714844</v>
      </c>
      <c r="L3878" t="n">
        <v>450.5448608398438</v>
      </c>
      <c r="M3878" t="n">
        <v>304.305908203125</v>
      </c>
      <c r="N3878" t="n">
        <v>134.2436981201172</v>
      </c>
      <c r="O3878" t="n">
        <v>85.60808563232422</v>
      </c>
      <c r="P3878" t="n">
        <v>403.0497131347656</v>
      </c>
      <c r="Q3878" t="n">
        <v>113.1232528686523</v>
      </c>
      <c r="R3878" t="n">
        <v>81.11000061035156</v>
      </c>
      <c r="S3878" t="n">
        <v>94.489501953125</v>
      </c>
      <c r="T3878" t="n">
        <v>83.07685852050781</v>
      </c>
      <c r="U3878" t="n">
        <v>59.49279403686523</v>
      </c>
      <c r="V3878" t="n">
        <v>81.20894622802734</v>
      </c>
      <c r="W3878" t="n">
        <v>33.57076644897461</v>
      </c>
      <c r="X3878" t="n">
        <v>93.76586151123047</v>
      </c>
      <c r="Y3878" t="n">
        <v>137.4657745361328</v>
      </c>
      <c r="Z3878" t="n">
        <v>75.16633605957031</v>
      </c>
      <c r="AA3878" t="n">
        <v>41.99172592163086</v>
      </c>
      <c r="AB3878" t="n">
        <v>70.75324249267578</v>
      </c>
      <c r="AC3878" t="n">
        <v>129.7243194580078</v>
      </c>
      <c r="AD3878" t="n">
        <v>151.7032165527344</v>
      </c>
    </row>
    <row r="3879">
      <c r="A3879" s="77" t="n">
        <v>44699</v>
      </c>
      <c r="B3879" t="n">
        <v>100.8948211669922</v>
      </c>
      <c r="C3879" t="n">
        <v>90.23464202880859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73.35755920410156</v>
      </c>
      <c r="J3879" t="n">
        <v>113.2882461547852</v>
      </c>
      <c r="K3879" t="n">
        <v>174.0690765380859</v>
      </c>
      <c r="L3879" t="n">
        <v>433.8132019042969</v>
      </c>
      <c r="M3879" t="n">
        <v>289.367431640625</v>
      </c>
      <c r="N3879" t="n">
        <v>127.2288208007812</v>
      </c>
      <c r="O3879" t="n">
        <v>82.90477752685547</v>
      </c>
      <c r="P3879" t="n">
        <v>386.8021240234375</v>
      </c>
      <c r="Q3879" t="n">
        <v>113.9083709716797</v>
      </c>
      <c r="R3879" t="n">
        <v>79.29000091552734</v>
      </c>
      <c r="S3879" t="n">
        <v>91.74632263183594</v>
      </c>
      <c r="T3879" t="n">
        <v>80.49634552001953</v>
      </c>
      <c r="U3879" t="n">
        <v>57.54644775390625</v>
      </c>
      <c r="V3879" t="n">
        <v>79.12716674804688</v>
      </c>
      <c r="W3879" t="n">
        <v>32.64644622802734</v>
      </c>
      <c r="X3879" t="n">
        <v>90.27478790283203</v>
      </c>
      <c r="Y3879" t="n">
        <v>131.1758422851562</v>
      </c>
      <c r="Z3879" t="n">
        <v>70.32952880859375</v>
      </c>
      <c r="AA3879" t="n">
        <v>40.7669677734375</v>
      </c>
      <c r="AB3879" t="n">
        <v>70.06906890869141</v>
      </c>
      <c r="AC3879" t="n">
        <v>126.3757629394531</v>
      </c>
      <c r="AD3879" t="n">
        <v>141.7843017578125</v>
      </c>
    </row>
    <row r="3880">
      <c r="A3880" s="77" t="n">
        <v>44700</v>
      </c>
      <c r="B3880" t="n">
        <v>101.150520324707</v>
      </c>
      <c r="C3880" t="n">
        <v>90.25437164306641</v>
      </c>
      <c r="D3880" t="n">
        <v>39.09000015258789</v>
      </c>
      <c r="E3880" t="n">
        <v>102.7200012207031</v>
      </c>
      <c r="F3880" t="n">
        <v>40.01487731933594</v>
      </c>
      <c r="G3880" t="n">
        <v>65.59014129638672</v>
      </c>
      <c r="H3880" t="n">
        <v>1841.199951171875</v>
      </c>
      <c r="I3880" t="n">
        <v>73.84983062744141</v>
      </c>
      <c r="J3880" t="n">
        <v>114.7547302246094</v>
      </c>
      <c r="K3880" t="n">
        <v>174.3554840087891</v>
      </c>
      <c r="L3880" t="n">
        <v>433.2971496582031</v>
      </c>
      <c r="M3880" t="n">
        <v>287.8168640136719</v>
      </c>
      <c r="N3880" t="n">
        <v>128.2493438720703</v>
      </c>
      <c r="O3880" t="n">
        <v>82.5693359375</v>
      </c>
      <c r="P3880" t="n">
        <v>384.43310546875</v>
      </c>
      <c r="Q3880" t="n">
        <v>113.506233215332</v>
      </c>
      <c r="R3880" t="n">
        <v>80.58000183105469</v>
      </c>
      <c r="S3880" t="n">
        <v>91.33921051025391</v>
      </c>
      <c r="T3880" t="n">
        <v>81.06544494628906</v>
      </c>
      <c r="U3880" t="n">
        <v>57.46699905395508</v>
      </c>
      <c r="V3880" t="n">
        <v>78.83668518066406</v>
      </c>
      <c r="W3880" t="n">
        <v>32.43011093139648</v>
      </c>
      <c r="X3880" t="n">
        <v>89.46612548828125</v>
      </c>
      <c r="Y3880" t="n">
        <v>129.7372894287109</v>
      </c>
      <c r="Z3880" t="n">
        <v>69.07627868652344</v>
      </c>
      <c r="AA3880" t="n">
        <v>40.68921279907227</v>
      </c>
      <c r="AB3880" t="n">
        <v>69.92246246337891</v>
      </c>
      <c r="AC3880" t="n">
        <v>126.65234375</v>
      </c>
      <c r="AD3880" t="n">
        <v>141.8835754394531</v>
      </c>
    </row>
    <row r="3881">
      <c r="A3881" s="77" t="n">
        <v>44701</v>
      </c>
      <c r="B3881" t="n">
        <v>101.4553985595703</v>
      </c>
      <c r="C3881" t="n">
        <v>90.25437164306641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73.80157470703125</v>
      </c>
      <c r="J3881" t="n">
        <v>115.3333435058594</v>
      </c>
      <c r="K3881" t="n">
        <v>173.9110412597656</v>
      </c>
      <c r="L3881" t="n">
        <v>432.0467224121094</v>
      </c>
      <c r="M3881" t="n">
        <v>286.9223937988281</v>
      </c>
      <c r="N3881" t="n">
        <v>127.0108413696289</v>
      </c>
      <c r="O3881" t="n">
        <v>82.22400665283203</v>
      </c>
      <c r="P3881" t="n">
        <v>384.6009216308594</v>
      </c>
      <c r="Q3881" t="n">
        <v>113.5541076660156</v>
      </c>
      <c r="R3881" t="n">
        <v>81.65000152587891</v>
      </c>
      <c r="S3881" t="n">
        <v>91.92079162597656</v>
      </c>
      <c r="T3881" t="n">
        <v>80.86919403076172</v>
      </c>
      <c r="U3881" t="n">
        <v>57.6159553527832</v>
      </c>
      <c r="V3881" t="n">
        <v>79.17557525634766</v>
      </c>
      <c r="W3881" t="n">
        <v>32.37110900878906</v>
      </c>
      <c r="X3881" t="n">
        <v>88.49967193603516</v>
      </c>
      <c r="Y3881" t="n">
        <v>130.0249938964844</v>
      </c>
      <c r="Z3881" t="n">
        <v>69.22313690185547</v>
      </c>
      <c r="AA3881" t="n">
        <v>41.16550064086914</v>
      </c>
      <c r="AB3881" t="n">
        <v>70.11794281005859</v>
      </c>
      <c r="AC3881" t="n">
        <v>128.1932678222656</v>
      </c>
      <c r="AD3881" t="n">
        <v>139.4112854003906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101.1210098266602</v>
      </c>
      <c r="C3883" t="n">
        <v>90.25437164306641</v>
      </c>
      <c r="D3883" t="n">
        <v>39.70000076293945</v>
      </c>
      <c r="E3883" t="n">
        <v>102.0800018310547</v>
      </c>
      <c r="F3883" t="n">
        <v>40.48368835449219</v>
      </c>
      <c r="G3883" t="n">
        <v>67.15900421142578</v>
      </c>
      <c r="H3883" t="n">
        <v>1847.800048828125</v>
      </c>
      <c r="I3883" t="n">
        <v>74.09114837646484</v>
      </c>
      <c r="J3883" t="n">
        <v>116.1613616943359</v>
      </c>
      <c r="K3883" t="n">
        <v>176.0148010253906</v>
      </c>
      <c r="L3883" t="n">
        <v>436.7704772949219</v>
      </c>
      <c r="M3883" t="n">
        <v>291.6931762695312</v>
      </c>
      <c r="N3883" t="n">
        <v>127.8034896850586</v>
      </c>
      <c r="O3883" t="n">
        <v>83.14156341552734</v>
      </c>
      <c r="P3883" t="n">
        <v>391.7968444824219</v>
      </c>
      <c r="Q3883" t="n">
        <v>113.1519775390625</v>
      </c>
      <c r="R3883" t="n">
        <v>81.97000122070312</v>
      </c>
      <c r="S3883" t="n">
        <v>92.98704528808594</v>
      </c>
      <c r="T3883" t="n">
        <v>82.35079193115234</v>
      </c>
      <c r="U3883" t="n">
        <v>58.47989654541016</v>
      </c>
      <c r="V3883" t="n">
        <v>81.26704406738281</v>
      </c>
      <c r="W3883" t="n">
        <v>33.42327117919922</v>
      </c>
      <c r="X3883" t="n">
        <v>89.94935607910156</v>
      </c>
      <c r="Y3883" t="n">
        <v>133.01123046875</v>
      </c>
      <c r="Z3883" t="n">
        <v>70.65264129638672</v>
      </c>
      <c r="AA3883" t="n">
        <v>41.70011901855469</v>
      </c>
      <c r="AB3883" t="n">
        <v>70.95849609375</v>
      </c>
      <c r="AC3883" t="n">
        <v>129.3193206787109</v>
      </c>
      <c r="AD3883" t="n">
        <v>140.4538116455078</v>
      </c>
    </row>
    <row r="3884">
      <c r="A3884" s="77" t="n">
        <v>44705</v>
      </c>
      <c r="B3884" t="n">
        <v>101.8979568481445</v>
      </c>
      <c r="C3884" t="n">
        <v>90.24449920654297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74.53515625</v>
      </c>
      <c r="J3884" t="n">
        <v>114.3058090209961</v>
      </c>
      <c r="K3884" t="n">
        <v>173.4073181152344</v>
      </c>
      <c r="L3884" t="n">
        <v>431.3917541503906</v>
      </c>
      <c r="M3884" t="n">
        <v>285.4911193847656</v>
      </c>
      <c r="N3884" t="n">
        <v>125.2868423461914</v>
      </c>
      <c r="O3884" t="n">
        <v>82.25362396240234</v>
      </c>
      <c r="P3884" t="n">
        <v>388.8059387207031</v>
      </c>
      <c r="Q3884" t="n">
        <v>113.7647476196289</v>
      </c>
      <c r="R3884" t="n">
        <v>82</v>
      </c>
      <c r="S3884" t="n">
        <v>93.77220153808594</v>
      </c>
      <c r="T3884" t="n">
        <v>81.87982177734375</v>
      </c>
      <c r="U3884" t="n">
        <v>56.40445327758789</v>
      </c>
      <c r="V3884" t="n">
        <v>81.57688903808594</v>
      </c>
      <c r="W3884" t="n">
        <v>33.35443496704102</v>
      </c>
      <c r="X3884" t="n">
        <v>89.90004730224609</v>
      </c>
      <c r="Y3884" t="n">
        <v>131.0369415283203</v>
      </c>
      <c r="Z3884" t="n">
        <v>71.8079833984375</v>
      </c>
      <c r="AA3884" t="n">
        <v>42.18614196777344</v>
      </c>
      <c r="AB3884" t="n">
        <v>72.37571716308594</v>
      </c>
      <c r="AC3884" t="n">
        <v>129.7045593261719</v>
      </c>
      <c r="AD3884" t="n">
        <v>136.8397064208984</v>
      </c>
    </row>
    <row r="3885">
      <c r="A3885" s="77" t="n">
        <v>44706</v>
      </c>
      <c r="B3885" t="n">
        <v>102.3208618164062</v>
      </c>
      <c r="C3885" t="n">
        <v>90.25437164306641</v>
      </c>
      <c r="D3885" t="n">
        <v>39.65999984741211</v>
      </c>
      <c r="E3885" t="n">
        <v>102.0599975585938</v>
      </c>
      <c r="F3885" t="n">
        <v>39.97580718994141</v>
      </c>
      <c r="G3885" t="n">
        <v>67.07130432128906</v>
      </c>
      <c r="H3885" t="n">
        <v>1846.199951171875</v>
      </c>
      <c r="I3885" t="n">
        <v>75.66446685791016</v>
      </c>
      <c r="J3885" t="n">
        <v>114.4953460693359</v>
      </c>
      <c r="K3885" t="n">
        <v>176.5283813476562</v>
      </c>
      <c r="L3885" t="n">
        <v>439.6682739257812</v>
      </c>
      <c r="M3885" t="n">
        <v>289.4866638183594</v>
      </c>
      <c r="N3885" t="n">
        <v>127.5855178833008</v>
      </c>
      <c r="O3885" t="n">
        <v>83.94071960449219</v>
      </c>
      <c r="P3885" t="n">
        <v>392.2410278320312</v>
      </c>
      <c r="Q3885" t="n">
        <v>113.8604888916016</v>
      </c>
      <c r="R3885" t="n">
        <v>82.48000335693359</v>
      </c>
      <c r="S3885" t="n">
        <v>94.56703948974609</v>
      </c>
      <c r="T3885" t="n">
        <v>82.24285888671875</v>
      </c>
      <c r="U3885" t="n">
        <v>57.15916061401367</v>
      </c>
      <c r="V3885" t="n">
        <v>83.26168060302734</v>
      </c>
      <c r="W3885" t="n">
        <v>33.61993408203125</v>
      </c>
      <c r="X3885" t="n">
        <v>90.42272186279297</v>
      </c>
      <c r="Y3885" t="n">
        <v>132.5647735595703</v>
      </c>
      <c r="Z3885" t="n">
        <v>71.82757568359375</v>
      </c>
      <c r="AA3885" t="n">
        <v>42.41942596435547</v>
      </c>
      <c r="AB3885" t="n">
        <v>72.32683563232422</v>
      </c>
      <c r="AC3885" t="n">
        <v>129.6650543212891</v>
      </c>
      <c r="AD3885" t="n">
        <v>140.7020416259766</v>
      </c>
    </row>
    <row r="3886">
      <c r="A3886" s="77" t="n">
        <v>44707</v>
      </c>
      <c r="B3886" t="n">
        <v>102.2421798706055</v>
      </c>
      <c r="C3886" t="n">
        <v>90.27411651611328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76.71657562255859</v>
      </c>
      <c r="J3886" t="n">
        <v>115.5228958129883</v>
      </c>
      <c r="K3886" t="n">
        <v>180.46923828125</v>
      </c>
      <c r="L3886" t="n">
        <v>449.9196472167969</v>
      </c>
      <c r="M3886" t="n">
        <v>297.5075378417969</v>
      </c>
      <c r="N3886" t="n">
        <v>132.8862915039062</v>
      </c>
      <c r="O3886" t="n">
        <v>85.68701171875</v>
      </c>
      <c r="P3886" t="n">
        <v>400.0785522460938</v>
      </c>
      <c r="Q3886" t="n">
        <v>114.3296508789062</v>
      </c>
      <c r="R3886" t="n">
        <v>84.58999633789062</v>
      </c>
      <c r="S3886" t="n">
        <v>94.68336486816406</v>
      </c>
      <c r="T3886" t="n">
        <v>83.75388336181641</v>
      </c>
      <c r="U3886" t="n">
        <v>58.54941177368164</v>
      </c>
      <c r="V3886" t="n">
        <v>84.18154907226562</v>
      </c>
      <c r="W3886" t="n">
        <v>34.39676284790039</v>
      </c>
      <c r="X3886" t="n">
        <v>92.25701141357422</v>
      </c>
      <c r="Y3886" t="n">
        <v>135.7494354248047</v>
      </c>
      <c r="Z3886" t="n">
        <v>72.59127807617188</v>
      </c>
      <c r="AA3886" t="n">
        <v>42.37082290649414</v>
      </c>
      <c r="AB3886" t="n">
        <v>72.53208923339844</v>
      </c>
      <c r="AC3886" t="n">
        <v>130.2182159423828</v>
      </c>
      <c r="AD3886" t="n">
        <v>147.6026153564453</v>
      </c>
    </row>
    <row r="3887">
      <c r="A3887" s="77" t="n">
        <v>44708</v>
      </c>
      <c r="B3887" t="n">
        <v>102.4093704223633</v>
      </c>
      <c r="C3887" t="n">
        <v>90.25437164306641</v>
      </c>
      <c r="D3887" t="n">
        <v>40.25</v>
      </c>
      <c r="E3887" t="n">
        <v>101.6699981689453</v>
      </c>
      <c r="F3887" t="n">
        <v>41.06969451904297</v>
      </c>
      <c r="G3887" t="n">
        <v>68.63042449951172</v>
      </c>
      <c r="H3887" t="n">
        <v>1851.300048828125</v>
      </c>
      <c r="I3887" t="n">
        <v>77.40188598632812</v>
      </c>
      <c r="J3887" t="n">
        <v>119.2140274047852</v>
      </c>
      <c r="K3887" t="n">
        <v>185.3286285400391</v>
      </c>
      <c r="L3887" t="n">
        <v>460.3199157714844</v>
      </c>
      <c r="M3887" t="n">
        <v>307.2180786132812</v>
      </c>
      <c r="N3887" t="n">
        <v>136.3045654296875</v>
      </c>
      <c r="O3887" t="n">
        <v>87.71943664550781</v>
      </c>
      <c r="P3887" t="n">
        <v>409.9000854492188</v>
      </c>
      <c r="Q3887" t="n">
        <v>114.693473815918</v>
      </c>
      <c r="R3887" t="n">
        <v>85.45999908447266</v>
      </c>
      <c r="S3887" t="n">
        <v>97.22298431396484</v>
      </c>
      <c r="T3887" t="n">
        <v>85.71625518798828</v>
      </c>
      <c r="U3887" t="n">
        <v>59.80063629150391</v>
      </c>
      <c r="V3887" t="n">
        <v>85.72109985351562</v>
      </c>
      <c r="W3887" t="n">
        <v>34.97692489624023</v>
      </c>
      <c r="X3887" t="n">
        <v>94.15047454833984</v>
      </c>
      <c r="Y3887" t="n">
        <v>140.3428649902344</v>
      </c>
      <c r="Z3887" t="n">
        <v>73.43331146240234</v>
      </c>
      <c r="AA3887" t="n">
        <v>43.56642150878906</v>
      </c>
      <c r="AB3887" t="n">
        <v>73.66586303710938</v>
      </c>
      <c r="AC3887" t="n">
        <v>132.3814239501953</v>
      </c>
      <c r="AD3887" t="n">
        <v>152.6663360595703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101.7602767944336</v>
      </c>
      <c r="C3889" t="n">
        <v>90.24449920654297</v>
      </c>
      <c r="D3889" t="n">
        <v>39.45999908447266</v>
      </c>
      <c r="E3889" t="n">
        <v>101.75</v>
      </c>
      <c r="F3889" t="n">
        <v>41.64594268798828</v>
      </c>
      <c r="G3889" t="n">
        <v>68.22115325927734</v>
      </c>
      <c r="H3889" t="n">
        <v>1842.699951171875</v>
      </c>
      <c r="I3889" t="n">
        <v>76.73587799072266</v>
      </c>
      <c r="J3889" t="n">
        <v>116.3908081054688</v>
      </c>
      <c r="K3889" t="n">
        <v>183.02734375</v>
      </c>
      <c r="L3889" t="n">
        <v>455.7350769042969</v>
      </c>
      <c r="M3889" t="n">
        <v>306.4030456542969</v>
      </c>
      <c r="N3889" t="n">
        <v>137.6124114990234</v>
      </c>
      <c r="O3889" t="n">
        <v>86.81175231933594</v>
      </c>
      <c r="P3889" t="n">
        <v>407.6001892089844</v>
      </c>
      <c r="Q3889" t="n">
        <v>113.8796463012695</v>
      </c>
      <c r="R3889" t="n">
        <v>85.47000122070312</v>
      </c>
      <c r="S3889" t="n">
        <v>96.03072357177734</v>
      </c>
      <c r="T3889" t="n">
        <v>84.41127777099609</v>
      </c>
      <c r="U3889" t="n">
        <v>59.76091384887695</v>
      </c>
      <c r="V3889" t="n">
        <v>84.43328857421875</v>
      </c>
      <c r="W3889" t="n">
        <v>34.87859344482422</v>
      </c>
      <c r="X3889" t="n">
        <v>93.39112091064453</v>
      </c>
      <c r="Y3889" t="n">
        <v>139.3408508300781</v>
      </c>
      <c r="Z3889" t="n">
        <v>72.91439056396484</v>
      </c>
      <c r="AA3889" t="n">
        <v>42.98320388793945</v>
      </c>
      <c r="AB3889" t="n">
        <v>72.64938354492188</v>
      </c>
      <c r="AC3889" t="n">
        <v>130.6133117675781</v>
      </c>
      <c r="AD3889" t="n">
        <v>153.4407653808594</v>
      </c>
    </row>
    <row r="3890">
      <c r="A3890" s="77" t="n">
        <v>44713</v>
      </c>
      <c r="B3890" t="n">
        <v>101.3425369262695</v>
      </c>
      <c r="C3890" t="n">
        <v>90.24549102783203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76.45196533203125</v>
      </c>
      <c r="J3890" t="n">
        <v>115.1637496948242</v>
      </c>
      <c r="K3890" t="n">
        <v>181.9902496337891</v>
      </c>
      <c r="L3890" t="n">
        <v>451.9441223144531</v>
      </c>
      <c r="M3890" t="n">
        <v>304.1369323730469</v>
      </c>
      <c r="N3890" t="n">
        <v>136.3144683837891</v>
      </c>
      <c r="O3890" t="n">
        <v>86.51576232910156</v>
      </c>
      <c r="P3890" t="n">
        <v>404.3033142089844</v>
      </c>
      <c r="Q3890" t="n">
        <v>113.4118118286133</v>
      </c>
      <c r="R3890" t="n">
        <v>85.54000091552734</v>
      </c>
      <c r="S3890" t="n">
        <v>95.23587799072266</v>
      </c>
      <c r="T3890" t="n">
        <v>83.56745147705078</v>
      </c>
      <c r="U3890" t="n">
        <v>59.07571792602539</v>
      </c>
      <c r="V3890" t="n">
        <v>85.80824279785156</v>
      </c>
      <c r="W3890" t="n">
        <v>34.31809997558594</v>
      </c>
      <c r="X3890" t="n">
        <v>92.81913757324219</v>
      </c>
      <c r="Y3890" t="n">
        <v>138.9241485595703</v>
      </c>
      <c r="Z3890" t="n">
        <v>71.96465301513672</v>
      </c>
      <c r="AA3890" t="n">
        <v>42.51662826538086</v>
      </c>
      <c r="AB3890" t="n">
        <v>72.53208923339844</v>
      </c>
      <c r="AC3890" t="n">
        <v>128.7365417480469</v>
      </c>
      <c r="AD3890" t="n">
        <v>151.8422241210938</v>
      </c>
    </row>
    <row r="3891">
      <c r="A3891" s="77" t="n">
        <v>44714</v>
      </c>
      <c r="B3891" t="n">
        <v>101.4706115722656</v>
      </c>
      <c r="C3891" t="n">
        <v>90.26524353027344</v>
      </c>
      <c r="D3891" t="n">
        <v>40.41999816894531</v>
      </c>
      <c r="E3891" t="n">
        <v>101.7699966430664</v>
      </c>
      <c r="F3891" t="n">
        <v>42.06591796875</v>
      </c>
      <c r="G3891" t="n">
        <v>68.90325927734375</v>
      </c>
      <c r="H3891" t="n">
        <v>1866.5</v>
      </c>
      <c r="I3891" t="n">
        <v>76.771728515625</v>
      </c>
      <c r="J3891" t="n">
        <v>116.08154296875</v>
      </c>
      <c r="K3891" t="n">
        <v>186.4348297119141</v>
      </c>
      <c r="L3891" t="n">
        <v>462.2252807617188</v>
      </c>
      <c r="M3891" t="n">
        <v>312.4659118652344</v>
      </c>
      <c r="N3891" t="n">
        <v>140.35693359375</v>
      </c>
      <c r="O3891" t="n">
        <v>88.11406707763672</v>
      </c>
      <c r="P3891" t="n">
        <v>412.0026550292969</v>
      </c>
      <c r="Q3891" t="n">
        <v>113.9348449707031</v>
      </c>
      <c r="R3891" t="n">
        <v>87.25</v>
      </c>
      <c r="S3891" t="n">
        <v>96.54446411132812</v>
      </c>
      <c r="T3891" t="n">
        <v>85.87323760986328</v>
      </c>
      <c r="U3891" t="n">
        <v>60.51562118530273</v>
      </c>
      <c r="V3891" t="n">
        <v>85.53712463378906</v>
      </c>
      <c r="W3891" t="n">
        <v>34.79009246826172</v>
      </c>
      <c r="X3891" t="n">
        <v>94.59425354003906</v>
      </c>
      <c r="Y3891" t="n">
        <v>142.2873840332031</v>
      </c>
      <c r="Z3891" t="n">
        <v>73.01229858398438</v>
      </c>
      <c r="AA3891" t="n">
        <v>43.15816879272461</v>
      </c>
      <c r="AB3891" t="n">
        <v>73.02078247070312</v>
      </c>
      <c r="AC3891" t="n">
        <v>129.7539367675781</v>
      </c>
      <c r="AD3891" t="n">
        <v>156.4889373779297</v>
      </c>
    </row>
    <row r="3892">
      <c r="A3892" s="77" t="n">
        <v>44715</v>
      </c>
      <c r="B3892" t="n">
        <v>101.3031158447266</v>
      </c>
      <c r="C3892" t="n">
        <v>90.24549102783203</v>
      </c>
      <c r="D3892" t="n">
        <v>40.54000091552734</v>
      </c>
      <c r="E3892" t="n">
        <v>102.1399993896484</v>
      </c>
      <c r="F3892" t="n">
        <v>41.38223648071289</v>
      </c>
      <c r="G3892" t="n">
        <v>67.91907501220703</v>
      </c>
      <c r="H3892" t="n">
        <v>1845.400024414062</v>
      </c>
      <c r="I3892" t="n">
        <v>76.20002746582031</v>
      </c>
      <c r="J3892" t="n">
        <v>116.2212219238281</v>
      </c>
      <c r="K3892" t="n">
        <v>184.7557678222656</v>
      </c>
      <c r="L3892" t="n">
        <v>456.88623046875</v>
      </c>
      <c r="M3892" t="n">
        <v>304.3357238769531</v>
      </c>
      <c r="N3892" t="n">
        <v>136.7008819580078</v>
      </c>
      <c r="O3892" t="n">
        <v>87.36425018310547</v>
      </c>
      <c r="P3892" t="n">
        <v>405.2410583496094</v>
      </c>
      <c r="Q3892" t="n">
        <v>114.5934906005859</v>
      </c>
      <c r="R3892" t="n">
        <v>89.47000122070312</v>
      </c>
      <c r="S3892" t="n">
        <v>95.25526428222656</v>
      </c>
      <c r="T3892" t="n">
        <v>85.03923034667969</v>
      </c>
      <c r="U3892" t="n">
        <v>59.20481491088867</v>
      </c>
      <c r="V3892" t="n">
        <v>86.67000579833984</v>
      </c>
      <c r="W3892" t="n">
        <v>34.28859710693359</v>
      </c>
      <c r="X3892" t="n">
        <v>94.2293701171875</v>
      </c>
      <c r="Y3892" t="n">
        <v>138.8844909667969</v>
      </c>
      <c r="Z3892" t="n">
        <v>72.27796936035156</v>
      </c>
      <c r="AA3892" t="n">
        <v>42.61383056640625</v>
      </c>
      <c r="AB3892" t="n">
        <v>72.66892242431641</v>
      </c>
      <c r="AC3892" t="n">
        <v>128.2327880859375</v>
      </c>
      <c r="AD3892" t="n">
        <v>151.9117431640625</v>
      </c>
    </row>
    <row r="3893">
      <c r="A3893" s="77" t="n">
        <v>44718</v>
      </c>
      <c r="B3893" t="n">
        <v>100.6824188232422</v>
      </c>
      <c r="C3893" t="n">
        <v>90.25536346435547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75.62834167480469</v>
      </c>
      <c r="J3893" t="n">
        <v>114.964225769043</v>
      </c>
      <c r="K3893" t="n">
        <v>185.5558013916016</v>
      </c>
      <c r="L3893" t="n">
        <v>459.5458374023438</v>
      </c>
      <c r="M3893" t="n">
        <v>305.3495178222656</v>
      </c>
      <c r="N3893" t="n">
        <v>138.1375427246094</v>
      </c>
      <c r="O3893" t="n">
        <v>87.94635009765625</v>
      </c>
      <c r="P3893" t="n">
        <v>406.4749145507812</v>
      </c>
      <c r="Q3893" t="n">
        <v>113.8476791381836</v>
      </c>
      <c r="R3893" t="n">
        <v>88.38999938964844</v>
      </c>
      <c r="S3893" t="n">
        <v>94.95477294921875</v>
      </c>
      <c r="T3893" t="n">
        <v>85.84380340576172</v>
      </c>
      <c r="U3893" t="n">
        <v>59.50272750854492</v>
      </c>
      <c r="V3893" t="n">
        <v>86.57318115234375</v>
      </c>
      <c r="W3893" t="n">
        <v>34.38692855834961</v>
      </c>
      <c r="X3893" t="n">
        <v>94.62384033203125</v>
      </c>
      <c r="Y3893" t="n">
        <v>138.8943939208984</v>
      </c>
      <c r="Z3893" t="n">
        <v>72.30733489990234</v>
      </c>
      <c r="AA3893" t="n">
        <v>42.48746109008789</v>
      </c>
      <c r="AB3893" t="n">
        <v>72.99146270751953</v>
      </c>
      <c r="AC3893" t="n">
        <v>128.2525329589844</v>
      </c>
      <c r="AD3893" t="n">
        <v>153.4308471679688</v>
      </c>
    </row>
    <row r="3894">
      <c r="A3894" s="77" t="n">
        <v>44719</v>
      </c>
      <c r="B3894" t="n">
        <v>101.0666656494141</v>
      </c>
      <c r="C3894" t="n">
        <v>90.24549102783203</v>
      </c>
      <c r="D3894" t="n">
        <v>41.20000076293945</v>
      </c>
      <c r="E3894" t="n">
        <v>102.3199996948242</v>
      </c>
      <c r="F3894" t="n">
        <v>41.73384475708008</v>
      </c>
      <c r="G3894" t="n">
        <v>68.39656066894531</v>
      </c>
      <c r="H3894" t="n">
        <v>1847.5</v>
      </c>
      <c r="I3894" t="n">
        <v>75.80274963378906</v>
      </c>
      <c r="J3894" t="n">
        <v>117.5480346679688</v>
      </c>
      <c r="K3894" t="n">
        <v>188.5484771728516</v>
      </c>
      <c r="L3894" t="n">
        <v>465.5597229003906</v>
      </c>
      <c r="M3894" t="n">
        <v>307.9833679199219</v>
      </c>
      <c r="N3894" t="n">
        <v>138.3753356933594</v>
      </c>
      <c r="O3894" t="n">
        <v>88.88362884521484</v>
      </c>
      <c r="P3894" t="n">
        <v>410.3739013671875</v>
      </c>
      <c r="Q3894" t="n">
        <v>114.1188888549805</v>
      </c>
      <c r="R3894" t="n">
        <v>90.04000091552734</v>
      </c>
      <c r="S3894" t="n">
        <v>96.26335906982422</v>
      </c>
      <c r="T3894" t="n">
        <v>86.46195220947266</v>
      </c>
      <c r="U3894" t="n">
        <v>59.92972946166992</v>
      </c>
      <c r="V3894" t="n">
        <v>89.15846252441406</v>
      </c>
      <c r="W3894" t="n">
        <v>34.65242767333984</v>
      </c>
      <c r="X3894" t="n">
        <v>95.89600372314453</v>
      </c>
      <c r="Y3894" t="n">
        <v>140.5511932373047</v>
      </c>
      <c r="Z3894" t="n">
        <v>72.68918609619141</v>
      </c>
      <c r="AA3894" t="n">
        <v>42.98320388793945</v>
      </c>
      <c r="AB3894" t="n">
        <v>73.43128967285156</v>
      </c>
      <c r="AC3894" t="n">
        <v>129.9218597412109</v>
      </c>
      <c r="AD3894" t="n">
        <v>153.0535583496094</v>
      </c>
    </row>
    <row r="3895">
      <c r="A3895" s="77" t="n">
        <v>44720</v>
      </c>
      <c r="B3895" t="n">
        <v>100.6528625488281</v>
      </c>
      <c r="C3895" t="n">
        <v>90.25536346435547</v>
      </c>
      <c r="D3895" t="n">
        <v>40.9900016784668</v>
      </c>
      <c r="E3895" t="n">
        <v>102.5400009155273</v>
      </c>
      <c r="F3895" t="n">
        <v>41.95848083496094</v>
      </c>
      <c r="G3895" t="n">
        <v>67.44159698486328</v>
      </c>
      <c r="H3895" t="n">
        <v>1851.900024414062</v>
      </c>
      <c r="I3895" t="n">
        <v>75.15354156494141</v>
      </c>
      <c r="J3895" t="n">
        <v>117.8473129272461</v>
      </c>
      <c r="K3895" t="n">
        <v>185.6348114013672</v>
      </c>
      <c r="L3895" t="n">
        <v>456.916015625</v>
      </c>
      <c r="M3895" t="n">
        <v>305.7669677734375</v>
      </c>
      <c r="N3895" t="n">
        <v>138.4149627685547</v>
      </c>
      <c r="O3895" t="n">
        <v>87.34451293945312</v>
      </c>
      <c r="P3895" t="n">
        <v>405.9122619628906</v>
      </c>
      <c r="Q3895" t="n">
        <v>113.838005065918</v>
      </c>
      <c r="R3895" t="n">
        <v>91.98999786376953</v>
      </c>
      <c r="S3895" t="n">
        <v>94.04360961914062</v>
      </c>
      <c r="T3895" t="n">
        <v>84.66638946533203</v>
      </c>
      <c r="U3895" t="n">
        <v>59.77084350585938</v>
      </c>
      <c r="V3895" t="n">
        <v>89.35211944580078</v>
      </c>
      <c r="W3895" t="n">
        <v>34.04276275634766</v>
      </c>
      <c r="X3895" t="n">
        <v>94.16033935546875</v>
      </c>
      <c r="Y3895" t="n">
        <v>138.9638519287109</v>
      </c>
      <c r="Z3895" t="n">
        <v>71.79820251464844</v>
      </c>
      <c r="AA3895" t="n">
        <v>41.95284652709961</v>
      </c>
      <c r="AB3895" t="n">
        <v>71.99452972412109</v>
      </c>
      <c r="AC3895" t="n">
        <v>128.8945922851562</v>
      </c>
      <c r="AD3895" t="n">
        <v>152.1500396728516</v>
      </c>
    </row>
    <row r="3896">
      <c r="A3896" s="77" t="n">
        <v>44721</v>
      </c>
      <c r="B3896" t="n">
        <v>100.5444869995117</v>
      </c>
      <c r="C3896" t="n">
        <v>90.26524353027344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74.55278015136719</v>
      </c>
      <c r="J3896" t="n">
        <v>113.7370910644531</v>
      </c>
      <c r="K3896" t="n">
        <v>181.7865905761719</v>
      </c>
      <c r="L3896" t="n">
        <v>447.51806640625</v>
      </c>
      <c r="M3896" t="n">
        <v>297.5771179199219</v>
      </c>
      <c r="N3896" t="n">
        <v>135.1683654785156</v>
      </c>
      <c r="O3896" t="n">
        <v>85.68701171875</v>
      </c>
      <c r="P3896" t="n">
        <v>396.2584838867188</v>
      </c>
      <c r="Q3896" t="n">
        <v>113.8186340332031</v>
      </c>
      <c r="R3896" t="n">
        <v>91.08000183105469</v>
      </c>
      <c r="S3896" t="n">
        <v>91.81417083740234</v>
      </c>
      <c r="T3896" t="n">
        <v>82.66477203369141</v>
      </c>
      <c r="U3896" t="n">
        <v>57.9337272644043</v>
      </c>
      <c r="V3896" t="n">
        <v>87.3768310546875</v>
      </c>
      <c r="W3896" t="n">
        <v>33.18727111816406</v>
      </c>
      <c r="X3896" t="n">
        <v>92.30631256103516</v>
      </c>
      <c r="Y3896" t="n">
        <v>135.2533874511719</v>
      </c>
      <c r="Z3896" t="n">
        <v>70.72118377685547</v>
      </c>
      <c r="AA3896" t="n">
        <v>40.99053955078125</v>
      </c>
      <c r="AB3896" t="n">
        <v>70.26454925537109</v>
      </c>
      <c r="AC3896" t="n">
        <v>125.9806594848633</v>
      </c>
      <c r="AD3896" t="n">
        <v>149.3997344970703</v>
      </c>
    </row>
    <row r="3897">
      <c r="A3897" s="77" t="n">
        <v>44722</v>
      </c>
      <c r="B3897" t="n">
        <v>99.76612854003906</v>
      </c>
      <c r="C3897" t="n">
        <v>90.24549102783203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73.28341674804688</v>
      </c>
      <c r="J3897" t="n">
        <v>110.2445526123047</v>
      </c>
      <c r="K3897" t="n">
        <v>176.8549499511719</v>
      </c>
      <c r="L3897" t="n">
        <v>435.7086486816406</v>
      </c>
      <c r="M3897" t="n">
        <v>287.0813903808594</v>
      </c>
      <c r="N3897" t="n">
        <v>131.446044921875</v>
      </c>
      <c r="O3897" t="n">
        <v>83.65460205078125</v>
      </c>
      <c r="P3897" t="n">
        <v>384.7687072753906</v>
      </c>
      <c r="Q3897" t="n">
        <v>113.3149566650391</v>
      </c>
      <c r="R3897" t="n">
        <v>90.12999725341797</v>
      </c>
      <c r="S3897" t="n">
        <v>89.77859497070312</v>
      </c>
      <c r="T3897" t="n">
        <v>80.13330841064453</v>
      </c>
      <c r="U3897" t="n">
        <v>56.3150749206543</v>
      </c>
      <c r="V3897" t="n">
        <v>85.8953857421875</v>
      </c>
      <c r="W3897" t="n">
        <v>31.98760986328125</v>
      </c>
      <c r="X3897" t="n">
        <v>89.58446502685547</v>
      </c>
      <c r="Y3897" t="n">
        <v>130.0547637939453</v>
      </c>
      <c r="Z3897" t="n">
        <v>70.41765594482422</v>
      </c>
      <c r="AA3897" t="n">
        <v>40.01850509643555</v>
      </c>
      <c r="AB3897" t="n">
        <v>69.72698211669922</v>
      </c>
      <c r="AC3897" t="n">
        <v>123.9557189941406</v>
      </c>
      <c r="AD3897" t="n">
        <v>143.4423980712891</v>
      </c>
    </row>
    <row r="3898">
      <c r="A3898" s="77" t="n">
        <v>44725</v>
      </c>
      <c r="B3898" t="n">
        <v>98.13063049316406</v>
      </c>
      <c r="C3898" t="n">
        <v>90.25536346435547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70.83192443847656</v>
      </c>
      <c r="J3898" t="n">
        <v>105.7441635131836</v>
      </c>
      <c r="K3898" t="n">
        <v>168.5464630126953</v>
      </c>
      <c r="L3898" t="n">
        <v>416.1883544921875</v>
      </c>
      <c r="M3898" t="n">
        <v>273.7331848144531</v>
      </c>
      <c r="N3898" t="n">
        <v>125.0364685058594</v>
      </c>
      <c r="O3898" t="n">
        <v>79.83642578125</v>
      </c>
      <c r="P3898" t="n">
        <v>370.1597595214844</v>
      </c>
      <c r="Q3898" t="n">
        <v>111.4068374633789</v>
      </c>
      <c r="R3898" t="n">
        <v>90.36000061035156</v>
      </c>
      <c r="S3898" t="n">
        <v>85.29063415527344</v>
      </c>
      <c r="T3898" t="n">
        <v>77.00333404541016</v>
      </c>
      <c r="U3898" t="n">
        <v>53.65373992919922</v>
      </c>
      <c r="V3898" t="n">
        <v>81.41228485107422</v>
      </c>
      <c r="W3898" t="n">
        <v>31.03378486633301</v>
      </c>
      <c r="X3898" t="n">
        <v>86.89219665527344</v>
      </c>
      <c r="Y3898" t="n">
        <v>124.290641784668</v>
      </c>
      <c r="Z3898" t="n">
        <v>68.90003204345703</v>
      </c>
      <c r="AA3898" t="n">
        <v>38.09388732910156</v>
      </c>
      <c r="AB3898" t="n">
        <v>66.52114105224609</v>
      </c>
      <c r="AC3898" t="n">
        <v>120.2021789550781</v>
      </c>
      <c r="AD3898" t="n">
        <v>136.8198547363281</v>
      </c>
    </row>
    <row r="3899">
      <c r="A3899" s="77" t="n">
        <v>44726</v>
      </c>
      <c r="B3899" t="n">
        <v>97.54933929443359</v>
      </c>
      <c r="C3899" t="n">
        <v>90.24549102783203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71.29702758789062</v>
      </c>
      <c r="J3899" t="n">
        <v>106.0036163330078</v>
      </c>
      <c r="K3899" t="n">
        <v>167.7344360351562</v>
      </c>
      <c r="L3899" t="n">
        <v>414.4317932128906</v>
      </c>
      <c r="M3899" t="n">
        <v>274.2301025390625</v>
      </c>
      <c r="N3899" t="n">
        <v>125.1360015869141</v>
      </c>
      <c r="O3899" t="n">
        <v>79.64897155761719</v>
      </c>
      <c r="P3899" t="n">
        <v>369.0443420410156</v>
      </c>
      <c r="Q3899" t="n">
        <v>109.8764877319336</v>
      </c>
      <c r="R3899" t="n">
        <v>88.44999694824219</v>
      </c>
      <c r="S3899" t="n">
        <v>84.64118957519531</v>
      </c>
      <c r="T3899" t="n">
        <v>76.41461944580078</v>
      </c>
      <c r="U3899" t="n">
        <v>53.50478744506836</v>
      </c>
      <c r="V3899" t="n">
        <v>81.56721496582031</v>
      </c>
      <c r="W3899" t="n">
        <v>30.76828956604004</v>
      </c>
      <c r="X3899" t="n">
        <v>86.67523956298828</v>
      </c>
      <c r="Y3899" t="n">
        <v>125.0744094848633</v>
      </c>
      <c r="Z3899" t="n">
        <v>68.08736419677734</v>
      </c>
      <c r="AA3899" t="n">
        <v>37.82172012329102</v>
      </c>
      <c r="AB3899" t="n">
        <v>64.84003448486328</v>
      </c>
      <c r="AC3899" t="n">
        <v>119.0563659667969</v>
      </c>
      <c r="AD3899" t="n">
        <v>136.7106323242188</v>
      </c>
    </row>
    <row r="3900">
      <c r="A3900" s="77" t="n">
        <v>44727</v>
      </c>
      <c r="B3900" t="n">
        <v>98.63309478759766</v>
      </c>
      <c r="C3900" t="n">
        <v>90.25536346435547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72.68266296386719</v>
      </c>
      <c r="J3900" t="n">
        <v>108.4284362792969</v>
      </c>
      <c r="K3900" t="n">
        <v>170.1903381347656</v>
      </c>
      <c r="L3900" t="n">
        <v>419.3937377929688</v>
      </c>
      <c r="M3900" t="n">
        <v>281.0781555175781</v>
      </c>
      <c r="N3900" t="n">
        <v>128.3407745361328</v>
      </c>
      <c r="O3900" t="n">
        <v>80.43824768066406</v>
      </c>
      <c r="P3900" t="n">
        <v>374.3055725097656</v>
      </c>
      <c r="Q3900" t="n">
        <v>111.3971557617188</v>
      </c>
      <c r="R3900" t="n">
        <v>86.93000030517578</v>
      </c>
      <c r="S3900" t="n">
        <v>86.64768218994141</v>
      </c>
      <c r="T3900" t="n">
        <v>76.39500427246094</v>
      </c>
      <c r="U3900" t="n">
        <v>54.70635986328125</v>
      </c>
      <c r="V3900" t="n">
        <v>79.76622009277344</v>
      </c>
      <c r="W3900" t="n">
        <v>31.11245155334473</v>
      </c>
      <c r="X3900" t="n">
        <v>87.51348876953125</v>
      </c>
      <c r="Y3900" t="n">
        <v>127.7134094238281</v>
      </c>
      <c r="Z3900" t="n">
        <v>68.15591430664062</v>
      </c>
      <c r="AA3900" t="n">
        <v>38.68682479858398</v>
      </c>
      <c r="AB3900" t="n">
        <v>65.26029968261719</v>
      </c>
      <c r="AC3900" t="n">
        <v>120.2614440917969</v>
      </c>
      <c r="AD3900" t="n">
        <v>140.5531005859375</v>
      </c>
    </row>
    <row r="3901">
      <c r="A3901" s="77" t="n">
        <v>44728</v>
      </c>
      <c r="B3901" t="n">
        <v>98.86956024169922</v>
      </c>
      <c r="C3901" t="n">
        <v>90.27510833740234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71.52957916259766</v>
      </c>
      <c r="J3901" t="n">
        <v>105.594482421875</v>
      </c>
      <c r="K3901" t="n">
        <v>162.3076629638672</v>
      </c>
      <c r="L3901" t="n">
        <v>399.5062561035156</v>
      </c>
      <c r="M3901" t="n">
        <v>269.7376403808594</v>
      </c>
      <c r="N3901" t="n">
        <v>122.7373809814453</v>
      </c>
      <c r="O3901" t="n">
        <v>76.46221923828125</v>
      </c>
      <c r="P3901" t="n">
        <v>361.9175415039062</v>
      </c>
      <c r="Q3901" t="n">
        <v>111.0678329467773</v>
      </c>
      <c r="R3901" t="n">
        <v>87.66000366210938</v>
      </c>
      <c r="S3901" t="n">
        <v>84.36978149414062</v>
      </c>
      <c r="T3901" t="n">
        <v>73.63787841796875</v>
      </c>
      <c r="U3901" t="n">
        <v>52.71036148071289</v>
      </c>
      <c r="V3901" t="n">
        <v>75.27344512939453</v>
      </c>
      <c r="W3901" t="n">
        <v>30.32579231262207</v>
      </c>
      <c r="X3901" t="n">
        <v>84.59439849853516</v>
      </c>
      <c r="Y3901" t="n">
        <v>122.5147705078125</v>
      </c>
      <c r="Z3901" t="n">
        <v>67.63697814941406</v>
      </c>
      <c r="AA3901" t="n">
        <v>37.76339340209961</v>
      </c>
      <c r="AB3901" t="n">
        <v>63.99948501586914</v>
      </c>
      <c r="AC3901" t="n">
        <v>118.4933319091797</v>
      </c>
      <c r="AD3901" t="n">
        <v>133.6724090576172</v>
      </c>
    </row>
    <row r="3902">
      <c r="A3902" s="77" t="n">
        <v>44729</v>
      </c>
      <c r="B3902" t="n">
        <v>98.85971069335938</v>
      </c>
      <c r="C3902" t="n">
        <v>90.26524353027344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71.75244140625</v>
      </c>
      <c r="J3902" t="n">
        <v>109.3265075683594</v>
      </c>
      <c r="K3902" t="n">
        <v>163.5752410888672</v>
      </c>
      <c r="L3902" t="n">
        <v>403.153076171875</v>
      </c>
      <c r="M3902" t="n">
        <v>273.017578125</v>
      </c>
      <c r="N3902" t="n">
        <v>124.2900085449219</v>
      </c>
      <c r="O3902" t="n">
        <v>77.0443115234375</v>
      </c>
      <c r="P3902" t="n">
        <v>362.69775390625</v>
      </c>
      <c r="Q3902" t="n">
        <v>111.1259460449219</v>
      </c>
      <c r="R3902" t="n">
        <v>83.33999633789062</v>
      </c>
      <c r="S3902" t="n">
        <v>85.00952911376953</v>
      </c>
      <c r="T3902" t="n">
        <v>73.51031494140625</v>
      </c>
      <c r="U3902" t="n">
        <v>53.46506881713867</v>
      </c>
      <c r="V3902" t="n">
        <v>71.15828704833984</v>
      </c>
      <c r="W3902" t="n">
        <v>30.41429138183594</v>
      </c>
      <c r="X3902" t="n">
        <v>84.37744140625</v>
      </c>
      <c r="Y3902" t="n">
        <v>123.635856628418</v>
      </c>
      <c r="Z3902" t="n">
        <v>67.39220428466797</v>
      </c>
      <c r="AA3902" t="n">
        <v>37.98696517944336</v>
      </c>
      <c r="AB3902" t="n">
        <v>63.40327835083008</v>
      </c>
      <c r="AC3902" t="n">
        <v>118.424186706543</v>
      </c>
      <c r="AD3902" t="n">
        <v>135.1319580078125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98.46559906005859</v>
      </c>
      <c r="C3904" t="n">
        <v>90.28498077392578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71.70398712158203</v>
      </c>
      <c r="J3904" t="n">
        <v>111.631591796875</v>
      </c>
      <c r="K3904" t="n">
        <v>166.5064697265625</v>
      </c>
      <c r="L3904" t="n">
        <v>408.2518920898438</v>
      </c>
      <c r="M3904" t="n">
        <v>279.9056396484375</v>
      </c>
      <c r="N3904" t="n">
        <v>127.2857894897461</v>
      </c>
      <c r="O3904" t="n">
        <v>78.18890380859375</v>
      </c>
      <c r="P3904" t="n">
        <v>371.8281555175781</v>
      </c>
      <c r="Q3904" t="n">
        <v>110.7385177612305</v>
      </c>
      <c r="R3904" t="n">
        <v>84.05000305175781</v>
      </c>
      <c r="S3904" t="n">
        <v>86.19210052490234</v>
      </c>
      <c r="T3904" t="n">
        <v>74.62178802490234</v>
      </c>
      <c r="U3904" t="n">
        <v>53.84333419799805</v>
      </c>
      <c r="V3904" t="n">
        <v>74.84471893310547</v>
      </c>
      <c r="W3904" t="n">
        <v>31.02127075195312</v>
      </c>
      <c r="X3904" t="n">
        <v>85.91669464111328</v>
      </c>
      <c r="Y3904" t="n">
        <v>126.7820281982422</v>
      </c>
      <c r="Z3904" t="n">
        <v>69.19052124023438</v>
      </c>
      <c r="AA3904" t="n">
        <v>38.69441986083984</v>
      </c>
      <c r="AB3904" t="n">
        <v>64.61016082763672</v>
      </c>
      <c r="AC3904" t="n">
        <v>121.6122970581055</v>
      </c>
      <c r="AD3904" t="n">
        <v>138.9972229003906</v>
      </c>
    </row>
    <row r="3905">
      <c r="A3905" s="77" t="n">
        <v>44734</v>
      </c>
      <c r="B3905" t="n">
        <v>99.30307006835938</v>
      </c>
      <c r="C3905" t="n">
        <v>90.29484558105469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71.68460845947266</v>
      </c>
      <c r="J3905" t="n">
        <v>113.0086517333984</v>
      </c>
      <c r="K3905" t="n">
        <v>166.1895904541016</v>
      </c>
      <c r="L3905" t="n">
        <v>406.8975219726562</v>
      </c>
      <c r="M3905" t="n">
        <v>279.4973754882812</v>
      </c>
      <c r="N3905" t="n">
        <v>126.2706146240234</v>
      </c>
      <c r="O3905" t="n">
        <v>78.00061798095703</v>
      </c>
      <c r="P3905" t="n">
        <v>371.1540222167969</v>
      </c>
      <c r="Q3905" t="n">
        <v>111.3777847290039</v>
      </c>
      <c r="R3905" t="n">
        <v>80.87999725341797</v>
      </c>
      <c r="S3905" t="n">
        <v>87.28743743896484</v>
      </c>
      <c r="T3905" t="n">
        <v>73.66345977783203</v>
      </c>
      <c r="U3905" t="n">
        <v>53.93292617797852</v>
      </c>
      <c r="V3905" t="n">
        <v>71.84856414794922</v>
      </c>
      <c r="W3905" t="n">
        <v>30.95207214355469</v>
      </c>
      <c r="X3905" t="n">
        <v>85.44125366210938</v>
      </c>
      <c r="Y3905" t="n">
        <v>126.2449111938477</v>
      </c>
      <c r="Z3905" t="n">
        <v>69.14119720458984</v>
      </c>
      <c r="AA3905" t="n">
        <v>39.3215217590332</v>
      </c>
      <c r="AB3905" t="n">
        <v>65.28994750976562</v>
      </c>
      <c r="AC3905" t="n">
        <v>123.2986068725586</v>
      </c>
      <c r="AD3905" t="n">
        <v>138.7285308837891</v>
      </c>
    </row>
    <row r="3906">
      <c r="A3906" s="77" t="n">
        <v>44735</v>
      </c>
      <c r="B3906" t="n">
        <v>99.71686553955078</v>
      </c>
      <c r="C3906" t="n">
        <v>90.29484558105469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72.19816589355469</v>
      </c>
      <c r="J3906" t="n">
        <v>117.7585067749023</v>
      </c>
      <c r="K3906" t="n">
        <v>168.1800689697266</v>
      </c>
      <c r="L3906" t="n">
        <v>409.3672485351562</v>
      </c>
      <c r="M3906" t="n">
        <v>283.659912109375</v>
      </c>
      <c r="N3906" t="n">
        <v>127.9625854492188</v>
      </c>
      <c r="O3906" t="n">
        <v>78.65467071533203</v>
      </c>
      <c r="P3906" t="n">
        <v>374.7922973632812</v>
      </c>
      <c r="Q3906" t="n">
        <v>111.7071151733398</v>
      </c>
      <c r="R3906" t="n">
        <v>78.98000335693359</v>
      </c>
      <c r="S3906" t="n">
        <v>88.94578552246094</v>
      </c>
      <c r="T3906" t="n">
        <v>72.65572357177734</v>
      </c>
      <c r="U3906" t="n">
        <v>54.5998649597168</v>
      </c>
      <c r="V3906" t="n">
        <v>69.18534088134766</v>
      </c>
      <c r="W3906" t="n">
        <v>30.83344459533691</v>
      </c>
      <c r="X3906" t="n">
        <v>85.00542449951172</v>
      </c>
      <c r="Y3906" t="n">
        <v>128.1348114013672</v>
      </c>
      <c r="Z3906" t="n">
        <v>70.4827880859375</v>
      </c>
      <c r="AA3906" t="n">
        <v>40.09560394287109</v>
      </c>
      <c r="AB3906" t="n">
        <v>66.82688903808594</v>
      </c>
      <c r="AC3906" t="n">
        <v>126.0661163330078</v>
      </c>
      <c r="AD3906" t="n">
        <v>140.9079742431641</v>
      </c>
    </row>
    <row r="3907">
      <c r="A3907" s="77" t="n">
        <v>44736</v>
      </c>
      <c r="B3907" t="n">
        <v>99.55923461914062</v>
      </c>
      <c r="C3907" t="n">
        <v>90.27510833740234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72.71173095703125</v>
      </c>
      <c r="J3907" t="n">
        <v>119.7841796875</v>
      </c>
      <c r="K3907" t="n">
        <v>173.3889617919922</v>
      </c>
      <c r="L3907" t="n">
        <v>423.677734375</v>
      </c>
      <c r="M3907" t="n">
        <v>293.3791198730469</v>
      </c>
      <c r="N3907" t="n">
        <v>132.4413299560547</v>
      </c>
      <c r="O3907" t="n">
        <v>80.98348999023438</v>
      </c>
      <c r="P3907" t="n">
        <v>386.7084045410156</v>
      </c>
      <c r="Q3907" t="n">
        <v>111.8136520385742</v>
      </c>
      <c r="R3907" t="n">
        <v>81.26999664306641</v>
      </c>
      <c r="S3907" t="n">
        <v>90.83824920654297</v>
      </c>
      <c r="T3907" t="n">
        <v>75.54061126708984</v>
      </c>
      <c r="U3907" t="n">
        <v>56.68033599853516</v>
      </c>
      <c r="V3907" t="n">
        <v>70.09592437744141</v>
      </c>
      <c r="W3907" t="n">
        <v>31.97029876708984</v>
      </c>
      <c r="X3907" t="n">
        <v>87.97695159912109</v>
      </c>
      <c r="Y3907" t="n">
        <v>132.7401733398438</v>
      </c>
      <c r="Z3907" t="n">
        <v>71.86383056640625</v>
      </c>
      <c r="AA3907" t="n">
        <v>40.96767807006836</v>
      </c>
      <c r="AB3907" t="n">
        <v>67.98944091796875</v>
      </c>
      <c r="AC3907" t="n">
        <v>128.1591186523438</v>
      </c>
      <c r="AD3907" t="n">
        <v>146.281982421875</v>
      </c>
    </row>
    <row r="3908">
      <c r="A3908" s="77" t="n">
        <v>44739</v>
      </c>
      <c r="B3908" t="n">
        <v>99.11586761474609</v>
      </c>
      <c r="C3908" t="n">
        <v>90.27510833740234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72.26599884033203</v>
      </c>
      <c r="J3908" t="n">
        <v>119.8640060424805</v>
      </c>
      <c r="K3908" t="n">
        <v>174.0326538085938</v>
      </c>
      <c r="L3908" t="n">
        <v>425.2113647460938</v>
      </c>
      <c r="M3908" t="n">
        <v>291.2281494140625</v>
      </c>
      <c r="N3908" t="n">
        <v>131.6948699951172</v>
      </c>
      <c r="O3908" t="n">
        <v>81.69700622558594</v>
      </c>
      <c r="P3908" t="n">
        <v>385.2312927246094</v>
      </c>
      <c r="Q3908" t="n">
        <v>111.0097274780273</v>
      </c>
      <c r="R3908" t="n">
        <v>82.93000030517578</v>
      </c>
      <c r="S3908" t="n">
        <v>90.70168304443359</v>
      </c>
      <c r="T3908" t="n">
        <v>74.91819000244141</v>
      </c>
      <c r="U3908" t="n">
        <v>56.14280319213867</v>
      </c>
      <c r="V3908" t="n">
        <v>72.15210723876953</v>
      </c>
      <c r="W3908" t="n">
        <v>31.86155319213867</v>
      </c>
      <c r="X3908" t="n">
        <v>87.76894378662109</v>
      </c>
      <c r="Y3908" t="n">
        <v>131.8449554443359</v>
      </c>
      <c r="Z3908" t="n">
        <v>71.66654968261719</v>
      </c>
      <c r="AA3908" t="n">
        <v>40.82070159912109</v>
      </c>
      <c r="AB3908" t="n">
        <v>68.54115295410156</v>
      </c>
      <c r="AC3908" t="n">
        <v>128.63525390625</v>
      </c>
      <c r="AD3908" t="n">
        <v>144.7493896484375</v>
      </c>
    </row>
    <row r="3909">
      <c r="A3909" s="77" t="n">
        <v>44740</v>
      </c>
      <c r="B3909" t="n">
        <v>99.1552734375</v>
      </c>
      <c r="C3909" t="n">
        <v>90.29484558105469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71.47144317626953</v>
      </c>
      <c r="J3909" t="n">
        <v>117.1098937988281</v>
      </c>
      <c r="K3909" t="n">
        <v>170.7647094726562</v>
      </c>
      <c r="L3909" t="n">
        <v>419.11669921875</v>
      </c>
      <c r="M3909" t="n">
        <v>282.3554077148438</v>
      </c>
      <c r="N3909" t="n">
        <v>128.5995635986328</v>
      </c>
      <c r="O3909" t="n">
        <v>80.49790954589844</v>
      </c>
      <c r="P3909" t="n">
        <v>377.3598937988281</v>
      </c>
      <c r="Q3909" t="n">
        <v>110.6222763061523</v>
      </c>
      <c r="R3909" t="n">
        <v>84.72000122070312</v>
      </c>
      <c r="S3909" t="n">
        <v>89.599365234375</v>
      </c>
      <c r="T3909" t="n">
        <v>74.117919921875</v>
      </c>
      <c r="U3909" t="n">
        <v>54.51027679443359</v>
      </c>
      <c r="V3909" t="n">
        <v>74.10057067871094</v>
      </c>
      <c r="W3909" t="n">
        <v>31.54521369934082</v>
      </c>
      <c r="X3909" t="n">
        <v>86.74871826171875</v>
      </c>
      <c r="Y3909" t="n">
        <v>127.8960800170898</v>
      </c>
      <c r="Z3909" t="n">
        <v>70.70967864990234</v>
      </c>
      <c r="AA3909" t="n">
        <v>40.26218414306641</v>
      </c>
      <c r="AB3909" t="n">
        <v>68.28498840332031</v>
      </c>
      <c r="AC3909" t="n">
        <v>126.3934631347656</v>
      </c>
      <c r="AD3909" t="n">
        <v>138.9673767089844</v>
      </c>
    </row>
    <row r="3910">
      <c r="A3910" s="77" t="n">
        <v>44741</v>
      </c>
      <c r="B3910" t="n">
        <v>99.72673797607422</v>
      </c>
      <c r="C3910" t="n">
        <v>90.30473327636719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71.36485290527344</v>
      </c>
      <c r="J3910" t="n">
        <v>117.7385406494141</v>
      </c>
      <c r="K3910" t="n">
        <v>169.0317077636719</v>
      </c>
      <c r="L3910" t="n">
        <v>415.979736328125</v>
      </c>
      <c r="M3910" t="n">
        <v>282.6142883300781</v>
      </c>
      <c r="N3910" t="n">
        <v>128.0421905517578</v>
      </c>
      <c r="O3910" t="n">
        <v>79.68529510498047</v>
      </c>
      <c r="P3910" t="n">
        <v>377.0526123046875</v>
      </c>
      <c r="Q3910" t="n">
        <v>110.4285659790039</v>
      </c>
      <c r="R3910" t="n">
        <v>82.94999694824219</v>
      </c>
      <c r="S3910" t="n">
        <v>89.0433349609375</v>
      </c>
      <c r="T3910" t="n">
        <v>73.58441925048828</v>
      </c>
      <c r="U3910" t="n">
        <v>54.67950439453125</v>
      </c>
      <c r="V3910" t="n">
        <v>71.52545928955078</v>
      </c>
      <c r="W3910" t="n">
        <v>31.36727142333984</v>
      </c>
      <c r="X3910" t="n">
        <v>86.24356079101562</v>
      </c>
      <c r="Y3910" t="n">
        <v>128.1546936035156</v>
      </c>
      <c r="Z3910" t="n">
        <v>71.15357971191406</v>
      </c>
      <c r="AA3910" t="n">
        <v>40.00742340087891</v>
      </c>
      <c r="AB3910" t="n">
        <v>68.33425140380859</v>
      </c>
      <c r="AC3910" t="n">
        <v>127.4945220947266</v>
      </c>
      <c r="AD3910" t="n">
        <v>138.8578948974609</v>
      </c>
    </row>
    <row r="3911">
      <c r="A3911" s="77" t="n">
        <v>44742</v>
      </c>
      <c r="B3911" t="n">
        <v>100.179931640625</v>
      </c>
      <c r="C3911" t="n">
        <v>90.31459808349609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71.32610321044922</v>
      </c>
      <c r="J3911" t="n">
        <v>117.3793106079102</v>
      </c>
      <c r="K3911" t="n">
        <v>167.7146301269531</v>
      </c>
      <c r="L3911" t="n">
        <v>411.7772216796875</v>
      </c>
      <c r="M3911" t="n">
        <v>279.1090087890625</v>
      </c>
      <c r="N3911" t="n">
        <v>126.3900375366211</v>
      </c>
      <c r="O3911" t="n">
        <v>79.35826873779297</v>
      </c>
      <c r="P3911" t="n">
        <v>373.9892883300781</v>
      </c>
      <c r="Q3911" t="n">
        <v>110.3317184448242</v>
      </c>
      <c r="R3911" t="n">
        <v>80.34999847412109</v>
      </c>
      <c r="S3911" t="n">
        <v>88.87749481201172</v>
      </c>
      <c r="T3911" t="n">
        <v>72.71499633789062</v>
      </c>
      <c r="U3911" t="n">
        <v>54.02251434326172</v>
      </c>
      <c r="V3911" t="n">
        <v>70.01760101318359</v>
      </c>
      <c r="W3911" t="n">
        <v>31.09047317504883</v>
      </c>
      <c r="X3911" t="n">
        <v>86.51099395751953</v>
      </c>
      <c r="Y3911" t="n">
        <v>126.44384765625</v>
      </c>
      <c r="Z3911" t="n">
        <v>71.20291137695312</v>
      </c>
      <c r="AA3911" t="n">
        <v>40.03681945800781</v>
      </c>
      <c r="AB3911" t="n">
        <v>69.09286499023438</v>
      </c>
      <c r="AC3911" t="n">
        <v>127.2068634033203</v>
      </c>
      <c r="AD3911" t="n">
        <v>136.8177642822266</v>
      </c>
    </row>
    <row r="3912">
      <c r="A3912" s="77" t="n">
        <v>44743</v>
      </c>
      <c r="B3912" t="n">
        <v>101.0149765014648</v>
      </c>
      <c r="C3912" t="n">
        <v>90.30768585205078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72.00644683837891</v>
      </c>
      <c r="J3912" t="n">
        <v>119.9138946533203</v>
      </c>
      <c r="K3912" t="n">
        <v>169.7447204589844</v>
      </c>
      <c r="L3912" t="n">
        <v>417.1150207519531</v>
      </c>
      <c r="M3912" t="n">
        <v>280.9512939453125</v>
      </c>
      <c r="N3912" t="n">
        <v>127.9725341796875</v>
      </c>
      <c r="O3912" t="n">
        <v>80.15105438232422</v>
      </c>
      <c r="P3912" t="n">
        <v>377.9447937011719</v>
      </c>
      <c r="Q3912" t="n">
        <v>112.1081924438477</v>
      </c>
      <c r="R3912" t="n">
        <v>81.66999816894531</v>
      </c>
      <c r="S3912" t="n">
        <v>90.47731018066406</v>
      </c>
      <c r="T3912" t="n">
        <v>73.22875213623047</v>
      </c>
      <c r="U3912" t="n">
        <v>54.57000350952148</v>
      </c>
      <c r="V3912" t="n">
        <v>71.06526947021484</v>
      </c>
      <c r="W3912" t="n">
        <v>31.51555442810059</v>
      </c>
      <c r="X3912" t="n">
        <v>87.26378631591797</v>
      </c>
      <c r="Y3912" t="n">
        <v>126.7322998046875</v>
      </c>
      <c r="Z3912" t="n">
        <v>72.22882843017578</v>
      </c>
      <c r="AA3912" t="n">
        <v>40.75211334228516</v>
      </c>
      <c r="AB3912" t="n">
        <v>70.78743743896484</v>
      </c>
      <c r="AC3912" t="n">
        <v>128.63525390625</v>
      </c>
      <c r="AD3912" t="n">
        <v>139.3355865478516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101.202522277832</v>
      </c>
      <c r="C3914" t="n">
        <v>90.30768585205078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71.93831634521484</v>
      </c>
      <c r="J3914" t="n">
        <v>122.5482788085938</v>
      </c>
      <c r="K3914" t="n">
        <v>171.1509246826172</v>
      </c>
      <c r="L3914" t="n">
        <v>416.59716796875</v>
      </c>
      <c r="M3914" t="n">
        <v>285.7610778808594</v>
      </c>
      <c r="N3914" t="n">
        <v>128.7289428710938</v>
      </c>
      <c r="O3914" t="n">
        <v>80.21052551269531</v>
      </c>
      <c r="P3914" t="n">
        <v>378.6585693359375</v>
      </c>
      <c r="Q3914" t="n">
        <v>111.7967071533203</v>
      </c>
      <c r="R3914" t="n">
        <v>74.77999877929688</v>
      </c>
      <c r="S3914" t="n">
        <v>90.22367858886719</v>
      </c>
      <c r="T3914" t="n">
        <v>71.75666046142578</v>
      </c>
      <c r="U3914" t="n">
        <v>55.83421325683594</v>
      </c>
      <c r="V3914" t="n">
        <v>68.24537658691406</v>
      </c>
      <c r="W3914" t="n">
        <v>31.40681457519531</v>
      </c>
      <c r="X3914" t="n">
        <v>85.95631408691406</v>
      </c>
      <c r="Y3914" t="n">
        <v>128.3237762451172</v>
      </c>
      <c r="Z3914" t="n">
        <v>71.76519775390625</v>
      </c>
      <c r="AA3914" t="n">
        <v>40.58553314208984</v>
      </c>
      <c r="AB3914" t="n">
        <v>68.37366485595703</v>
      </c>
      <c r="AC3914" t="n">
        <v>127.8912811279297</v>
      </c>
      <c r="AD3914" t="n">
        <v>142.4505157470703</v>
      </c>
    </row>
    <row r="3915">
      <c r="A3915" s="77" t="n">
        <v>44748</v>
      </c>
      <c r="B3915" t="n">
        <v>100.5214538574219</v>
      </c>
      <c r="C3915" t="n">
        <v>90.30768585205078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71.66578674316406</v>
      </c>
      <c r="J3915" t="n">
        <v>122.5283126831055</v>
      </c>
      <c r="K3915" t="n">
        <v>169.8833465576172</v>
      </c>
      <c r="L3915" t="n">
        <v>414.0876159667969</v>
      </c>
      <c r="M3915" t="n">
        <v>287.5934143066406</v>
      </c>
      <c r="N3915" t="n">
        <v>128.2810668945312</v>
      </c>
      <c r="O3915" t="n">
        <v>79.32854461669922</v>
      </c>
      <c r="P3915" t="n">
        <v>379.9374389648438</v>
      </c>
      <c r="Q3915" t="n">
        <v>110.7843475341797</v>
      </c>
      <c r="R3915" t="n">
        <v>73.66999816894531</v>
      </c>
      <c r="S3915" t="n">
        <v>90.05784606933594</v>
      </c>
      <c r="T3915" t="n">
        <v>72.21112823486328</v>
      </c>
      <c r="U3915" t="n">
        <v>55.84416580200195</v>
      </c>
      <c r="V3915" t="n">
        <v>67.08021545410156</v>
      </c>
      <c r="W3915" t="n">
        <v>31.32773017883301</v>
      </c>
      <c r="X3915" t="n">
        <v>86.45156860351562</v>
      </c>
      <c r="Y3915" t="n">
        <v>129.4278717041016</v>
      </c>
      <c r="Z3915" t="n">
        <v>71.97235107421875</v>
      </c>
      <c r="AA3915" t="n">
        <v>40.55613708496094</v>
      </c>
      <c r="AB3915" t="n">
        <v>69.08302307128906</v>
      </c>
      <c r="AC3915" t="n">
        <v>128.7543029785156</v>
      </c>
      <c r="AD3915" t="n">
        <v>141.9827880859375</v>
      </c>
    </row>
    <row r="3916">
      <c r="A3916" s="77" t="n">
        <v>44749</v>
      </c>
      <c r="B3916" t="n">
        <v>100.2944412231445</v>
      </c>
      <c r="C3916" t="n">
        <v>90.30768585205078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72.83377075195312</v>
      </c>
      <c r="J3916" t="n">
        <v>125.5518569946289</v>
      </c>
      <c r="K3916" t="n">
        <v>173.9039001464844</v>
      </c>
      <c r="L3916" t="n">
        <v>422.9109497070312</v>
      </c>
      <c r="M3916" t="n">
        <v>293.7475891113281</v>
      </c>
      <c r="N3916" t="n">
        <v>131.5455627441406</v>
      </c>
      <c r="O3916" t="n">
        <v>80.64655303955078</v>
      </c>
      <c r="P3916" t="n">
        <v>385.6278076171875</v>
      </c>
      <c r="Q3916" t="n">
        <v>110.609130859375</v>
      </c>
      <c r="R3916" t="n">
        <v>76.55000305175781</v>
      </c>
      <c r="S3916" t="n">
        <v>90.30172729492188</v>
      </c>
      <c r="T3916" t="n">
        <v>72.85330963134766</v>
      </c>
      <c r="U3916" t="n">
        <v>56.72015380859375</v>
      </c>
      <c r="V3916" t="n">
        <v>69.49866485595703</v>
      </c>
      <c r="W3916" t="n">
        <v>31.782470703125</v>
      </c>
      <c r="X3916" t="n">
        <v>87.47179412841797</v>
      </c>
      <c r="Y3916" t="n">
        <v>132.1035766601562</v>
      </c>
      <c r="Z3916" t="n">
        <v>72.04139709472656</v>
      </c>
      <c r="AA3916" t="n">
        <v>40.58553314208984</v>
      </c>
      <c r="AB3916" t="n">
        <v>69.01405334472656</v>
      </c>
      <c r="AC3916" t="n">
        <v>129.2998657226562</v>
      </c>
      <c r="AD3916" t="n">
        <v>145.6450653076172</v>
      </c>
    </row>
    <row r="3917">
      <c r="A3917" s="77" t="n">
        <v>44750</v>
      </c>
      <c r="B3917" t="n">
        <v>99.91934967041016</v>
      </c>
      <c r="C3917" t="n">
        <v>90.29780578613281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72.89216613769531</v>
      </c>
      <c r="J3917" t="n">
        <v>126.3900680541992</v>
      </c>
      <c r="K3917" t="n">
        <v>173.8840942382812</v>
      </c>
      <c r="L3917" t="n">
        <v>421.5964050292969</v>
      </c>
      <c r="M3917" t="n">
        <v>294.1160278320312</v>
      </c>
      <c r="N3917" t="n">
        <v>131.6052856445312</v>
      </c>
      <c r="O3917" t="n">
        <v>80.45826721191406</v>
      </c>
      <c r="P3917" t="n">
        <v>385.3106079101562</v>
      </c>
      <c r="Q3917" t="n">
        <v>110.4923248291016</v>
      </c>
      <c r="R3917" t="n">
        <v>78.54000091552734</v>
      </c>
      <c r="S3917" t="n">
        <v>89.82373046875</v>
      </c>
      <c r="T3917" t="n">
        <v>72.14197540283203</v>
      </c>
      <c r="U3917" t="n">
        <v>56.45138549804688</v>
      </c>
      <c r="V3917" t="n">
        <v>69.46928405761719</v>
      </c>
      <c r="W3917" t="n">
        <v>31.71327209472656</v>
      </c>
      <c r="X3917" t="n">
        <v>87.07559204101562</v>
      </c>
      <c r="Y3917" t="n">
        <v>132.1632537841797</v>
      </c>
      <c r="Z3917" t="n">
        <v>71.91316223144531</v>
      </c>
      <c r="AA3917" t="n">
        <v>40.39936065673828</v>
      </c>
      <c r="AB3917" t="n">
        <v>68.78745269775391</v>
      </c>
      <c r="AC3917" t="n">
        <v>129.6867218017578</v>
      </c>
      <c r="AD3917" t="n">
        <v>145.6649475097656</v>
      </c>
    </row>
    <row r="3918">
      <c r="A3918" s="77" t="n">
        <v>44753</v>
      </c>
      <c r="B3918" t="n">
        <v>100.3832702636719</v>
      </c>
      <c r="C3918" t="n">
        <v>90.30768585205078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72.48337554931641</v>
      </c>
      <c r="J3918" t="n">
        <v>124.0450744628906</v>
      </c>
      <c r="K3918" t="n">
        <v>170.3883819580078</v>
      </c>
      <c r="L3918" t="n">
        <v>416.5872192382812</v>
      </c>
      <c r="M3918" t="n">
        <v>287.8323974609375</v>
      </c>
      <c r="N3918" t="n">
        <v>127.7933731079102</v>
      </c>
      <c r="O3918" t="n">
        <v>79.40782165527344</v>
      </c>
      <c r="P3918" t="n">
        <v>380.9089660644531</v>
      </c>
      <c r="Q3918" t="n">
        <v>110.6675491333008</v>
      </c>
      <c r="R3918" t="n">
        <v>78.23000335693359</v>
      </c>
      <c r="S3918" t="n">
        <v>89.62863159179688</v>
      </c>
      <c r="T3918" t="n">
        <v>71.94438171386719</v>
      </c>
      <c r="U3918" t="n">
        <v>54.73923110961914</v>
      </c>
      <c r="V3918" t="n">
        <v>68.80347442626953</v>
      </c>
      <c r="W3918" t="n">
        <v>31.45624160766602</v>
      </c>
      <c r="X3918" t="n">
        <v>86.49118804931641</v>
      </c>
      <c r="Y3918" t="n">
        <v>130.3429870605469</v>
      </c>
      <c r="Z3918" t="n">
        <v>71.81452178955078</v>
      </c>
      <c r="AA3918" t="n">
        <v>40.39936065673828</v>
      </c>
      <c r="AB3918" t="n">
        <v>69.220947265625</v>
      </c>
      <c r="AC3918" t="n">
        <v>129.3593902587891</v>
      </c>
      <c r="AD3918" t="n">
        <v>141.6742706298828</v>
      </c>
    </row>
    <row r="3919">
      <c r="A3919" s="77" t="n">
        <v>44754</v>
      </c>
      <c r="B3919" t="n">
        <v>100.5214538574219</v>
      </c>
      <c r="C3919" t="n">
        <v>90.29780578613281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72.77537536621094</v>
      </c>
      <c r="J3919" t="n">
        <v>123.2368011474609</v>
      </c>
      <c r="K3919" t="n">
        <v>169.8041229248047</v>
      </c>
      <c r="L3919" t="n">
        <v>415.8801574707031</v>
      </c>
      <c r="M3919" t="n">
        <v>285.0440979003906</v>
      </c>
      <c r="N3919" t="n">
        <v>127.4549865722656</v>
      </c>
      <c r="O3919" t="n">
        <v>79.29881286621094</v>
      </c>
      <c r="P3919" t="n">
        <v>377.538330078125</v>
      </c>
      <c r="Q3919" t="n">
        <v>110.6286087036133</v>
      </c>
      <c r="R3919" t="n">
        <v>72.80999755859375</v>
      </c>
      <c r="S3919" t="n">
        <v>89.27744293212891</v>
      </c>
      <c r="T3919" t="n">
        <v>71.80606842041016</v>
      </c>
      <c r="U3919" t="n">
        <v>54.70936584472656</v>
      </c>
      <c r="V3919" t="n">
        <v>67.46207427978516</v>
      </c>
      <c r="W3919" t="n">
        <v>31.25852966308594</v>
      </c>
      <c r="X3919" t="n">
        <v>86.2237548828125</v>
      </c>
      <c r="Y3919" t="n">
        <v>128.5625152587891</v>
      </c>
      <c r="Z3919" t="n">
        <v>71.60735321044922</v>
      </c>
      <c r="AA3919" t="n">
        <v>40.14459991455078</v>
      </c>
      <c r="AB3919" t="n">
        <v>68.88597869873047</v>
      </c>
      <c r="AC3919" t="n">
        <v>127.7127532958984</v>
      </c>
      <c r="AD3919" t="n">
        <v>140.8184051513672</v>
      </c>
    </row>
    <row r="3920">
      <c r="A3920" s="77" t="n">
        <v>44755</v>
      </c>
      <c r="B3920" t="n">
        <v>100.8866729736328</v>
      </c>
      <c r="C3920" t="n">
        <v>90.29780578613281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72.697509765625</v>
      </c>
      <c r="J3920" t="n">
        <v>123.2866973876953</v>
      </c>
      <c r="K3920" t="n">
        <v>169.6555938720703</v>
      </c>
      <c r="L3920" t="n">
        <v>414.8146057128906</v>
      </c>
      <c r="M3920" t="n">
        <v>284.4565734863281</v>
      </c>
      <c r="N3920" t="n">
        <v>128.2213592529297</v>
      </c>
      <c r="O3920" t="n">
        <v>79.07088470458984</v>
      </c>
      <c r="P3920" t="n">
        <v>375.5556335449219</v>
      </c>
      <c r="Q3920" t="n">
        <v>111.2029190063477</v>
      </c>
      <c r="R3920" t="n">
        <v>73.19000244140625</v>
      </c>
      <c r="S3920" t="n">
        <v>88.84822845458984</v>
      </c>
      <c r="T3920" t="n">
        <v>71.39111328125</v>
      </c>
      <c r="U3920" t="n">
        <v>54.46050643920898</v>
      </c>
      <c r="V3920" t="n">
        <v>67.3543701171875</v>
      </c>
      <c r="W3920" t="n">
        <v>30.98172950744629</v>
      </c>
      <c r="X3920" t="n">
        <v>85.17381286621094</v>
      </c>
      <c r="Y3920" t="n">
        <v>128.2243347167969</v>
      </c>
      <c r="Z3920" t="n">
        <v>71.65667724609375</v>
      </c>
      <c r="AA3920" t="n">
        <v>39.92903518676758</v>
      </c>
      <c r="AB3920" t="n">
        <v>68.60025787353516</v>
      </c>
      <c r="AC3920" t="n">
        <v>126.4728164672852</v>
      </c>
      <c r="AD3920" t="n">
        <v>141.9728393554688</v>
      </c>
    </row>
    <row r="3921">
      <c r="A3921" s="77" t="n">
        <v>44756</v>
      </c>
      <c r="B3921" t="n">
        <v>100.5313262939453</v>
      </c>
      <c r="C3921" t="n">
        <v>90.30768585205078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72.56124877929688</v>
      </c>
      <c r="J3921" t="n">
        <v>121.2111358642578</v>
      </c>
      <c r="K3921" t="n">
        <v>167.9126892089844</v>
      </c>
      <c r="L3921" t="n">
        <v>410.6220092773438</v>
      </c>
      <c r="M3921" t="n">
        <v>285.4723205566406</v>
      </c>
      <c r="N3921" t="n">
        <v>127.3355560302734</v>
      </c>
      <c r="O3921" t="n">
        <v>78.42674255371094</v>
      </c>
      <c r="P3921" t="n">
        <v>374.6435852050781</v>
      </c>
      <c r="Q3921" t="n">
        <v>110.9303588867188</v>
      </c>
      <c r="R3921" t="n">
        <v>72.84999847412109</v>
      </c>
      <c r="S3921" t="n">
        <v>88.04832458496094</v>
      </c>
      <c r="T3921" t="n">
        <v>70.07710266113281</v>
      </c>
      <c r="U3921" t="n">
        <v>53.77365493774414</v>
      </c>
      <c r="V3921" t="n">
        <v>66.08149719238281</v>
      </c>
      <c r="W3921" t="n">
        <v>30.38858795166016</v>
      </c>
      <c r="X3921" t="n">
        <v>84.68846130371094</v>
      </c>
      <c r="Y3921" t="n">
        <v>129.3980407714844</v>
      </c>
      <c r="Z3921" t="n">
        <v>71.71586608886719</v>
      </c>
      <c r="AA3921" t="n">
        <v>39.53709030151367</v>
      </c>
      <c r="AB3921" t="n">
        <v>68.60025787353516</v>
      </c>
      <c r="AC3921" t="n">
        <v>126.1057968139648</v>
      </c>
      <c r="AD3921" t="n">
        <v>141.8533935546875</v>
      </c>
    </row>
    <row r="3922">
      <c r="A3922" s="77" t="n">
        <v>44757</v>
      </c>
      <c r="B3922" t="n">
        <v>100.926155090332</v>
      </c>
      <c r="C3922" t="n">
        <v>90.29780578613281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73.48590850830078</v>
      </c>
      <c r="J3922" t="n">
        <v>122.9873352050781</v>
      </c>
      <c r="K3922" t="n">
        <v>171.4083862304688</v>
      </c>
      <c r="L3922" t="n">
        <v>418.5789489746094</v>
      </c>
      <c r="M3922" t="n">
        <v>290.6505737304688</v>
      </c>
      <c r="N3922" t="n">
        <v>128.8981323242188</v>
      </c>
      <c r="O3922" t="n">
        <v>80.05195617675781</v>
      </c>
      <c r="P3922" t="n">
        <v>381.8012084960938</v>
      </c>
      <c r="Q3922" t="n">
        <v>111.5728225708008</v>
      </c>
      <c r="R3922" t="n">
        <v>73.73999786376953</v>
      </c>
      <c r="S3922" t="n">
        <v>89.54083251953125</v>
      </c>
      <c r="T3922" t="n">
        <v>71.17376708984375</v>
      </c>
      <c r="U3922" t="n">
        <v>55.15731430053711</v>
      </c>
      <c r="V3922" t="n">
        <v>67.15853881835938</v>
      </c>
      <c r="W3922" t="n">
        <v>31.41670036315918</v>
      </c>
      <c r="X3922" t="n">
        <v>86.0157470703125</v>
      </c>
      <c r="Y3922" t="n">
        <v>131.6758728027344</v>
      </c>
      <c r="Z3922" t="n">
        <v>71.95262145996094</v>
      </c>
      <c r="AA3922" t="n">
        <v>40.17399597167969</v>
      </c>
      <c r="AB3922" t="n">
        <v>68.72834777832031</v>
      </c>
      <c r="AC3922" t="n">
        <v>129.1510620117188</v>
      </c>
      <c r="AD3922" t="n">
        <v>144.1423187255859</v>
      </c>
    </row>
    <row r="3923">
      <c r="A3923" s="77" t="n">
        <v>44760</v>
      </c>
      <c r="B3923" t="n">
        <v>100.6004180908203</v>
      </c>
      <c r="C3923" t="n">
        <v>90.29780578613281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72.77537536621094</v>
      </c>
      <c r="J3923" t="n">
        <v>120.2631530761719</v>
      </c>
      <c r="K3923" t="n">
        <v>170.9231567382812</v>
      </c>
      <c r="L3923" t="n">
        <v>417.6528015136719</v>
      </c>
      <c r="M3923" t="n">
        <v>288.1908874511719</v>
      </c>
      <c r="N3923" t="n">
        <v>129.8336944580078</v>
      </c>
      <c r="O3923" t="n">
        <v>80.00241851806641</v>
      </c>
      <c r="P3923" t="n">
        <v>378.648681640625</v>
      </c>
      <c r="Q3923" t="n">
        <v>111.4268112182617</v>
      </c>
      <c r="R3923" t="n">
        <v>76.80999755859375</v>
      </c>
      <c r="S3923" t="n">
        <v>88.90676116943359</v>
      </c>
      <c r="T3923" t="n">
        <v>71.34171295166016</v>
      </c>
      <c r="U3923" t="n">
        <v>54.87858963012695</v>
      </c>
      <c r="V3923" t="n">
        <v>68.69577789306641</v>
      </c>
      <c r="W3923" t="n">
        <v>31.29807090759277</v>
      </c>
      <c r="X3923" t="n">
        <v>85.50067901611328</v>
      </c>
      <c r="Y3923" t="n">
        <v>130.4026794433594</v>
      </c>
      <c r="Z3923" t="n">
        <v>71.25223541259766</v>
      </c>
      <c r="AA3923" t="n">
        <v>39.78205490112305</v>
      </c>
      <c r="AB3923" t="n">
        <v>67.77268981933594</v>
      </c>
      <c r="AC3923" t="n">
        <v>126.4232177734375</v>
      </c>
      <c r="AD3923" t="n">
        <v>144.560302734375</v>
      </c>
    </row>
    <row r="3924">
      <c r="A3924" s="77" t="n">
        <v>44761</v>
      </c>
      <c r="B3924" t="n">
        <v>100.4622344970703</v>
      </c>
      <c r="C3924" t="n">
        <v>90.29780578613281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73.73896026611328</v>
      </c>
      <c r="J3924" t="n">
        <v>123.3565521240234</v>
      </c>
      <c r="K3924" t="n">
        <v>176.9539794921875</v>
      </c>
      <c r="L3924" t="n">
        <v>431.325927734375</v>
      </c>
      <c r="M3924" t="n">
        <v>297.0537109375</v>
      </c>
      <c r="N3924" t="n">
        <v>133.8347015380859</v>
      </c>
      <c r="O3924" t="n">
        <v>82.84654998779297</v>
      </c>
      <c r="P3924" t="n">
        <v>388.8794555664062</v>
      </c>
      <c r="Q3924" t="n">
        <v>111.3099975585938</v>
      </c>
      <c r="R3924" t="n">
        <v>78.05000305175781</v>
      </c>
      <c r="S3924" t="n">
        <v>91.20893096923828</v>
      </c>
      <c r="T3924" t="n">
        <v>73.51526641845703</v>
      </c>
      <c r="U3924" t="n">
        <v>56.82965087890625</v>
      </c>
      <c r="V3924" t="n">
        <v>70.81069946289062</v>
      </c>
      <c r="W3924" t="n">
        <v>32.23720932006836</v>
      </c>
      <c r="X3924" t="n">
        <v>88.55145263671875</v>
      </c>
      <c r="Y3924" t="n">
        <v>134.3813934326172</v>
      </c>
      <c r="Z3924" t="n">
        <v>72.00194549560547</v>
      </c>
      <c r="AA3924" t="n">
        <v>40.87949371337891</v>
      </c>
      <c r="AB3924" t="n">
        <v>68.20618438720703</v>
      </c>
      <c r="AC3924" t="n">
        <v>128.5757293701172</v>
      </c>
      <c r="AD3924" t="n">
        <v>148.9888763427734</v>
      </c>
    </row>
    <row r="3925">
      <c r="A3925" s="77" t="n">
        <v>44762</v>
      </c>
      <c r="B3925" t="n">
        <v>100.3931427001953</v>
      </c>
      <c r="C3925" t="n">
        <v>90.29780578613281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74.06014251708984</v>
      </c>
      <c r="J3925" t="n">
        <v>123.6758728027344</v>
      </c>
      <c r="K3925" t="n">
        <v>179.7267913818359</v>
      </c>
      <c r="L3925" t="n">
        <v>435.7774047851562</v>
      </c>
      <c r="M3925" t="n">
        <v>301.7639465332031</v>
      </c>
      <c r="N3925" t="n">
        <v>134.4219207763672</v>
      </c>
      <c r="O3925" t="n">
        <v>84.01591491699219</v>
      </c>
      <c r="P3925" t="n">
        <v>391.3578491210938</v>
      </c>
      <c r="Q3925" t="n">
        <v>111.212646484375</v>
      </c>
      <c r="R3925" t="n">
        <v>77.63999938964844</v>
      </c>
      <c r="S3925" t="n">
        <v>90.99432373046875</v>
      </c>
      <c r="T3925" t="n">
        <v>73.64369201660156</v>
      </c>
      <c r="U3925" t="n">
        <v>57.76536560058594</v>
      </c>
      <c r="V3925" t="n">
        <v>71.49607849121094</v>
      </c>
      <c r="W3925" t="n">
        <v>32.35583877563477</v>
      </c>
      <c r="X3925" t="n">
        <v>89.23489379882812</v>
      </c>
      <c r="Y3925" t="n">
        <v>136.4801788330078</v>
      </c>
      <c r="Z3925" t="n">
        <v>71.51857757568359</v>
      </c>
      <c r="AA3925" t="n">
        <v>40.67372131347656</v>
      </c>
      <c r="AB3925" t="n">
        <v>67.29978179931641</v>
      </c>
      <c r="AC3925" t="n">
        <v>127.3060455322266</v>
      </c>
      <c r="AD3925" t="n">
        <v>151.43701171875</v>
      </c>
    </row>
    <row r="3926">
      <c r="A3926" s="77" t="n">
        <v>44763</v>
      </c>
      <c r="B3926" t="n">
        <v>101.2321243286133</v>
      </c>
      <c r="C3926" t="n">
        <v>90.32743072509766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74.9361572265625</v>
      </c>
      <c r="J3926" t="n">
        <v>124.8333892822266</v>
      </c>
      <c r="K3926" t="n">
        <v>180.6477355957031</v>
      </c>
      <c r="L3926" t="n">
        <v>439.3923645019531</v>
      </c>
      <c r="M3926" t="n">
        <v>306.0957946777344</v>
      </c>
      <c r="N3926" t="n">
        <v>136.9797821044922</v>
      </c>
      <c r="O3926" t="n">
        <v>84.20420074462891</v>
      </c>
      <c r="P3926" t="n">
        <v>395.3431091308594</v>
      </c>
      <c r="Q3926" t="n">
        <v>111.9037780761719</v>
      </c>
      <c r="R3926" t="n">
        <v>75.48999786376953</v>
      </c>
      <c r="S3926" t="n">
        <v>91.7161865234375</v>
      </c>
      <c r="T3926" t="n">
        <v>74.69094848632812</v>
      </c>
      <c r="U3926" t="n">
        <v>57.73550415039062</v>
      </c>
      <c r="V3926" t="n">
        <v>70.2427978515625</v>
      </c>
      <c r="W3926" t="n">
        <v>32.56343841552734</v>
      </c>
      <c r="X3926" t="n">
        <v>89.87872314453125</v>
      </c>
      <c r="Y3926" t="n">
        <v>138.39990234375</v>
      </c>
      <c r="Z3926" t="n">
        <v>71.73560333251953</v>
      </c>
      <c r="AA3926" t="n">
        <v>41.09505844116211</v>
      </c>
      <c r="AB3926" t="n">
        <v>67.47711944580078</v>
      </c>
      <c r="AC3926" t="n">
        <v>129.3196868896484</v>
      </c>
      <c r="AD3926" t="n">
        <v>154.9002532958984</v>
      </c>
    </row>
    <row r="3927">
      <c r="A3927" s="77" t="n">
        <v>44764</v>
      </c>
      <c r="B3927" t="n">
        <v>102.0217819213867</v>
      </c>
      <c r="C3927" t="n">
        <v>90.33730316162109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74.83882141113281</v>
      </c>
      <c r="J3927" t="n">
        <v>122.3586807250977</v>
      </c>
      <c r="K3927" t="n">
        <v>177.7660217285156</v>
      </c>
      <c r="L3927" t="n">
        <v>435.3491821289062</v>
      </c>
      <c r="M3927" t="n">
        <v>300.7283020019531</v>
      </c>
      <c r="N3927" t="n">
        <v>136.0243072509766</v>
      </c>
      <c r="O3927" t="n">
        <v>83.46096038818359</v>
      </c>
      <c r="P3927" t="n">
        <v>391.6750793457031</v>
      </c>
      <c r="Q3927" t="n">
        <v>112.8479995727539</v>
      </c>
      <c r="R3927" t="n">
        <v>74.52999877929688</v>
      </c>
      <c r="S3927" t="n">
        <v>92.19419097900391</v>
      </c>
      <c r="T3927" t="n">
        <v>74.15744781494141</v>
      </c>
      <c r="U3927" t="n">
        <v>55.73467254638672</v>
      </c>
      <c r="V3927" t="n">
        <v>69.66511535644531</v>
      </c>
      <c r="W3927" t="n">
        <v>32.3756103515625</v>
      </c>
      <c r="X3927" t="n">
        <v>89.59147644042969</v>
      </c>
      <c r="Y3927" t="n">
        <v>136.4901123046875</v>
      </c>
      <c r="Z3927" t="n">
        <v>72.20909881591797</v>
      </c>
      <c r="AA3927" t="n">
        <v>41.40861129760742</v>
      </c>
      <c r="AB3927" t="n">
        <v>68.40322113037109</v>
      </c>
      <c r="AC3927" t="n">
        <v>128.7840423583984</v>
      </c>
      <c r="AD3927" t="n">
        <v>154.0045928955078</v>
      </c>
    </row>
    <row r="3928">
      <c r="A3928" s="77" t="n">
        <v>44767</v>
      </c>
      <c r="B3928" t="n">
        <v>101.6466979980469</v>
      </c>
      <c r="C3928" t="n">
        <v>90.32743072509766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74.81935119628906</v>
      </c>
      <c r="J3928" t="n">
        <v>122.3586807250977</v>
      </c>
      <c r="K3928" t="n">
        <v>178.6869812011719</v>
      </c>
      <c r="L3928" t="n">
        <v>438.0877990722656</v>
      </c>
      <c r="M3928" t="n">
        <v>299.0154724121094</v>
      </c>
      <c r="N3928" t="n">
        <v>135.6560668945312</v>
      </c>
      <c r="O3928" t="n">
        <v>84.03573608398438</v>
      </c>
      <c r="P3928" t="n">
        <v>392.1509704589844</v>
      </c>
      <c r="Q3928" t="n">
        <v>112.6338348388672</v>
      </c>
      <c r="R3928" t="n">
        <v>76.22000122070312</v>
      </c>
      <c r="S3928" t="n">
        <v>92.35026550292969</v>
      </c>
      <c r="T3928" t="n">
        <v>74.46372222900391</v>
      </c>
      <c r="U3928" t="n">
        <v>55.54553604125977</v>
      </c>
      <c r="V3928" t="n">
        <v>72.22064971923828</v>
      </c>
      <c r="W3928" t="n">
        <v>32.58320999145508</v>
      </c>
      <c r="X3928" t="n">
        <v>90.01739501953125</v>
      </c>
      <c r="Y3928" t="n">
        <v>135.624755859375</v>
      </c>
      <c r="Z3928" t="n">
        <v>72.56422424316406</v>
      </c>
      <c r="AA3928" t="n">
        <v>41.43801116943359</v>
      </c>
      <c r="AB3928" t="n">
        <v>69.26035308837891</v>
      </c>
      <c r="AC3928" t="n">
        <v>129.4585723876953</v>
      </c>
      <c r="AD3928" t="n">
        <v>152.6809997558594</v>
      </c>
    </row>
    <row r="3929">
      <c r="A3929" s="77" t="n">
        <v>44768</v>
      </c>
      <c r="B3929" t="n">
        <v>101.6269607543945</v>
      </c>
      <c r="C3929" t="n">
        <v>90.32743072509766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74.29376220703125</v>
      </c>
      <c r="J3929" t="n">
        <v>122.608154296875</v>
      </c>
      <c r="K3929" t="n">
        <v>177.5877838134766</v>
      </c>
      <c r="L3929" t="n">
        <v>435.5782470703125</v>
      </c>
      <c r="M3929" t="n">
        <v>293.14013671875</v>
      </c>
      <c r="N3929" t="n">
        <v>132.4114532470703</v>
      </c>
      <c r="O3929" t="n">
        <v>83.57987976074219</v>
      </c>
      <c r="P3929" t="n">
        <v>387.5114135742188</v>
      </c>
      <c r="Q3929" t="n">
        <v>112.6338348388672</v>
      </c>
      <c r="R3929" t="n">
        <v>75.16000366210938</v>
      </c>
      <c r="S3929" t="n">
        <v>92.44781494140625</v>
      </c>
      <c r="T3929" t="n">
        <v>73.95984649658203</v>
      </c>
      <c r="U3929" t="n">
        <v>54.43064498901367</v>
      </c>
      <c r="V3929" t="n">
        <v>71.56462097167969</v>
      </c>
      <c r="W3929" t="n">
        <v>32.12846755981445</v>
      </c>
      <c r="X3929" t="n">
        <v>89.53205108642578</v>
      </c>
      <c r="Y3929" t="n">
        <v>133.4264984130859</v>
      </c>
      <c r="Z3929" t="n">
        <v>72.39653015136719</v>
      </c>
      <c r="AA3929" t="n">
        <v>41.51639556884766</v>
      </c>
      <c r="AB3929" t="n">
        <v>69.67414855957031</v>
      </c>
      <c r="AC3929" t="n">
        <v>130.1231689453125</v>
      </c>
      <c r="AD3929" t="n">
        <v>147.7647857666016</v>
      </c>
    </row>
    <row r="3930">
      <c r="A3930" s="77" t="n">
        <v>44769</v>
      </c>
      <c r="B3930" t="n">
        <v>101.982307434082</v>
      </c>
      <c r="C3930" t="n">
        <v>90.32743072509766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75.11135101318359</v>
      </c>
      <c r="J3930" t="n">
        <v>123.7357406616211</v>
      </c>
      <c r="K3930" t="n">
        <v>181.6281433105469</v>
      </c>
      <c r="L3930" t="n">
        <v>443.7442626953125</v>
      </c>
      <c r="M3930" t="n">
        <v>305.5281677246094</v>
      </c>
      <c r="N3930" t="n">
        <v>136.4522857666016</v>
      </c>
      <c r="O3930" t="n">
        <v>85.50238800048828</v>
      </c>
      <c r="P3930" t="n">
        <v>397.5736999511719</v>
      </c>
      <c r="Q3930" t="n">
        <v>113.3541564941406</v>
      </c>
      <c r="R3930" t="n">
        <v>77.87000274658203</v>
      </c>
      <c r="S3930" t="n">
        <v>93.00384521484375</v>
      </c>
      <c r="T3930" t="n">
        <v>74.84902954101562</v>
      </c>
      <c r="U3930" t="n">
        <v>56.73011016845703</v>
      </c>
      <c r="V3930" t="n">
        <v>73.18018341064453</v>
      </c>
      <c r="W3930" t="n">
        <v>32.62275314331055</v>
      </c>
      <c r="X3930" t="n">
        <v>90.91876983642578</v>
      </c>
      <c r="Y3930" t="n">
        <v>139.1658172607422</v>
      </c>
      <c r="Z3930" t="n">
        <v>72.88976287841797</v>
      </c>
      <c r="AA3930" t="n">
        <v>41.74176025390625</v>
      </c>
      <c r="AB3930" t="n">
        <v>69.73325347900391</v>
      </c>
      <c r="AC3930" t="n">
        <v>130.9365692138672</v>
      </c>
      <c r="AD3930" t="n">
        <v>153.3577270507812</v>
      </c>
    </row>
    <row r="3931">
      <c r="A3931" s="77" t="n">
        <v>44770</v>
      </c>
      <c r="B3931" t="n">
        <v>102.7127227783203</v>
      </c>
      <c r="C3931" t="n">
        <v>90.33730316162109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75.88027191162109</v>
      </c>
      <c r="J3931" t="n">
        <v>123.8554840087891</v>
      </c>
      <c r="K3931" t="n">
        <v>184.1236419677734</v>
      </c>
      <c r="L3931" t="n">
        <v>450.6953735351562</v>
      </c>
      <c r="M3931" t="n">
        <v>308.515625</v>
      </c>
      <c r="N3931" t="n">
        <v>138.3034973144531</v>
      </c>
      <c r="O3931" t="n">
        <v>86.60238647460938</v>
      </c>
      <c r="P3931" t="n">
        <v>402.5601806640625</v>
      </c>
      <c r="Q3931" t="n">
        <v>114.5125350952148</v>
      </c>
      <c r="R3931" t="n">
        <v>77.12999725341797</v>
      </c>
      <c r="S3931" t="n">
        <v>96.01813507080078</v>
      </c>
      <c r="T3931" t="n">
        <v>76.17291259765625</v>
      </c>
      <c r="U3931" t="n">
        <v>56.08307266235352</v>
      </c>
      <c r="V3931" t="n">
        <v>73.5914306640625</v>
      </c>
      <c r="W3931" t="n">
        <v>32.86001205444336</v>
      </c>
      <c r="X3931" t="n">
        <v>92.82054138183594</v>
      </c>
      <c r="Y3931" t="n">
        <v>141.2844696044922</v>
      </c>
      <c r="Z3931" t="n">
        <v>74.05378723144531</v>
      </c>
      <c r="AA3931" t="n">
        <v>43.28013229370117</v>
      </c>
      <c r="AB3931" t="n">
        <v>72.23569488525391</v>
      </c>
      <c r="AC3931" t="n">
        <v>131.7697906494141</v>
      </c>
      <c r="AD3931" t="n">
        <v>155.9949645996094</v>
      </c>
    </row>
    <row r="3932">
      <c r="A3932" s="77" t="n">
        <v>44771</v>
      </c>
      <c r="B3932" t="n">
        <v>102.7225875854492</v>
      </c>
      <c r="C3932" t="n">
        <v>90.34719085693359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76.10414123535156</v>
      </c>
      <c r="J3932" t="n">
        <v>123.8155670166016</v>
      </c>
      <c r="K3932" t="n">
        <v>185.4308166503906</v>
      </c>
      <c r="L3932" t="n">
        <v>456.7302551269531</v>
      </c>
      <c r="M3932" t="n">
        <v>314.1420288085938</v>
      </c>
      <c r="N3932" t="n">
        <v>140.7618103027344</v>
      </c>
      <c r="O3932" t="n">
        <v>87.36544799804688</v>
      </c>
      <c r="P3932" t="n">
        <v>408.4290161132812</v>
      </c>
      <c r="Q3932" t="n">
        <v>115.0868453979492</v>
      </c>
      <c r="R3932" t="n">
        <v>78.05000305175781</v>
      </c>
      <c r="S3932" t="n">
        <v>96.53514099121094</v>
      </c>
      <c r="T3932" t="n">
        <v>77.19052886962891</v>
      </c>
      <c r="U3932" t="n">
        <v>56.11293411254883</v>
      </c>
      <c r="V3932" t="n">
        <v>76.78338623046875</v>
      </c>
      <c r="W3932" t="n">
        <v>33.32463455200195</v>
      </c>
      <c r="X3932" t="n">
        <v>94.73222351074219</v>
      </c>
      <c r="Y3932" t="n">
        <v>143.452880859375</v>
      </c>
      <c r="Z3932" t="n">
        <v>73.48163604736328</v>
      </c>
      <c r="AA3932" t="n">
        <v>43.44670486450195</v>
      </c>
      <c r="AB3932" t="n">
        <v>72.85637664794922</v>
      </c>
      <c r="AC3932" t="n">
        <v>131.3333435058594</v>
      </c>
      <c r="AD3932" t="n">
        <v>162.0456848144531</v>
      </c>
    </row>
    <row r="3933">
      <c r="A3933" s="77" t="n">
        <v>44774</v>
      </c>
      <c r="B3933" t="n">
        <v>103.0786056518555</v>
      </c>
      <c r="C3933" t="n">
        <v>90.35411071777344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76.12759399414062</v>
      </c>
      <c r="J3933" t="n">
        <v>122.0094223022461</v>
      </c>
      <c r="K3933" t="n">
        <v>185.3614959716797</v>
      </c>
      <c r="L3933" t="n">
        <v>456.4314880371094</v>
      </c>
      <c r="M3933" t="n">
        <v>313.9527893066406</v>
      </c>
      <c r="N3933" t="n">
        <v>141.7371978759766</v>
      </c>
      <c r="O3933" t="n">
        <v>87.55374145507812</v>
      </c>
      <c r="P3933" t="n">
        <v>407.2195434570312</v>
      </c>
      <c r="Q3933" t="n">
        <v>115.1399230957031</v>
      </c>
      <c r="R3933" t="n">
        <v>75.12999725341797</v>
      </c>
      <c r="S3933" t="n">
        <v>95.75475311279297</v>
      </c>
      <c r="T3933" t="n">
        <v>76.56810760498047</v>
      </c>
      <c r="U3933" t="n">
        <v>56.03329849243164</v>
      </c>
      <c r="V3933" t="n">
        <v>75.19720458984375</v>
      </c>
      <c r="W3933" t="n">
        <v>33.04783630371094</v>
      </c>
      <c r="X3933" t="n">
        <v>94.83126831054688</v>
      </c>
      <c r="Y3933" t="n">
        <v>143.14453125</v>
      </c>
      <c r="Z3933" t="n">
        <v>74.3990478515625</v>
      </c>
      <c r="AA3933" t="n">
        <v>43.05476760864258</v>
      </c>
      <c r="AB3933" t="n">
        <v>72.93519592285156</v>
      </c>
      <c r="AC3933" t="n">
        <v>130.3612365722656</v>
      </c>
      <c r="AD3933" t="n">
        <v>162.8517761230469</v>
      </c>
    </row>
    <row r="3934">
      <c r="A3934" s="77" t="n">
        <v>44775</v>
      </c>
      <c r="B3934" t="n">
        <v>102.0204315185547</v>
      </c>
      <c r="C3934" t="n">
        <v>90.36399841308594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75.77583312988281</v>
      </c>
      <c r="J3934" t="n">
        <v>122.36865234375</v>
      </c>
      <c r="K3934" t="n">
        <v>185.1832580566406</v>
      </c>
      <c r="L3934" t="n">
        <v>452.0298156738281</v>
      </c>
      <c r="M3934" t="n">
        <v>313.0167236328125</v>
      </c>
      <c r="N3934" t="n">
        <v>140.4433288574219</v>
      </c>
      <c r="O3934" t="n">
        <v>86.77085113525391</v>
      </c>
      <c r="P3934" t="n">
        <v>404.5330200195312</v>
      </c>
      <c r="Q3934" t="n">
        <v>113.7833633422852</v>
      </c>
      <c r="R3934" t="n">
        <v>75.93000030517578</v>
      </c>
      <c r="S3934" t="n">
        <v>94.52562713623047</v>
      </c>
      <c r="T3934" t="n">
        <v>75.78760528564453</v>
      </c>
      <c r="U3934" t="n">
        <v>55.94371032714844</v>
      </c>
      <c r="V3934" t="n">
        <v>75.02095794677734</v>
      </c>
      <c r="W3934" t="n">
        <v>32.68206787109375</v>
      </c>
      <c r="X3934" t="n">
        <v>93.83086395263672</v>
      </c>
      <c r="Y3934" t="n">
        <v>142.1299591064453</v>
      </c>
      <c r="Z3934" t="n">
        <v>73.80717468261719</v>
      </c>
      <c r="AA3934" t="n">
        <v>42.48645401000977</v>
      </c>
      <c r="AB3934" t="n">
        <v>72.78740692138672</v>
      </c>
      <c r="AC3934" t="n">
        <v>129.89501953125</v>
      </c>
      <c r="AD3934" t="n">
        <v>161.7371673583984</v>
      </c>
    </row>
    <row r="3935">
      <c r="A3935" s="77" t="n">
        <v>44776</v>
      </c>
      <c r="B3935" t="n">
        <v>102.4753494262695</v>
      </c>
      <c r="C3935" t="n">
        <v>90.35411071777344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76.44027709960938</v>
      </c>
      <c r="J3935" t="n">
        <v>127.0586395263672</v>
      </c>
      <c r="K3935" t="n">
        <v>187.9065246582031</v>
      </c>
      <c r="L3935" t="n">
        <v>456.0530700683594</v>
      </c>
      <c r="M3935" t="n">
        <v>321.5409851074219</v>
      </c>
      <c r="N3935" t="n">
        <v>143.0410003662109</v>
      </c>
      <c r="O3935" t="n">
        <v>87.65283203125</v>
      </c>
      <c r="P3935" t="n">
        <v>410.8677673339844</v>
      </c>
      <c r="Q3935" t="n">
        <v>114.3830108642578</v>
      </c>
      <c r="R3935" t="n">
        <v>73.52999877929688</v>
      </c>
      <c r="S3935" t="n">
        <v>94.82802581787109</v>
      </c>
      <c r="T3935" t="n">
        <v>75.86664581298828</v>
      </c>
      <c r="U3935" t="n">
        <v>57.28755187988281</v>
      </c>
      <c r="V3935" t="n">
        <v>72.86686706542969</v>
      </c>
      <c r="W3935" t="n">
        <v>33.17635345458984</v>
      </c>
      <c r="X3935" t="n">
        <v>94.71240997314453</v>
      </c>
      <c r="Y3935" t="n">
        <v>145.9097595214844</v>
      </c>
      <c r="Z3935" t="n">
        <v>74.29053497314453</v>
      </c>
      <c r="AA3935" t="n">
        <v>42.66282653808594</v>
      </c>
      <c r="AB3935" t="n">
        <v>73.24060821533203</v>
      </c>
      <c r="AC3935" t="n">
        <v>131.0853576660156</v>
      </c>
      <c r="AD3935" t="n">
        <v>165.6780853271484</v>
      </c>
    </row>
    <row r="3936">
      <c r="A3936" s="77" t="n">
        <v>44777</v>
      </c>
      <c r="B3936" t="n">
        <v>102.7225952148438</v>
      </c>
      <c r="C3936" t="n">
        <v>90.37388610839844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76.64547729492188</v>
      </c>
      <c r="J3936" t="n">
        <v>129.9025573730469</v>
      </c>
      <c r="K3936" t="n">
        <v>187.5104217529297</v>
      </c>
      <c r="L3936" t="n">
        <v>452.5874938964844</v>
      </c>
      <c r="M3936" t="n">
        <v>323.044677734375</v>
      </c>
      <c r="N3936" t="n">
        <v>143.4689636230469</v>
      </c>
      <c r="O3936" t="n">
        <v>86.83031463623047</v>
      </c>
      <c r="P3936" t="n">
        <v>410.5902099609375</v>
      </c>
      <c r="Q3936" t="n">
        <v>114.3633422851562</v>
      </c>
      <c r="R3936" t="n">
        <v>71.52999877929688</v>
      </c>
      <c r="S3936" t="n">
        <v>94.68170166015625</v>
      </c>
      <c r="T3936" t="n">
        <v>75.91603851318359</v>
      </c>
      <c r="U3936" t="n">
        <v>57.53641128540039</v>
      </c>
      <c r="V3936" t="n">
        <v>70.16447448730469</v>
      </c>
      <c r="W3936" t="n">
        <v>33.06760787963867</v>
      </c>
      <c r="X3936" t="n">
        <v>95.05908203125</v>
      </c>
      <c r="Y3936" t="n">
        <v>146.5761871337891</v>
      </c>
      <c r="Z3936" t="n">
        <v>73.79730224609375</v>
      </c>
      <c r="AA3936" t="n">
        <v>42.70201873779297</v>
      </c>
      <c r="AB3936" t="n">
        <v>73.39824676513672</v>
      </c>
      <c r="AC3936" t="n">
        <v>130.4405975341797</v>
      </c>
      <c r="AD3936" t="n">
        <v>166.3548126220703</v>
      </c>
    </row>
    <row r="3937">
      <c r="A3937" s="77" t="n">
        <v>44778</v>
      </c>
      <c r="B3937" t="n">
        <v>101.5754013061523</v>
      </c>
      <c r="C3937" t="n">
        <v>90.39366149902344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76.25462341308594</v>
      </c>
      <c r="J3937" t="n">
        <v>131.1598815917969</v>
      </c>
      <c r="K3937" t="n">
        <v>188.9463348388672</v>
      </c>
      <c r="L3937" t="n">
        <v>455.0771179199219</v>
      </c>
      <c r="M3937" t="n">
        <v>320.4057312011719</v>
      </c>
      <c r="N3937" t="n">
        <v>141.1897888183594</v>
      </c>
      <c r="O3937" t="n">
        <v>87.33571624755859</v>
      </c>
      <c r="P3937" t="n">
        <v>409.896240234375</v>
      </c>
      <c r="Q3937" t="n">
        <v>113.2132263183594</v>
      </c>
      <c r="R3937" t="n">
        <v>71.54000091552734</v>
      </c>
      <c r="S3937" t="n">
        <v>94.94509124755859</v>
      </c>
      <c r="T3937" t="n">
        <v>76.18279266357422</v>
      </c>
      <c r="U3937" t="n">
        <v>56.82965087890625</v>
      </c>
      <c r="V3937" t="n">
        <v>71.55483245849609</v>
      </c>
      <c r="W3937" t="n">
        <v>33.30486297607422</v>
      </c>
      <c r="X3937" t="n">
        <v>95.20766448974609</v>
      </c>
      <c r="Y3937" t="n">
        <v>146.2379913330078</v>
      </c>
      <c r="Z3937" t="n">
        <v>73.62960815429688</v>
      </c>
      <c r="AA3937" t="n">
        <v>42.83919906616211</v>
      </c>
      <c r="AB3937" t="n">
        <v>73.13224029541016</v>
      </c>
      <c r="AC3937" t="n">
        <v>130.3909912109375</v>
      </c>
      <c r="AD3937" t="n">
        <v>163.5185546875</v>
      </c>
    </row>
    <row r="3938">
      <c r="A3938" s="77" t="n">
        <v>44781</v>
      </c>
      <c r="B3938" t="n">
        <v>102.0402145385742</v>
      </c>
      <c r="C3938" t="n">
        <v>90.40355682373047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76.32302093505859</v>
      </c>
      <c r="J3938" t="n">
        <v>131.7486267089844</v>
      </c>
      <c r="K3938" t="n">
        <v>190.9467163085938</v>
      </c>
      <c r="L3938" t="n">
        <v>458.1443481445312</v>
      </c>
      <c r="M3938" t="n">
        <v>319.3700866699219</v>
      </c>
      <c r="N3938" t="n">
        <v>141.7769927978516</v>
      </c>
      <c r="O3938" t="n">
        <v>87.84112548828125</v>
      </c>
      <c r="P3938" t="n">
        <v>409.4203796386719</v>
      </c>
      <c r="Q3938" t="n">
        <v>113.9897994995117</v>
      </c>
      <c r="R3938" t="n">
        <v>73.54000091552734</v>
      </c>
      <c r="S3938" t="n">
        <v>95.79376220703125</v>
      </c>
      <c r="T3938" t="n">
        <v>76.60762023925781</v>
      </c>
      <c r="U3938" t="n">
        <v>57.15814590454102</v>
      </c>
      <c r="V3938" t="n">
        <v>71.92690277099609</v>
      </c>
      <c r="W3938" t="n">
        <v>33.28509140014648</v>
      </c>
      <c r="X3938" t="n">
        <v>95.17794799804688</v>
      </c>
      <c r="Y3938" t="n">
        <v>144.9946441650391</v>
      </c>
      <c r="Z3938" t="n">
        <v>73.59014892578125</v>
      </c>
      <c r="AA3938" t="n">
        <v>43.15275192260742</v>
      </c>
      <c r="AB3938" t="n">
        <v>73.24060821533203</v>
      </c>
      <c r="AC3938" t="n">
        <v>130.6985015869141</v>
      </c>
      <c r="AD3938" t="n">
        <v>164.2549896240234</v>
      </c>
    </row>
    <row r="3939">
      <c r="A3939" s="77" t="n">
        <v>44782</v>
      </c>
      <c r="B3939" t="n">
        <v>101.8127365112305</v>
      </c>
      <c r="C3939" t="n">
        <v>90.39366149902344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75.75628662109375</v>
      </c>
      <c r="J3939" t="n">
        <v>129.6331481933594</v>
      </c>
      <c r="K3939" t="n">
        <v>188.3422698974609</v>
      </c>
      <c r="L3939" t="n">
        <v>454.2206726074219</v>
      </c>
      <c r="M3939" t="n">
        <v>315.7552490234375</v>
      </c>
      <c r="N3939" t="n">
        <v>139.5575408935547</v>
      </c>
      <c r="O3939" t="n">
        <v>86.57266235351562</v>
      </c>
      <c r="P3939" t="n">
        <v>407.7945861816406</v>
      </c>
      <c r="Q3939" t="n">
        <v>113.665397644043</v>
      </c>
      <c r="R3939" t="n">
        <v>73.44999694824219</v>
      </c>
      <c r="S3939" t="n">
        <v>96.32054138183594</v>
      </c>
      <c r="T3939" t="n">
        <v>76.23220062255859</v>
      </c>
      <c r="U3939" t="n">
        <v>56.60070037841797</v>
      </c>
      <c r="V3939" t="n">
        <v>73.18997955322266</v>
      </c>
      <c r="W3939" t="n">
        <v>33.45315170288086</v>
      </c>
      <c r="X3939" t="n">
        <v>94.83126831054688</v>
      </c>
      <c r="Y3939" t="n">
        <v>143.5424041748047</v>
      </c>
      <c r="Z3939" t="n">
        <v>73.48163604736328</v>
      </c>
      <c r="AA3939" t="n">
        <v>43.49569702148438</v>
      </c>
      <c r="AB3939" t="n">
        <v>74.05833435058594</v>
      </c>
      <c r="AC3939" t="n">
        <v>130.3017120361328</v>
      </c>
      <c r="AD3939" t="n">
        <v>161.6376495361328</v>
      </c>
    </row>
    <row r="3940">
      <c r="A3940" s="77" t="n">
        <v>44783</v>
      </c>
      <c r="B3940" t="n">
        <v>102.0698776245117</v>
      </c>
      <c r="C3940" t="n">
        <v>90.40355682373047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76.88974761962891</v>
      </c>
      <c r="J3940" t="n">
        <v>132.7564697265625</v>
      </c>
      <c r="K3940" t="n">
        <v>193.7195129394531</v>
      </c>
      <c r="L3940" t="n">
        <v>465.4141235351562</v>
      </c>
      <c r="M3940" t="n">
        <v>324.5682678222656</v>
      </c>
      <c r="N3940" t="n">
        <v>143.4391021728516</v>
      </c>
      <c r="O3940" t="n">
        <v>88.54472351074219</v>
      </c>
      <c r="P3940" t="n">
        <v>416.35986328125</v>
      </c>
      <c r="Q3940" t="n">
        <v>113.4688110351562</v>
      </c>
      <c r="R3940" t="n">
        <v>74.31999969482422</v>
      </c>
      <c r="S3940" t="n">
        <v>97.78378295898438</v>
      </c>
      <c r="T3940" t="n">
        <v>78.39585876464844</v>
      </c>
      <c r="U3940" t="n">
        <v>58.19340133666992</v>
      </c>
      <c r="V3940" t="n">
        <v>73.71871185302734</v>
      </c>
      <c r="W3940" t="n">
        <v>34.20446014404297</v>
      </c>
      <c r="X3940" t="n">
        <v>96.91133880615234</v>
      </c>
      <c r="Y3940" t="n">
        <v>147.4614562988281</v>
      </c>
      <c r="Z3940" t="n">
        <v>74.02420043945312</v>
      </c>
      <c r="AA3940" t="n">
        <v>44.08361434936523</v>
      </c>
      <c r="AB3940" t="n">
        <v>74.38345336914062</v>
      </c>
      <c r="AC3940" t="n">
        <v>131.7201995849609</v>
      </c>
      <c r="AD3940" t="n">
        <v>166.1955871582031</v>
      </c>
    </row>
    <row r="3941">
      <c r="A3941" s="77" t="n">
        <v>44784</v>
      </c>
      <c r="B3941" t="n">
        <v>101.5259628295898</v>
      </c>
      <c r="C3941" t="n">
        <v>90.40355682373047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76.45004272460938</v>
      </c>
      <c r="J3941" t="n">
        <v>131.0102081298828</v>
      </c>
      <c r="K3941" t="n">
        <v>194.4424133300781</v>
      </c>
      <c r="L3941" t="n">
        <v>468.0730590820312</v>
      </c>
      <c r="M3941" t="n">
        <v>322.7260131835938</v>
      </c>
      <c r="N3941" t="n">
        <v>143.1902923583984</v>
      </c>
      <c r="O3941" t="n">
        <v>89.0699462890625</v>
      </c>
      <c r="P3941" t="n">
        <v>416.35986328125</v>
      </c>
      <c r="Q3941" t="n">
        <v>113.0854415893555</v>
      </c>
      <c r="R3941" t="n">
        <v>76.27999877929688</v>
      </c>
      <c r="S3941" t="n">
        <v>97.54966735839844</v>
      </c>
      <c r="T3941" t="n">
        <v>78.66262054443359</v>
      </c>
      <c r="U3941" t="n">
        <v>58.25313186645508</v>
      </c>
      <c r="V3941" t="n">
        <v>76.25466156005859</v>
      </c>
      <c r="W3941" t="n">
        <v>34.60977172851562</v>
      </c>
      <c r="X3941" t="n">
        <v>97.42639923095703</v>
      </c>
      <c r="Y3941" t="n">
        <v>146.8845367431641</v>
      </c>
      <c r="Z3941" t="n">
        <v>73.84663391113281</v>
      </c>
      <c r="AA3941" t="n">
        <v>43.87784194946289</v>
      </c>
      <c r="AB3941" t="n">
        <v>74.37360382080078</v>
      </c>
      <c r="AC3941" t="n">
        <v>130.8671264648438</v>
      </c>
      <c r="AD3941" t="n">
        <v>165.3496704101562</v>
      </c>
    </row>
    <row r="3942">
      <c r="A3942" s="77" t="n">
        <v>44785</v>
      </c>
      <c r="B3942" t="n">
        <v>101.9808731079102</v>
      </c>
      <c r="C3942" t="n">
        <v>90.42332458496094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77.13402557373047</v>
      </c>
      <c r="J3942" t="n">
        <v>132.2375946044922</v>
      </c>
      <c r="K3942" t="n">
        <v>198.4134521484375</v>
      </c>
      <c r="L3942" t="n">
        <v>475.4224853515625</v>
      </c>
      <c r="M3942" t="n">
        <v>329.0096740722656</v>
      </c>
      <c r="N3942" t="n">
        <v>145.7481536865234</v>
      </c>
      <c r="O3942" t="n">
        <v>90.70507049560547</v>
      </c>
      <c r="P3942" t="n">
        <v>423.4084167480469</v>
      </c>
      <c r="Q3942" t="n">
        <v>113.5277938842773</v>
      </c>
      <c r="R3942" t="n">
        <v>74.98000335693359</v>
      </c>
      <c r="S3942" t="n">
        <v>99.22751617431641</v>
      </c>
      <c r="T3942" t="n">
        <v>80.14457702636719</v>
      </c>
      <c r="U3942" t="n">
        <v>59.28838729858398</v>
      </c>
      <c r="V3942" t="n">
        <v>76.83234405517578</v>
      </c>
      <c r="W3942" t="n">
        <v>35.15348815917969</v>
      </c>
      <c r="X3942" t="n">
        <v>98.89234924316406</v>
      </c>
      <c r="Y3942" t="n">
        <v>149.8088989257812</v>
      </c>
      <c r="Z3942" t="n">
        <v>74.48783111572266</v>
      </c>
      <c r="AA3942" t="n">
        <v>44.62253189086914</v>
      </c>
      <c r="AB3942" t="n">
        <v>75.58541107177734</v>
      </c>
      <c r="AC3942" t="n">
        <v>132.5435180664062</v>
      </c>
      <c r="AD3942" t="n">
        <v>169.0915832519531</v>
      </c>
    </row>
    <row r="3943">
      <c r="A3943" s="77" t="n">
        <v>44788</v>
      </c>
      <c r="B3943" t="n">
        <v>102.1094360351562</v>
      </c>
      <c r="C3943" t="n">
        <v>90.41344451904297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76.99723815917969</v>
      </c>
      <c r="J3943" t="n">
        <v>134.5326843261719</v>
      </c>
      <c r="K3943" t="n">
        <v>199.1165771484375</v>
      </c>
      <c r="L3943" t="n">
        <v>476.0697937011719</v>
      </c>
      <c r="M3943" t="n">
        <v>331.6684875488281</v>
      </c>
      <c r="N3943" t="n">
        <v>146.3254241943359</v>
      </c>
      <c r="O3943" t="n">
        <v>91.09156036376953</v>
      </c>
      <c r="P3943" t="n">
        <v>425.1531982421875</v>
      </c>
      <c r="Q3943" t="n">
        <v>113.4098281860352</v>
      </c>
      <c r="R3943" t="n">
        <v>72.87999725341797</v>
      </c>
      <c r="S3943" t="n">
        <v>99.62746429443359</v>
      </c>
      <c r="T3943" t="n">
        <v>80.09517669677734</v>
      </c>
      <c r="U3943" t="n">
        <v>59.49743270874023</v>
      </c>
      <c r="V3943" t="n">
        <v>75.33428192138672</v>
      </c>
      <c r="W3943" t="n">
        <v>35.14360046386719</v>
      </c>
      <c r="X3943" t="n">
        <v>99.13008117675781</v>
      </c>
      <c r="Y3943" t="n">
        <v>150.7538452148438</v>
      </c>
      <c r="Z3943" t="n">
        <v>75.22767639160156</v>
      </c>
      <c r="AA3943" t="n">
        <v>44.81850433349609</v>
      </c>
      <c r="AB3943" t="n">
        <v>76.2159423828125</v>
      </c>
      <c r="AC3943" t="n">
        <v>133.2080993652344</v>
      </c>
      <c r="AD3943" t="n">
        <v>170.2559356689453</v>
      </c>
    </row>
    <row r="3944">
      <c r="A3944" s="77" t="n">
        <v>44789</v>
      </c>
      <c r="B3944" t="n">
        <v>101.9610900878906</v>
      </c>
      <c r="C3944" t="n">
        <v>90.42332458496094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76.63569641113281</v>
      </c>
      <c r="J3944" t="n">
        <v>132.7065887451172</v>
      </c>
      <c r="K3944" t="n">
        <v>199.037353515625</v>
      </c>
      <c r="L3944" t="n">
        <v>479.0773010253906</v>
      </c>
      <c r="M3944" t="n">
        <v>330.8917541503906</v>
      </c>
      <c r="N3944" t="n">
        <v>146.9225769042969</v>
      </c>
      <c r="O3944" t="n">
        <v>91.52760314941406</v>
      </c>
      <c r="P3944" t="n">
        <v>425.9859619140625</v>
      </c>
      <c r="Q3944" t="n">
        <v>113.439323425293</v>
      </c>
      <c r="R3944" t="n">
        <v>71.23999786376953</v>
      </c>
      <c r="S3944" t="n">
        <v>99.36408233642578</v>
      </c>
      <c r="T3944" t="n">
        <v>80.53976440429688</v>
      </c>
      <c r="U3944" t="n">
        <v>59.61688232421875</v>
      </c>
      <c r="V3944" t="n">
        <v>75.15803527832031</v>
      </c>
      <c r="W3944" t="n">
        <v>35.40063095092773</v>
      </c>
      <c r="X3944" t="n">
        <v>99.5758056640625</v>
      </c>
      <c r="Y3944" t="n">
        <v>150.3460235595703</v>
      </c>
      <c r="Z3944" t="n">
        <v>76.07604217529297</v>
      </c>
      <c r="AA3944" t="n">
        <v>44.64213180541992</v>
      </c>
      <c r="AB3944" t="n">
        <v>76.43269348144531</v>
      </c>
      <c r="AC3944" t="n">
        <v>132.8510131835938</v>
      </c>
      <c r="AD3944" t="n">
        <v>172.1368255615234</v>
      </c>
    </row>
    <row r="3945">
      <c r="A3945" s="77" t="n">
        <v>44790</v>
      </c>
      <c r="B3945" t="n">
        <v>101.3578262329102</v>
      </c>
      <c r="C3945" t="n">
        <v>90.42332458496094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75.84423065185547</v>
      </c>
      <c r="J3945" t="n">
        <v>130.1221008300781</v>
      </c>
      <c r="K3945" t="n">
        <v>195.6901702880859</v>
      </c>
      <c r="L3945" t="n">
        <v>472.64404296875</v>
      </c>
      <c r="M3945" t="n">
        <v>327.1175842285156</v>
      </c>
      <c r="N3945" t="n">
        <v>145.5291900634766</v>
      </c>
      <c r="O3945" t="n">
        <v>90.24922180175781</v>
      </c>
      <c r="P3945" t="n">
        <v>422.9623107910156</v>
      </c>
      <c r="Q3945" t="n">
        <v>113.0952682495117</v>
      </c>
      <c r="R3945" t="n">
        <v>72.05000305175781</v>
      </c>
      <c r="S3945" t="n">
        <v>98.76903533935547</v>
      </c>
      <c r="T3945" t="n">
        <v>79.43323516845703</v>
      </c>
      <c r="U3945" t="n">
        <v>58.46217346191406</v>
      </c>
      <c r="V3945" t="n">
        <v>75.78467559814453</v>
      </c>
      <c r="W3945" t="n">
        <v>35.22268676757812</v>
      </c>
      <c r="X3945" t="n">
        <v>98.78340148925781</v>
      </c>
      <c r="Y3945" t="n">
        <v>149.2717742919922</v>
      </c>
      <c r="Z3945" t="n">
        <v>75.85901641845703</v>
      </c>
      <c r="AA3945" t="n">
        <v>44.51475143432617</v>
      </c>
      <c r="AB3945" t="n">
        <v>76.30461883544922</v>
      </c>
      <c r="AC3945" t="n">
        <v>132.0773010253906</v>
      </c>
      <c r="AD3945" t="n">
        <v>170.2857971191406</v>
      </c>
    </row>
    <row r="3946">
      <c r="A3946" s="77" t="n">
        <v>44791</v>
      </c>
      <c r="B3946" t="n">
        <v>101.5754013061523</v>
      </c>
      <c r="C3946" t="n">
        <v>90.46288299560547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75.96147918701172</v>
      </c>
      <c r="J3946" t="n">
        <v>128.645263671875</v>
      </c>
      <c r="K3946" t="n">
        <v>196.9874572753906</v>
      </c>
      <c r="L3946" t="n">
        <v>476.4581909179688</v>
      </c>
      <c r="M3946" t="n">
        <v>327.904296875</v>
      </c>
      <c r="N3946" t="n">
        <v>145.2206573486328</v>
      </c>
      <c r="O3946" t="n">
        <v>91.00237274169922</v>
      </c>
      <c r="P3946" t="n">
        <v>424.1915893554688</v>
      </c>
      <c r="Q3946" t="n">
        <v>113.6752395629883</v>
      </c>
      <c r="R3946" t="n">
        <v>74.20999908447266</v>
      </c>
      <c r="S3946" t="n">
        <v>98.11544799804688</v>
      </c>
      <c r="T3946" t="n">
        <v>79.68022918701172</v>
      </c>
      <c r="U3946" t="n">
        <v>58.37258529663086</v>
      </c>
      <c r="V3946" t="n">
        <v>77.82127380371094</v>
      </c>
      <c r="W3946" t="n">
        <v>35.26222991943359</v>
      </c>
      <c r="X3946" t="n">
        <v>99.17960357666016</v>
      </c>
      <c r="Y3946" t="n">
        <v>150.0476226806641</v>
      </c>
      <c r="Z3946" t="n">
        <v>76.11549377441406</v>
      </c>
      <c r="AA3946" t="n">
        <v>44.21099472045898</v>
      </c>
      <c r="AB3946" t="n">
        <v>76.59032440185547</v>
      </c>
      <c r="AC3946" t="n">
        <v>131.4920654296875</v>
      </c>
      <c r="AD3946" t="n">
        <v>170.2360382080078</v>
      </c>
    </row>
    <row r="3947">
      <c r="A3947" s="77" t="n">
        <v>44792</v>
      </c>
      <c r="B3947" t="n">
        <v>100.8633575439453</v>
      </c>
      <c r="C3947" t="n">
        <v>90.46288299560547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75.18955993652344</v>
      </c>
      <c r="J3947" t="n">
        <v>127.3779678344727</v>
      </c>
      <c r="K3947" t="n">
        <v>192.7589263916016</v>
      </c>
      <c r="L3947" t="n">
        <v>468.51123046875</v>
      </c>
      <c r="M3947" t="n">
        <v>321.5110778808594</v>
      </c>
      <c r="N3947" t="n">
        <v>142.6727600097656</v>
      </c>
      <c r="O3947" t="n">
        <v>89.38706207275391</v>
      </c>
      <c r="P3947" t="n">
        <v>418.4913024902344</v>
      </c>
      <c r="Q3947" t="n">
        <v>113.4786376953125</v>
      </c>
      <c r="R3947" t="n">
        <v>74.05999755859375</v>
      </c>
      <c r="S3947" t="n">
        <v>97.0814208984375</v>
      </c>
      <c r="T3947" t="n">
        <v>78.218017578125</v>
      </c>
      <c r="U3947" t="n">
        <v>57.42691421508789</v>
      </c>
      <c r="V3947" t="n">
        <v>77.80168151855469</v>
      </c>
      <c r="W3947" t="n">
        <v>34.56034851074219</v>
      </c>
      <c r="X3947" t="n">
        <v>97.90184020996094</v>
      </c>
      <c r="Y3947" t="n">
        <v>147.3222045898438</v>
      </c>
      <c r="Z3947" t="n">
        <v>75.86888885498047</v>
      </c>
      <c r="AA3947" t="n">
        <v>43.77985763549805</v>
      </c>
      <c r="AB3947" t="n">
        <v>76.55091857910156</v>
      </c>
      <c r="AC3947" t="n">
        <v>131.8491516113281</v>
      </c>
      <c r="AD3947" t="n">
        <v>166.7230377197266</v>
      </c>
    </row>
    <row r="3948">
      <c r="A3948" s="77" t="n">
        <v>44795</v>
      </c>
      <c r="B3948" t="n">
        <v>100.42822265625</v>
      </c>
      <c r="C3948" t="n">
        <v>90.47276306152344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74.33945465087891</v>
      </c>
      <c r="J3948" t="n">
        <v>125.3423080444336</v>
      </c>
      <c r="K3948" t="n">
        <v>188.7878875732422</v>
      </c>
      <c r="L3948" t="n">
        <v>458.5327453613281</v>
      </c>
      <c r="M3948" t="n">
        <v>313.046630859375</v>
      </c>
      <c r="N3948" t="n">
        <v>138.9603729248047</v>
      </c>
      <c r="O3948" t="n">
        <v>87.40508270263672</v>
      </c>
      <c r="P3948" t="n">
        <v>409.7772521972656</v>
      </c>
      <c r="Q3948" t="n">
        <v>113.2623748779297</v>
      </c>
      <c r="R3948" t="n">
        <v>74.68000030517578</v>
      </c>
      <c r="S3948" t="n">
        <v>94.964599609375</v>
      </c>
      <c r="T3948" t="n">
        <v>76.97317504882812</v>
      </c>
      <c r="U3948" t="n">
        <v>55.78443908691406</v>
      </c>
      <c r="V3948" t="n">
        <v>77.65481567382812</v>
      </c>
      <c r="W3948" t="n">
        <v>33.79914855957031</v>
      </c>
      <c r="X3948" t="n">
        <v>96.03968811035156</v>
      </c>
      <c r="Y3948" t="n">
        <v>143.2141571044922</v>
      </c>
      <c r="Z3948" t="n">
        <v>75.09943389892578</v>
      </c>
      <c r="AA3948" t="n">
        <v>42.86859512329102</v>
      </c>
      <c r="AB3948" t="n">
        <v>75.506591796875</v>
      </c>
      <c r="AC3948" t="n">
        <v>130.1231689453125</v>
      </c>
      <c r="AD3948" t="n">
        <v>162.0954437255859</v>
      </c>
    </row>
    <row r="3949">
      <c r="A3949" s="77" t="n">
        <v>44796</v>
      </c>
      <c r="B3949" t="n">
        <v>100.3886566162109</v>
      </c>
      <c r="C3949" t="n">
        <v>90.45299530029297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74.52510070800781</v>
      </c>
      <c r="J3949" t="n">
        <v>125.1028213500977</v>
      </c>
      <c r="K3949" t="n">
        <v>189.0948791503906</v>
      </c>
      <c r="L3949" t="n">
        <v>458.5227966308594</v>
      </c>
      <c r="M3949" t="n">
        <v>312.7877197265625</v>
      </c>
      <c r="N3949" t="n">
        <v>139.4281463623047</v>
      </c>
      <c r="O3949" t="n">
        <v>87.3258056640625</v>
      </c>
      <c r="P3949" t="n">
        <v>408.7859497070312</v>
      </c>
      <c r="Q3949" t="n">
        <v>113.4491500854492</v>
      </c>
      <c r="R3949" t="n">
        <v>76.83000183105469</v>
      </c>
      <c r="S3949" t="n">
        <v>93.74522399902344</v>
      </c>
      <c r="T3949" t="n">
        <v>77.73391723632812</v>
      </c>
      <c r="U3949" t="n">
        <v>55.3066291809082</v>
      </c>
      <c r="V3949" t="n">
        <v>80.45512390136719</v>
      </c>
      <c r="W3949" t="n">
        <v>33.66074752807617</v>
      </c>
      <c r="X3949" t="n">
        <v>96.21797943115234</v>
      </c>
      <c r="Y3949" t="n">
        <v>142.8361968994141</v>
      </c>
      <c r="Z3949" t="n">
        <v>74.77390289306641</v>
      </c>
      <c r="AA3949" t="n">
        <v>42.22188949584961</v>
      </c>
      <c r="AB3949" t="n">
        <v>75.05339813232422</v>
      </c>
      <c r="AC3949" t="n">
        <v>128.3079223632812</v>
      </c>
      <c r="AD3949" t="n">
        <v>162.5532073974609</v>
      </c>
    </row>
    <row r="3950">
      <c r="A3950" s="77" t="n">
        <v>44797</v>
      </c>
      <c r="B3950" t="n">
        <v>100.1216278076172</v>
      </c>
      <c r="C3950" t="n">
        <v>90.48265075683594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74.61305236816406</v>
      </c>
      <c r="J3950" t="n">
        <v>126.7991943359375</v>
      </c>
      <c r="K3950" t="n">
        <v>190.5406951904297</v>
      </c>
      <c r="L3950" t="n">
        <v>460.8331909179688</v>
      </c>
      <c r="M3950" t="n">
        <v>313.6939392089844</v>
      </c>
      <c r="N3950" t="n">
        <v>140.353759765625</v>
      </c>
      <c r="O3950" t="n">
        <v>87.62310791015625</v>
      </c>
      <c r="P3950" t="n">
        <v>410.0945434570312</v>
      </c>
      <c r="Q3950" t="n">
        <v>113.4294815063477</v>
      </c>
      <c r="R3950" t="n">
        <v>78.04000091552734</v>
      </c>
      <c r="S3950" t="n">
        <v>94.28175354003906</v>
      </c>
      <c r="T3950" t="n">
        <v>77.90187072753906</v>
      </c>
      <c r="U3950" t="n">
        <v>55.63512420654297</v>
      </c>
      <c r="V3950" t="n">
        <v>81.44405364990234</v>
      </c>
      <c r="W3950" t="n">
        <v>33.83869171142578</v>
      </c>
      <c r="X3950" t="n">
        <v>96.53494262695312</v>
      </c>
      <c r="Y3950" t="n">
        <v>142.9257049560547</v>
      </c>
      <c r="Z3950" t="n">
        <v>74.96132659912109</v>
      </c>
      <c r="AA3950" t="n">
        <v>42.5550422668457</v>
      </c>
      <c r="AB3950" t="n">
        <v>75.28984832763672</v>
      </c>
      <c r="AC3950" t="n">
        <v>128.4666290283203</v>
      </c>
      <c r="AD3950" t="n">
        <v>163.2498321533203</v>
      </c>
    </row>
    <row r="3951">
      <c r="A3951" s="77" t="n">
        <v>44798</v>
      </c>
      <c r="B3951" t="n">
        <v>100.6754608154297</v>
      </c>
      <c r="C3951" t="n">
        <v>90.49253845214844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75.31658172607422</v>
      </c>
      <c r="J3951" t="n">
        <v>127.1783828735352</v>
      </c>
      <c r="K3951" t="n">
        <v>193.5016479492188</v>
      </c>
      <c r="L3951" t="n">
        <v>468.6207885742188</v>
      </c>
      <c r="M3951" t="n">
        <v>319.2406311035156</v>
      </c>
      <c r="N3951" t="n">
        <v>142.2547302246094</v>
      </c>
      <c r="O3951" t="n">
        <v>89.23841857910156</v>
      </c>
      <c r="P3951" t="n">
        <v>415.8840637207031</v>
      </c>
      <c r="Q3951" t="n">
        <v>113.7833633422852</v>
      </c>
      <c r="R3951" t="n">
        <v>76.5</v>
      </c>
      <c r="S3951" t="n">
        <v>95.68645477294922</v>
      </c>
      <c r="T3951" t="n">
        <v>79.67034912109375</v>
      </c>
      <c r="U3951" t="n">
        <v>56.72015380859375</v>
      </c>
      <c r="V3951" t="n">
        <v>82.07068634033203</v>
      </c>
      <c r="W3951" t="n">
        <v>34.36263275146484</v>
      </c>
      <c r="X3951" t="n">
        <v>98.01080322265625</v>
      </c>
      <c r="Y3951" t="n">
        <v>145.3427734375</v>
      </c>
      <c r="Z3951" t="n">
        <v>75.30658721923828</v>
      </c>
      <c r="AA3951" t="n">
        <v>43.21154403686523</v>
      </c>
      <c r="AB3951" t="n">
        <v>75.75289154052734</v>
      </c>
      <c r="AC3951" t="n">
        <v>129.8851013183594</v>
      </c>
      <c r="AD3951" t="n">
        <v>165.2004089355469</v>
      </c>
    </row>
    <row r="3952">
      <c r="A3952" s="77" t="n">
        <v>44799</v>
      </c>
      <c r="B3952" t="n">
        <v>100.4875564575195</v>
      </c>
      <c r="C3952" t="n">
        <v>90.49253845214844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74.07563018798828</v>
      </c>
      <c r="J3952" t="n">
        <v>122.6879730224609</v>
      </c>
      <c r="K3952" t="n">
        <v>187.1440124511719</v>
      </c>
      <c r="L3952" t="n">
        <v>454.5094909667969</v>
      </c>
      <c r="M3952" t="n">
        <v>306.155517578125</v>
      </c>
      <c r="N3952" t="n">
        <v>137.7262420654297</v>
      </c>
      <c r="O3952" t="n">
        <v>86.43392181396484</v>
      </c>
      <c r="P3952" t="n">
        <v>401.8067626953125</v>
      </c>
      <c r="Q3952" t="n">
        <v>113.6162567138672</v>
      </c>
      <c r="R3952" t="n">
        <v>75.84999847412109</v>
      </c>
      <c r="S3952" t="n">
        <v>93.27699279785156</v>
      </c>
      <c r="T3952" t="n">
        <v>77.23004913330078</v>
      </c>
      <c r="U3952" t="n">
        <v>54.90845489501953</v>
      </c>
      <c r="V3952" t="n">
        <v>81.11114501953125</v>
      </c>
      <c r="W3952" t="n">
        <v>33.33452606201172</v>
      </c>
      <c r="X3952" t="n">
        <v>94.61334991455078</v>
      </c>
      <c r="Y3952" t="n">
        <v>139.1359710693359</v>
      </c>
      <c r="Z3952" t="n">
        <v>73.44217681884766</v>
      </c>
      <c r="AA3952" t="n">
        <v>42.11410522460938</v>
      </c>
      <c r="AB3952" t="n">
        <v>74.59034729003906</v>
      </c>
      <c r="AC3952" t="n">
        <v>126.2645111083984</v>
      </c>
      <c r="AD3952" t="n">
        <v>158.9108428955078</v>
      </c>
    </row>
    <row r="3953">
      <c r="A3953" s="77" t="n">
        <v>44802</v>
      </c>
      <c r="B3953" t="n">
        <v>100.0029678344727</v>
      </c>
      <c r="C3953" t="n">
        <v>90.49253845214844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73.79226684570312</v>
      </c>
      <c r="J3953" t="n">
        <v>121.8397903442383</v>
      </c>
      <c r="K3953" t="n">
        <v>185.4209289550781</v>
      </c>
      <c r="L3953" t="n">
        <v>451.5219116210938</v>
      </c>
      <c r="M3953" t="n">
        <v>303.13818359375</v>
      </c>
      <c r="N3953" t="n">
        <v>137.1987457275391</v>
      </c>
      <c r="O3953" t="n">
        <v>85.55194854736328</v>
      </c>
      <c r="P3953" t="n">
        <v>399.1499633789062</v>
      </c>
      <c r="Q3953" t="n">
        <v>113.1739044189453</v>
      </c>
      <c r="R3953" t="n">
        <v>78.69000244140625</v>
      </c>
      <c r="S3953" t="n">
        <v>92.43806457519531</v>
      </c>
      <c r="T3953" t="n">
        <v>76.68666839599609</v>
      </c>
      <c r="U3953" t="n">
        <v>54.48041534423828</v>
      </c>
      <c r="V3953" t="n">
        <v>82.33506011962891</v>
      </c>
      <c r="W3953" t="n">
        <v>33.09726715087891</v>
      </c>
      <c r="X3953" t="n">
        <v>94.18743896484375</v>
      </c>
      <c r="Y3953" t="n">
        <v>137.2958221435547</v>
      </c>
      <c r="Z3953" t="n">
        <v>73.32380676269531</v>
      </c>
      <c r="AA3953" t="n">
        <v>41.75156402587891</v>
      </c>
      <c r="AB3953" t="n">
        <v>74.81694793701172</v>
      </c>
      <c r="AC3953" t="n">
        <v>125.3816757202148</v>
      </c>
      <c r="AD3953" t="n">
        <v>158.06494140625</v>
      </c>
    </row>
    <row r="3954">
      <c r="A3954" s="77" t="n">
        <v>44803</v>
      </c>
      <c r="B3954" t="n">
        <v>100.1315231323242</v>
      </c>
      <c r="C3954" t="n">
        <v>90.50242614746094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73.22554016113281</v>
      </c>
      <c r="J3954" t="n">
        <v>120.8818283081055</v>
      </c>
      <c r="K3954" t="n">
        <v>182.8263702392578</v>
      </c>
      <c r="L3954" t="n">
        <v>445.3973999023438</v>
      </c>
      <c r="M3954" t="n">
        <v>299.7623596191406</v>
      </c>
      <c r="N3954" t="n">
        <v>135.5664978027344</v>
      </c>
      <c r="O3954" t="n">
        <v>84.31320953369141</v>
      </c>
      <c r="P3954" t="n">
        <v>394.7681274414062</v>
      </c>
      <c r="Q3954" t="n">
        <v>112.977294921875</v>
      </c>
      <c r="R3954" t="n">
        <v>75.47000122070312</v>
      </c>
      <c r="S3954" t="n">
        <v>91.16015625</v>
      </c>
      <c r="T3954" t="n">
        <v>75.43193054199219</v>
      </c>
      <c r="U3954" t="n">
        <v>54.00260543823242</v>
      </c>
      <c r="V3954" t="n">
        <v>79.54453277587891</v>
      </c>
      <c r="W3954" t="n">
        <v>32.9193229675293</v>
      </c>
      <c r="X3954" t="n">
        <v>92.8304443359375</v>
      </c>
      <c r="Y3954" t="n">
        <v>135.8634643554688</v>
      </c>
      <c r="Z3954" t="n">
        <v>72.56422424316406</v>
      </c>
      <c r="AA3954" t="n">
        <v>41.15385055541992</v>
      </c>
      <c r="AB3954" t="n">
        <v>73.72336578369141</v>
      </c>
      <c r="AC3954" t="n">
        <v>124.5484466552734</v>
      </c>
      <c r="AD3954" t="n">
        <v>156.303466796875</v>
      </c>
    </row>
    <row r="3955">
      <c r="A3955" s="77" t="n">
        <v>44804</v>
      </c>
      <c r="B3955" t="n">
        <v>99.59748840332031</v>
      </c>
      <c r="C3955" t="n">
        <v>90.52220153808594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72.82491302490234</v>
      </c>
      <c r="J3955" t="n">
        <v>121.2011489868164</v>
      </c>
      <c r="K3955" t="n">
        <v>181.7172546386719</v>
      </c>
      <c r="L3955" t="n">
        <v>442.25048828125</v>
      </c>
      <c r="M3955" t="n">
        <v>298.0196838378906</v>
      </c>
      <c r="N3955" t="n">
        <v>134.5712127685547</v>
      </c>
      <c r="O3955" t="n">
        <v>83.54024505615234</v>
      </c>
      <c r="P3955" t="n">
        <v>391.7643127441406</v>
      </c>
      <c r="Q3955" t="n">
        <v>111.9746398925781</v>
      </c>
      <c r="R3955" t="n">
        <v>73.11000061035156</v>
      </c>
      <c r="S3955" t="n">
        <v>90.73094940185547</v>
      </c>
      <c r="T3955" t="n">
        <v>74.50323486328125</v>
      </c>
      <c r="U3955" t="n">
        <v>54.13201141357422</v>
      </c>
      <c r="V3955" t="n">
        <v>78.81998443603516</v>
      </c>
      <c r="W3955" t="n">
        <v>32.67218017578125</v>
      </c>
      <c r="X3955" t="n">
        <v>92.04794311523438</v>
      </c>
      <c r="Y3955" t="n">
        <v>134.5405426025391</v>
      </c>
      <c r="Z3955" t="n">
        <v>72.12032318115234</v>
      </c>
      <c r="AA3955" t="n">
        <v>41.00687026977539</v>
      </c>
      <c r="AB3955" t="n">
        <v>73.24060821533203</v>
      </c>
      <c r="AC3955" t="n">
        <v>123.7548904418945</v>
      </c>
      <c r="AD3955" t="n">
        <v>154.7609252929688</v>
      </c>
    </row>
    <row r="3956">
      <c r="A3956" s="77" t="n">
        <v>44805</v>
      </c>
      <c r="B3956" t="n">
        <v>99.16542816162109</v>
      </c>
      <c r="C3956" t="n">
        <v>90.541015625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73.01737213134766</v>
      </c>
      <c r="J3956" t="n">
        <v>122.957405090332</v>
      </c>
      <c r="K3956" t="n">
        <v>179.7366943359375</v>
      </c>
      <c r="L3956" t="n">
        <v>438.8247375488281</v>
      </c>
      <c r="M3956" t="n">
        <v>298.1491088867188</v>
      </c>
      <c r="N3956" t="n">
        <v>134.4219207763672</v>
      </c>
      <c r="O3956" t="n">
        <v>82.49970245361328</v>
      </c>
      <c r="P3956" t="n">
        <v>392.9936218261719</v>
      </c>
      <c r="Q3956" t="n">
        <v>111.1264038085938</v>
      </c>
      <c r="R3956" t="n">
        <v>70.94999694824219</v>
      </c>
      <c r="S3956" t="n">
        <v>90.89677429199219</v>
      </c>
      <c r="T3956" t="n">
        <v>73.52513885498047</v>
      </c>
      <c r="U3956" t="n">
        <v>54.62973022460938</v>
      </c>
      <c r="V3956" t="n">
        <v>76.88129425048828</v>
      </c>
      <c r="W3956" t="n">
        <v>32.77103805541992</v>
      </c>
      <c r="X3956" t="n">
        <v>92.17671203613281</v>
      </c>
      <c r="Y3956" t="n">
        <v>133.8840637207031</v>
      </c>
      <c r="Z3956" t="n">
        <v>72.52476501464844</v>
      </c>
      <c r="AA3956" t="n">
        <v>41.15385055541992</v>
      </c>
      <c r="AB3956" t="n">
        <v>74.29479217529297</v>
      </c>
      <c r="AC3956" t="n">
        <v>125.7883758544922</v>
      </c>
      <c r="AD3956" t="n">
        <v>156.1740875244141</v>
      </c>
    </row>
    <row r="3957">
      <c r="A3957" s="77" t="n">
        <v>44806</v>
      </c>
      <c r="B3957" t="n">
        <v>99.45281219482422</v>
      </c>
      <c r="C3957" t="n">
        <v>90.55091857910156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72.96827697753906</v>
      </c>
      <c r="J3957" t="n">
        <v>120.9317245483398</v>
      </c>
      <c r="K3957" t="n">
        <v>178.3403778076172</v>
      </c>
      <c r="L3957" t="n">
        <v>435.5881958007812</v>
      </c>
      <c r="M3957" t="n">
        <v>293.9367980957031</v>
      </c>
      <c r="N3957" t="n">
        <v>133.1877899169922</v>
      </c>
      <c r="O3957" t="n">
        <v>81.93483734130859</v>
      </c>
      <c r="P3957" t="n">
        <v>388.8497009277344</v>
      </c>
      <c r="Q3957" t="n">
        <v>111.7834777832031</v>
      </c>
      <c r="R3957" t="n">
        <v>71.43000030517578</v>
      </c>
      <c r="S3957" t="n">
        <v>89.62863159179688</v>
      </c>
      <c r="T3957" t="n">
        <v>73.45598602294922</v>
      </c>
      <c r="U3957" t="n">
        <v>53.59447479248047</v>
      </c>
      <c r="V3957" t="n">
        <v>78.29124450683594</v>
      </c>
      <c r="W3957" t="n">
        <v>32.51400756835938</v>
      </c>
      <c r="X3957" t="n">
        <v>91.28525543212891</v>
      </c>
      <c r="Y3957" t="n">
        <v>132.1433715820312</v>
      </c>
      <c r="Z3957" t="n">
        <v>71.5777587890625</v>
      </c>
      <c r="AA3957" t="n">
        <v>40.4483528137207</v>
      </c>
      <c r="AB3957" t="n">
        <v>73.49675750732422</v>
      </c>
      <c r="AC3957" t="n">
        <v>123.983039855957</v>
      </c>
      <c r="AD3957" t="n">
        <v>154.7410278320312</v>
      </c>
    </row>
    <row r="3958">
      <c r="A3958" s="77" t="n">
        <v>44810</v>
      </c>
      <c r="B3958" t="n">
        <v>98.52130126953125</v>
      </c>
      <c r="C3958" t="n">
        <v>90.55091857910156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72.77188873291016</v>
      </c>
      <c r="J3958" t="n">
        <v>119.2852401733398</v>
      </c>
      <c r="K3958" t="n">
        <v>176.5776824951172</v>
      </c>
      <c r="L3958" t="n">
        <v>432.7998046875</v>
      </c>
      <c r="M3958" t="n">
        <v>291.8256225585938</v>
      </c>
      <c r="N3958" t="n">
        <v>132.5308990478516</v>
      </c>
      <c r="O3958" t="n">
        <v>80.82492828369141</v>
      </c>
      <c r="P3958" t="n">
        <v>387.3825378417969</v>
      </c>
      <c r="Q3958" t="n">
        <v>110.7182159423828</v>
      </c>
      <c r="R3958" t="n">
        <v>71.41999816894531</v>
      </c>
      <c r="S3958" t="n">
        <v>90.43829345703125</v>
      </c>
      <c r="T3958" t="n">
        <v>73.22875213623047</v>
      </c>
      <c r="U3958" t="n">
        <v>52.92752838134766</v>
      </c>
      <c r="V3958" t="n">
        <v>77.56669616699219</v>
      </c>
      <c r="W3958" t="n">
        <v>32.4349250793457</v>
      </c>
      <c r="X3958" t="n">
        <v>91.43382263183594</v>
      </c>
      <c r="Y3958" t="n">
        <v>131.2680511474609</v>
      </c>
      <c r="Z3958" t="n">
        <v>71.17331695556641</v>
      </c>
      <c r="AA3958" t="n">
        <v>40.86968994140625</v>
      </c>
      <c r="AB3958" t="n">
        <v>73.68395233154297</v>
      </c>
      <c r="AC3958" t="n">
        <v>124.1020736694336</v>
      </c>
      <c r="AD3958" t="n">
        <v>154.4225769042969</v>
      </c>
    </row>
    <row r="3959">
      <c r="A3959" s="77" t="n">
        <v>44811</v>
      </c>
      <c r="B3959" t="n">
        <v>99.20507049560547</v>
      </c>
      <c r="C3959" t="n">
        <v>90.56082153320312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73.82257080078125</v>
      </c>
      <c r="J3959" t="n">
        <v>122.6281051635742</v>
      </c>
      <c r="K3959" t="n">
        <v>180.4199829101562</v>
      </c>
      <c r="L3959" t="n">
        <v>442.7185363769531</v>
      </c>
      <c r="M3959" t="n">
        <v>297.7209167480469</v>
      </c>
      <c r="N3959" t="n">
        <v>135.6062927246094</v>
      </c>
      <c r="O3959" t="n">
        <v>82.24204254150391</v>
      </c>
      <c r="P3959" t="n">
        <v>394.3418579101562</v>
      </c>
      <c r="Q3959" t="n">
        <v>111.1761779785156</v>
      </c>
      <c r="R3959" t="n">
        <v>67.62000274658203</v>
      </c>
      <c r="S3959" t="n">
        <v>92.20394134521484</v>
      </c>
      <c r="T3959" t="n">
        <v>75.25409698486328</v>
      </c>
      <c r="U3959" t="n">
        <v>53.99264907836914</v>
      </c>
      <c r="V3959" t="n">
        <v>76.6658935546875</v>
      </c>
      <c r="W3959" t="n">
        <v>33.07749176025391</v>
      </c>
      <c r="X3959" t="n">
        <v>92.8997802734375</v>
      </c>
      <c r="Y3959" t="n">
        <v>133.3668212890625</v>
      </c>
      <c r="Z3959" t="n">
        <v>72.45571899414062</v>
      </c>
      <c r="AA3959" t="n">
        <v>41.65357208251953</v>
      </c>
      <c r="AB3959" t="n">
        <v>75.98934936523438</v>
      </c>
      <c r="AC3959" t="n">
        <v>126.1256408691406</v>
      </c>
      <c r="AD3959" t="n">
        <v>159.1596374511719</v>
      </c>
    </row>
    <row r="3960">
      <c r="A3960" s="77" t="n">
        <v>44812</v>
      </c>
      <c r="B3960" t="n">
        <v>98.88796234130859</v>
      </c>
      <c r="C3960" t="n">
        <v>90.58062744140625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74.1466064453125</v>
      </c>
      <c r="J3960" t="n">
        <v>126.7093963623047</v>
      </c>
      <c r="K3960" t="n">
        <v>181.9252166748047</v>
      </c>
      <c r="L3960" t="n">
        <v>446.7816467285156</v>
      </c>
      <c r="M3960" t="n">
        <v>299.2644348144531</v>
      </c>
      <c r="N3960" t="n">
        <v>136.1736145019531</v>
      </c>
      <c r="O3960" t="n">
        <v>82.60871124267578</v>
      </c>
      <c r="P3960" t="n">
        <v>396.9193725585938</v>
      </c>
      <c r="Q3960" t="n">
        <v>110.5589218139648</v>
      </c>
      <c r="R3960" t="n">
        <v>68.08999633789062</v>
      </c>
      <c r="S3960" t="n">
        <v>92.45757293701172</v>
      </c>
      <c r="T3960" t="n">
        <v>75.98520660400391</v>
      </c>
      <c r="U3960" t="n">
        <v>53.86324310302734</v>
      </c>
      <c r="V3960" t="n">
        <v>76.99879455566406</v>
      </c>
      <c r="W3960" t="n">
        <v>33.66074752807617</v>
      </c>
      <c r="X3960" t="n">
        <v>93.1771240234375</v>
      </c>
      <c r="Y3960" t="n">
        <v>133.8243713378906</v>
      </c>
      <c r="Z3960" t="n">
        <v>72.26829528808594</v>
      </c>
      <c r="AA3960" t="n">
        <v>41.77116012573242</v>
      </c>
      <c r="AB3960" t="n">
        <v>75.93023681640625</v>
      </c>
      <c r="AC3960" t="n">
        <v>128.3178405761719</v>
      </c>
      <c r="AD3960" t="n">
        <v>160.6424560546875</v>
      </c>
    </row>
    <row r="3961">
      <c r="A3961" s="77" t="n">
        <v>44813</v>
      </c>
      <c r="B3961" t="n">
        <v>98.8780517578125</v>
      </c>
      <c r="C3961" t="n">
        <v>90.58062744140625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74.44118499755859</v>
      </c>
      <c r="J3961" t="n">
        <v>128.1263580322266</v>
      </c>
      <c r="K3961" t="n">
        <v>185.5793609619141</v>
      </c>
      <c r="L3961" t="n">
        <v>454.7783813476562</v>
      </c>
      <c r="M3961" t="n">
        <v>305.8070068359375</v>
      </c>
      <c r="N3961" t="n">
        <v>139.1295623779297</v>
      </c>
      <c r="O3961" t="n">
        <v>84.24384307861328</v>
      </c>
      <c r="P3961" t="n">
        <v>403.0856018066406</v>
      </c>
      <c r="Q3961" t="n">
        <v>110.6086959838867</v>
      </c>
      <c r="R3961" t="n">
        <v>71.09999847412109</v>
      </c>
      <c r="S3961" t="n">
        <v>93.46233367919922</v>
      </c>
      <c r="T3961" t="n">
        <v>77.13124847412109</v>
      </c>
      <c r="U3961" t="n">
        <v>55.36635589599609</v>
      </c>
      <c r="V3961" t="n">
        <v>78.91789245605469</v>
      </c>
      <c r="W3961" t="n">
        <v>33.96720886230469</v>
      </c>
      <c r="X3961" t="n">
        <v>94.38554382324219</v>
      </c>
      <c r="Y3961" t="n">
        <v>136.4702301025391</v>
      </c>
      <c r="Z3961" t="n">
        <v>72.97854614257812</v>
      </c>
      <c r="AA3961" t="n">
        <v>42.17289733886719</v>
      </c>
      <c r="AB3961" t="n">
        <v>76.23564910888672</v>
      </c>
      <c r="AC3961" t="n">
        <v>129.4486389160156</v>
      </c>
      <c r="AD3961" t="n">
        <v>163.6877136230469</v>
      </c>
    </row>
    <row r="3962">
      <c r="A3962" s="77" t="n">
        <v>44816</v>
      </c>
      <c r="B3962" t="n">
        <v>98.72941589355469</v>
      </c>
      <c r="C3962" t="n">
        <v>90.57073211669922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74.66703796386719</v>
      </c>
      <c r="J3962" t="n">
        <v>128.3558807373047</v>
      </c>
      <c r="K3962" t="n">
        <v>187.8273010253906</v>
      </c>
      <c r="L3962" t="n">
        <v>459.1700744628906</v>
      </c>
      <c r="M3962" t="n">
        <v>309.4417419433594</v>
      </c>
      <c r="N3962" t="n">
        <v>141.1599273681641</v>
      </c>
      <c r="O3962" t="n">
        <v>85.32401275634766</v>
      </c>
      <c r="P3962" t="n">
        <v>407.4178466796875</v>
      </c>
      <c r="Q3962" t="n">
        <v>110.280158996582</v>
      </c>
      <c r="R3962" t="n">
        <v>72.37000274658203</v>
      </c>
      <c r="S3962" t="n">
        <v>94.36954498291016</v>
      </c>
      <c r="T3962" t="n">
        <v>77.85247802734375</v>
      </c>
      <c r="U3962" t="n">
        <v>55.65503311157227</v>
      </c>
      <c r="V3962" t="n">
        <v>80.36700439453125</v>
      </c>
      <c r="W3962" t="n">
        <v>34.24400329589844</v>
      </c>
      <c r="X3962" t="n">
        <v>94.95013427734375</v>
      </c>
      <c r="Y3962" t="n">
        <v>138.6585083007812</v>
      </c>
      <c r="Z3962" t="n">
        <v>73.26461029052734</v>
      </c>
      <c r="AA3962" t="n">
        <v>42.5256462097168</v>
      </c>
      <c r="AB3962" t="n">
        <v>76.96471405029297</v>
      </c>
      <c r="AC3962" t="n">
        <v>130.3116302490234</v>
      </c>
      <c r="AD3962" t="n">
        <v>165.7975158691406</v>
      </c>
    </row>
    <row r="3963">
      <c r="A3963" s="77" t="n">
        <v>44817</v>
      </c>
      <c r="B3963" t="n">
        <v>98.17446899414062</v>
      </c>
      <c r="C3963" t="n">
        <v>90.59053802490234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72.96827697753906</v>
      </c>
      <c r="J3963" t="n">
        <v>122.5782089233398</v>
      </c>
      <c r="K3963" t="n">
        <v>180.4794006347656</v>
      </c>
      <c r="L3963" t="n">
        <v>442.0812072753906</v>
      </c>
      <c r="M3963" t="n">
        <v>292.4729614257812</v>
      </c>
      <c r="N3963" t="n">
        <v>134.640869140625</v>
      </c>
      <c r="O3963" t="n">
        <v>82.04385375976562</v>
      </c>
      <c r="P3963" t="n">
        <v>389.7023010253906</v>
      </c>
      <c r="Q3963" t="n">
        <v>109.9516220092773</v>
      </c>
      <c r="R3963" t="n">
        <v>72.01000213623047</v>
      </c>
      <c r="S3963" t="n">
        <v>90.76020812988281</v>
      </c>
      <c r="T3963" t="n">
        <v>75.07625579833984</v>
      </c>
      <c r="U3963" t="n">
        <v>52.59903335571289</v>
      </c>
      <c r="V3963" t="n">
        <v>78.34020233154297</v>
      </c>
      <c r="W3963" t="n">
        <v>32.96875</v>
      </c>
      <c r="X3963" t="n">
        <v>91.3743896484375</v>
      </c>
      <c r="Y3963" t="n">
        <v>131.2978820800781</v>
      </c>
      <c r="Z3963" t="n">
        <v>70.81819152832031</v>
      </c>
      <c r="AA3963" t="n">
        <v>40.90888595581055</v>
      </c>
      <c r="AB3963" t="n">
        <v>74.91546630859375</v>
      </c>
      <c r="AC3963" t="n">
        <v>126.0066070556641</v>
      </c>
      <c r="AD3963" t="n">
        <v>157.2488861083984</v>
      </c>
    </row>
    <row r="3964">
      <c r="A3964" s="77" t="n">
        <v>44818</v>
      </c>
      <c r="B3964" t="n">
        <v>98.30329132080078</v>
      </c>
      <c r="C3964" t="n">
        <v>90.59053802490234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73.07628631591797</v>
      </c>
      <c r="J3964" t="n">
        <v>123.6559066772461</v>
      </c>
      <c r="K3964" t="n">
        <v>181.1825103759766</v>
      </c>
      <c r="L3964" t="n">
        <v>442.1907348632812</v>
      </c>
      <c r="M3964" t="n">
        <v>294.793212890625</v>
      </c>
      <c r="N3964" t="n">
        <v>135.6958618164062</v>
      </c>
      <c r="O3964" t="n">
        <v>81.98439025878906</v>
      </c>
      <c r="P3964" t="n">
        <v>391.1893310546875</v>
      </c>
      <c r="Q3964" t="n">
        <v>110.2303848266602</v>
      </c>
      <c r="R3964" t="n">
        <v>72.73000335693359</v>
      </c>
      <c r="S3964" t="n">
        <v>89.72618103027344</v>
      </c>
      <c r="T3964" t="n">
        <v>74.15744781494141</v>
      </c>
      <c r="U3964" t="n">
        <v>52.68862152099609</v>
      </c>
      <c r="V3964" t="n">
        <v>80.55303955078125</v>
      </c>
      <c r="W3964" t="n">
        <v>32.86989212036133</v>
      </c>
      <c r="X3964" t="n">
        <v>91.19610595703125</v>
      </c>
      <c r="Y3964" t="n">
        <v>131.7753295898438</v>
      </c>
      <c r="Z3964" t="n">
        <v>70.78859710693359</v>
      </c>
      <c r="AA3964" t="n">
        <v>40.40916442871094</v>
      </c>
      <c r="AB3964" t="n">
        <v>75.52630615234375</v>
      </c>
      <c r="AC3964" t="n">
        <v>126.076042175293</v>
      </c>
      <c r="AD3964" t="n">
        <v>159.2691040039062</v>
      </c>
    </row>
    <row r="3965">
      <c r="A3965" s="77" t="n">
        <v>44819</v>
      </c>
      <c r="B3965" t="n">
        <v>98.00601196289062</v>
      </c>
      <c r="C3965" t="n">
        <v>90.6202392578125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72.61477661132812</v>
      </c>
      <c r="J3965" t="n">
        <v>123.7856369018555</v>
      </c>
      <c r="K3965" t="n">
        <v>179.8654327392578</v>
      </c>
      <c r="L3965" t="n">
        <v>439.4819946289062</v>
      </c>
      <c r="M3965" t="n">
        <v>289.8838195800781</v>
      </c>
      <c r="N3965" t="n">
        <v>134.7105560302734</v>
      </c>
      <c r="O3965" t="n">
        <v>81.36997985839844</v>
      </c>
      <c r="P3965" t="n">
        <v>386.7480773925781</v>
      </c>
      <c r="Q3965" t="n">
        <v>109.6728591918945</v>
      </c>
      <c r="R3965" t="n">
        <v>69.76000213623047</v>
      </c>
      <c r="S3965" t="n">
        <v>88.06783294677734</v>
      </c>
      <c r="T3965" t="n">
        <v>73.17935180664062</v>
      </c>
      <c r="U3965" t="n">
        <v>52.45967483520508</v>
      </c>
      <c r="V3965" t="n">
        <v>78.47728729248047</v>
      </c>
      <c r="W3965" t="n">
        <v>32.9786376953125</v>
      </c>
      <c r="X3965" t="n">
        <v>90.24521636962891</v>
      </c>
      <c r="Y3965" t="n">
        <v>128.7415466308594</v>
      </c>
      <c r="Z3965" t="n">
        <v>70.19672393798828</v>
      </c>
      <c r="AA3965" t="n">
        <v>39.52729034423828</v>
      </c>
      <c r="AB3965" t="n">
        <v>73.64454650878906</v>
      </c>
      <c r="AC3965" t="n">
        <v>126.7803192138672</v>
      </c>
      <c r="AD3965" t="n">
        <v>158.4530639648438</v>
      </c>
    </row>
    <row r="3966">
      <c r="A3966" s="77" t="n">
        <v>44820</v>
      </c>
      <c r="B3966" t="n">
        <v>97.9366455078125</v>
      </c>
      <c r="C3966" t="n">
        <v>90.6202392578125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72.86026000976562</v>
      </c>
      <c r="J3966" t="n">
        <v>122.6979598999023</v>
      </c>
      <c r="K3966" t="n">
        <v>177.2510681152344</v>
      </c>
      <c r="L3966" t="n">
        <v>433.2300109863281</v>
      </c>
      <c r="M3966" t="n">
        <v>288.1112365722656</v>
      </c>
      <c r="N3966" t="n">
        <v>133.8446502685547</v>
      </c>
      <c r="O3966" t="n">
        <v>80.76547241210938</v>
      </c>
      <c r="P3966" t="n">
        <v>383.797607421875</v>
      </c>
      <c r="Q3966" t="n">
        <v>109.2148895263672</v>
      </c>
      <c r="R3966" t="n">
        <v>69.90000152587891</v>
      </c>
      <c r="S3966" t="n">
        <v>88.07759094238281</v>
      </c>
      <c r="T3966" t="n">
        <v>72.02342224121094</v>
      </c>
      <c r="U3966" t="n">
        <v>51.90222549438477</v>
      </c>
      <c r="V3966" t="n">
        <v>76.80297088623047</v>
      </c>
      <c r="W3966" t="n">
        <v>32.68206787109375</v>
      </c>
      <c r="X3966" t="n">
        <v>88.36325073242188</v>
      </c>
      <c r="Y3966" t="n">
        <v>128.025390625</v>
      </c>
      <c r="Z3966" t="n">
        <v>70.36441802978516</v>
      </c>
      <c r="AA3966" t="n">
        <v>39.53709030151367</v>
      </c>
      <c r="AB3966" t="n">
        <v>73.36869049072266</v>
      </c>
      <c r="AC3966" t="n">
        <v>126.4232177734375</v>
      </c>
      <c r="AD3966" t="n">
        <v>157.1792297363281</v>
      </c>
    </row>
    <row r="3967">
      <c r="A3967" s="77" t="n">
        <v>44823</v>
      </c>
      <c r="B3967" t="n">
        <v>97.78799438476562</v>
      </c>
      <c r="C3967" t="n">
        <v>90.6202392578125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73.13520812988281</v>
      </c>
      <c r="J3967" t="n">
        <v>121.5404281616211</v>
      </c>
      <c r="K3967" t="n">
        <v>178.7662048339844</v>
      </c>
      <c r="L3967" t="n">
        <v>438.9200134277344</v>
      </c>
      <c r="M3967" t="n">
        <v>290.3548583984375</v>
      </c>
      <c r="N3967" t="n">
        <v>135.2977600097656</v>
      </c>
      <c r="O3967" t="n">
        <v>81.71174621582031</v>
      </c>
      <c r="P3967" t="n">
        <v>386.77392578125</v>
      </c>
      <c r="Q3967" t="n">
        <v>108.7171096801758</v>
      </c>
      <c r="R3967" t="n">
        <v>70.05000305175781</v>
      </c>
      <c r="S3967" t="n">
        <v>87.95078277587891</v>
      </c>
      <c r="T3967" t="n">
        <v>73.2156982421875</v>
      </c>
      <c r="U3967" t="n">
        <v>52.20149230957031</v>
      </c>
      <c r="V3967" t="n">
        <v>76.84850311279297</v>
      </c>
      <c r="W3967" t="n">
        <v>33.05274200439453</v>
      </c>
      <c r="X3967" t="n">
        <v>89.56252288818359</v>
      </c>
      <c r="Y3967" t="n">
        <v>129.0693969726562</v>
      </c>
      <c r="Z3967" t="n">
        <v>70.83206176757812</v>
      </c>
      <c r="AA3967" t="n">
        <v>39.46194458007812</v>
      </c>
      <c r="AB3967" t="n">
        <v>74.35163879394531</v>
      </c>
      <c r="AC3967" t="n">
        <v>125.7420349121094</v>
      </c>
      <c r="AD3967" t="n">
        <v>159.4031219482422</v>
      </c>
    </row>
    <row r="3968">
      <c r="A3968" s="77" t="n">
        <v>44824</v>
      </c>
      <c r="B3968" t="n">
        <v>97.35197448730469</v>
      </c>
      <c r="C3968" t="n">
        <v>90.61033630371094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72.38893127441406</v>
      </c>
      <c r="J3968" t="n">
        <v>120.293098449707</v>
      </c>
      <c r="K3968" t="n">
        <v>176.3301086425781</v>
      </c>
      <c r="L3968" t="n">
        <v>431.6600036621094</v>
      </c>
      <c r="M3968" t="n">
        <v>288.0404052734375</v>
      </c>
      <c r="N3968" t="n">
        <v>133.0086212158203</v>
      </c>
      <c r="O3968" t="n">
        <v>80.71672058105469</v>
      </c>
      <c r="P3968" t="n">
        <v>382.3343200683594</v>
      </c>
      <c r="Q3968" t="n">
        <v>108.5478515625</v>
      </c>
      <c r="R3968" t="n">
        <v>69.22000122070312</v>
      </c>
      <c r="S3968" t="n">
        <v>85.81444549560547</v>
      </c>
      <c r="T3968" t="n">
        <v>71.82470703125</v>
      </c>
      <c r="U3968" t="n">
        <v>51.39347839355469</v>
      </c>
      <c r="V3968" t="n">
        <v>76.31401062011719</v>
      </c>
      <c r="W3968" t="n">
        <v>32.5657958984375</v>
      </c>
      <c r="X3968" t="n">
        <v>88.44784545898438</v>
      </c>
      <c r="Y3968" t="n">
        <v>128.3115539550781</v>
      </c>
      <c r="Z3968" t="n">
        <v>70.44483947753906</v>
      </c>
      <c r="AA3968" t="n">
        <v>38.42373275756836</v>
      </c>
      <c r="AB3968" t="n">
        <v>73.27049255371094</v>
      </c>
      <c r="AC3968" t="n">
        <v>124.2680969238281</v>
      </c>
      <c r="AD3968" t="n">
        <v>156.7005462646484</v>
      </c>
    </row>
    <row r="3969">
      <c r="A3969" s="77" t="n">
        <v>44825</v>
      </c>
      <c r="B3969" t="n">
        <v>97.65917205810547</v>
      </c>
      <c r="C3969" t="n">
        <v>90.63013458251953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72.17290496826172</v>
      </c>
      <c r="J3969" t="n">
        <v>117.6587219238281</v>
      </c>
      <c r="K3969" t="n">
        <v>173.6365203857422</v>
      </c>
      <c r="L3969" t="n">
        <v>425.9800109863281</v>
      </c>
      <c r="M3969" t="n">
        <v>282.8827514648438</v>
      </c>
      <c r="N3969" t="n">
        <v>130.4010009765625</v>
      </c>
      <c r="O3969" t="n">
        <v>79.75154113769531</v>
      </c>
      <c r="P3969" t="n">
        <v>375.6649475097656</v>
      </c>
      <c r="Q3969" t="n">
        <v>108.7569274902344</v>
      </c>
      <c r="R3969" t="n">
        <v>68.68000030517578</v>
      </c>
      <c r="S3969" t="n">
        <v>84.45849609375</v>
      </c>
      <c r="T3969" t="n">
        <v>70.25487518310547</v>
      </c>
      <c r="U3969" t="n">
        <v>50.13656997680664</v>
      </c>
      <c r="V3969" t="n">
        <v>75.19553375244141</v>
      </c>
      <c r="W3969" t="n">
        <v>31.89003372192383</v>
      </c>
      <c r="X3969" t="n">
        <v>87.27345275878906</v>
      </c>
      <c r="Y3969" t="n">
        <v>126.3073196411133</v>
      </c>
      <c r="Z3969" t="n">
        <v>70.17676544189453</v>
      </c>
      <c r="AA3969" t="n">
        <v>37.86013412475586</v>
      </c>
      <c r="AB3969" t="n">
        <v>72.26868438720703</v>
      </c>
      <c r="AC3969" t="n">
        <v>122.2065887451172</v>
      </c>
      <c r="AD3969" t="n">
        <v>152.9907073974609</v>
      </c>
    </row>
    <row r="3970">
      <c r="A3970" s="77" t="n">
        <v>44826</v>
      </c>
      <c r="B3970" t="n">
        <v>96.61866760253906</v>
      </c>
      <c r="C3970" t="n">
        <v>90.66975402832031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71.7408447265625</v>
      </c>
      <c r="J3970" t="n">
        <v>116.4812393188477</v>
      </c>
      <c r="K3970" t="n">
        <v>169.7248992919922</v>
      </c>
      <c r="L3970" t="n">
        <v>416.6000061035156</v>
      </c>
      <c r="M3970" t="n">
        <v>279.4010925292969</v>
      </c>
      <c r="N3970" t="n">
        <v>128.2711181640625</v>
      </c>
      <c r="O3970" t="n">
        <v>78.07989501953125</v>
      </c>
      <c r="P3970" t="n">
        <v>372.5094299316406</v>
      </c>
      <c r="Q3970" t="n">
        <v>107.5224151611328</v>
      </c>
      <c r="R3970" t="n">
        <v>68.97000122070312</v>
      </c>
      <c r="S3970" t="n">
        <v>83.38545227050781</v>
      </c>
      <c r="T3970" t="n">
        <v>69.41034698486328</v>
      </c>
      <c r="U3970" t="n">
        <v>49.95701599121094</v>
      </c>
      <c r="V3970" t="n">
        <v>74.92827606201172</v>
      </c>
      <c r="W3970" t="n">
        <v>31.35339736938477</v>
      </c>
      <c r="X3970" t="n">
        <v>85.95972442626953</v>
      </c>
      <c r="Y3970" t="n">
        <v>125.0210113525391</v>
      </c>
      <c r="Z3970" t="n">
        <v>70.07747650146484</v>
      </c>
      <c r="AA3970" t="n">
        <v>37.50417327880859</v>
      </c>
      <c r="AB3970" t="n">
        <v>72.01079559326172</v>
      </c>
      <c r="AC3970" t="n">
        <v>122.8539276123047</v>
      </c>
      <c r="AD3970" t="n">
        <v>149.4603729248047</v>
      </c>
    </row>
    <row r="3971">
      <c r="A3971" s="77" t="n">
        <v>44827</v>
      </c>
      <c r="B3971" t="n">
        <v>96.32137298583984</v>
      </c>
      <c r="C3971" t="n">
        <v>90.66975402832031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70.82763671875</v>
      </c>
      <c r="J3971" t="n">
        <v>115.0742340087891</v>
      </c>
      <c r="K3971" t="n">
        <v>165.6845397949219</v>
      </c>
      <c r="L3971" t="n">
        <v>407.8699951171875</v>
      </c>
      <c r="M3971" t="n">
        <v>274.8519897460938</v>
      </c>
      <c r="N3971" t="n">
        <v>124.6980743408203</v>
      </c>
      <c r="O3971" t="n">
        <v>76.33859252929688</v>
      </c>
      <c r="P3971" t="n">
        <v>366.2680969238281</v>
      </c>
      <c r="Q3971" t="n">
        <v>107.064453125</v>
      </c>
      <c r="R3971" t="n">
        <v>65.31999969482422</v>
      </c>
      <c r="S3971" t="n">
        <v>82.27712249755859</v>
      </c>
      <c r="T3971" t="n">
        <v>67.98954772949219</v>
      </c>
      <c r="U3971" t="n">
        <v>48.98939895629883</v>
      </c>
      <c r="V3971" t="n">
        <v>69.76149749755859</v>
      </c>
      <c r="W3971" t="n">
        <v>30.85651397705078</v>
      </c>
      <c r="X3971" t="n">
        <v>84.34741973876953</v>
      </c>
      <c r="Y3971" t="n">
        <v>123.3857116699219</v>
      </c>
      <c r="Z3971" t="n">
        <v>68.88601684570312</v>
      </c>
      <c r="AA3971" t="n">
        <v>37.03944778442383</v>
      </c>
      <c r="AB3971" t="n">
        <v>71.1776123046875</v>
      </c>
      <c r="AC3971" t="n">
        <v>122.2265167236328</v>
      </c>
      <c r="AD3971" t="n">
        <v>146.0198059082031</v>
      </c>
    </row>
    <row r="3972">
      <c r="A3972" s="77" t="n">
        <v>44830</v>
      </c>
      <c r="B3972" t="n">
        <v>95.08267211914062</v>
      </c>
      <c r="C3972" t="n">
        <v>90.64994812011719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69.99298095703125</v>
      </c>
      <c r="J3972" t="n">
        <v>113.3345489501953</v>
      </c>
      <c r="K3972" t="n">
        <v>163.416015625</v>
      </c>
      <c r="L3972" t="n">
        <v>401.5799865722656</v>
      </c>
      <c r="M3972" t="n">
        <v>273.7146911621094</v>
      </c>
      <c r="N3972" t="n">
        <v>124.1307678222656</v>
      </c>
      <c r="O3972" t="n">
        <v>75.23410797119141</v>
      </c>
      <c r="P3972" t="n">
        <v>362.6447143554688</v>
      </c>
      <c r="Q3972" t="n">
        <v>105.35205078125</v>
      </c>
      <c r="R3972" t="n">
        <v>63.20000076293945</v>
      </c>
      <c r="S3972" t="n">
        <v>79.9697265625</v>
      </c>
      <c r="T3972" t="n">
        <v>66.88669586181641</v>
      </c>
      <c r="U3972" t="n">
        <v>48.19136428833008</v>
      </c>
      <c r="V3972" t="n">
        <v>68.04913330078125</v>
      </c>
      <c r="W3972" t="n">
        <v>30.36956787109375</v>
      </c>
      <c r="X3972" t="n">
        <v>83.46164703369141</v>
      </c>
      <c r="Y3972" t="n">
        <v>122.5281677246094</v>
      </c>
      <c r="Z3972" t="n">
        <v>68.93566131591797</v>
      </c>
      <c r="AA3972" t="n">
        <v>36.04079055786133</v>
      </c>
      <c r="AB3972" t="n">
        <v>69.46165466308594</v>
      </c>
      <c r="AC3972" t="n">
        <v>121.0613098144531</v>
      </c>
      <c r="AD3972" t="n">
        <v>145.6907043457031</v>
      </c>
    </row>
    <row r="3973">
      <c r="A3973" s="77" t="n">
        <v>44831</v>
      </c>
      <c r="B3973" t="n">
        <v>94.67638397216797</v>
      </c>
      <c r="C3973" t="n">
        <v>90.67964935302734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69.84568786621094</v>
      </c>
      <c r="J3973" t="n">
        <v>114.7334976196289</v>
      </c>
      <c r="K3973" t="n">
        <v>163.9734344482422</v>
      </c>
      <c r="L3973" t="n">
        <v>402.010009765625</v>
      </c>
      <c r="M3973" t="n">
        <v>273.824462890625</v>
      </c>
      <c r="N3973" t="n">
        <v>124.1805267333984</v>
      </c>
      <c r="O3973" t="n">
        <v>75.28386688232422</v>
      </c>
      <c r="P3973" t="n">
        <v>361.718994140625</v>
      </c>
      <c r="Q3973" t="n">
        <v>104.7945327758789</v>
      </c>
      <c r="R3973" t="n">
        <v>64.41999816894531</v>
      </c>
      <c r="S3973" t="n">
        <v>78.90477752685547</v>
      </c>
      <c r="T3973" t="n">
        <v>67.03572845458984</v>
      </c>
      <c r="U3973" t="n">
        <v>47.93199920654297</v>
      </c>
      <c r="V3973" t="n">
        <v>68.811279296875</v>
      </c>
      <c r="W3973" t="n">
        <v>30.24037742614746</v>
      </c>
      <c r="X3973" t="n">
        <v>83.18297576904297</v>
      </c>
      <c r="Y3973" t="n">
        <v>122.6877136230469</v>
      </c>
      <c r="Z3973" t="n">
        <v>67.74420928955078</v>
      </c>
      <c r="AA3973" t="n">
        <v>35.56617736816406</v>
      </c>
      <c r="AB3973" t="n">
        <v>68.29122924804688</v>
      </c>
      <c r="AC3973" t="n">
        <v>120.6928329467773</v>
      </c>
      <c r="AD3973" t="n">
        <v>146.1494598388672</v>
      </c>
    </row>
    <row r="3974">
      <c r="A3974" s="77" t="n">
        <v>44832</v>
      </c>
      <c r="B3974" t="n">
        <v>96.20246124267578</v>
      </c>
      <c r="C3974" t="n">
        <v>90.68955230712891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71.0927734375</v>
      </c>
      <c r="J3974" t="n">
        <v>119.2400970458984</v>
      </c>
      <c r="K3974" t="n">
        <v>169.1595153808594</v>
      </c>
      <c r="L3974" t="n">
        <v>412.9100036621094</v>
      </c>
      <c r="M3974" t="n">
        <v>279.2713928222656</v>
      </c>
      <c r="N3974" t="n">
        <v>127.6042861938477</v>
      </c>
      <c r="O3974" t="n">
        <v>77.38336944580078</v>
      </c>
      <c r="P3974" t="n">
        <v>368.8363037109375</v>
      </c>
      <c r="Q3974" t="n">
        <v>106.6463012695312</v>
      </c>
      <c r="R3974" t="n">
        <v>67.12999725341797</v>
      </c>
      <c r="S3974" t="n">
        <v>80.54164886474609</v>
      </c>
      <c r="T3974" t="n">
        <v>68.7645263671875</v>
      </c>
      <c r="U3974" t="n">
        <v>49.56797027587891</v>
      </c>
      <c r="V3974" t="n">
        <v>71.85988616943359</v>
      </c>
      <c r="W3974" t="n">
        <v>30.83663940429688</v>
      </c>
      <c r="X3974" t="n">
        <v>85.01422882080078</v>
      </c>
      <c r="Y3974" t="n">
        <v>123.9839935302734</v>
      </c>
      <c r="Z3974" t="n">
        <v>68.55837249755859</v>
      </c>
      <c r="AA3974" t="n">
        <v>36.23854446411133</v>
      </c>
      <c r="AB3974" t="n">
        <v>69.02522277832031</v>
      </c>
      <c r="AC3974" t="n">
        <v>123.3319549560547</v>
      </c>
      <c r="AD3974" t="n">
        <v>150.0986175537109</v>
      </c>
    </row>
    <row r="3975">
      <c r="A3975" s="77" t="n">
        <v>44833</v>
      </c>
      <c r="B3975" t="n">
        <v>95.69706726074219</v>
      </c>
      <c r="C3975" t="n">
        <v>90.70936584472656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70.425048828125</v>
      </c>
      <c r="J3975" t="n">
        <v>117.5113983154297</v>
      </c>
      <c r="K3975" t="n">
        <v>165.3670196533203</v>
      </c>
      <c r="L3975" t="n">
        <v>404.4800109863281</v>
      </c>
      <c r="M3975" t="n">
        <v>271.2206726074219</v>
      </c>
      <c r="N3975" t="n">
        <v>123.8321838378906</v>
      </c>
      <c r="O3975" t="n">
        <v>75.78137969970703</v>
      </c>
      <c r="P3975" t="n">
        <v>361.1316833496094</v>
      </c>
      <c r="Q3975" t="n">
        <v>105.1529388427734</v>
      </c>
      <c r="R3975" t="n">
        <v>66.76999664306641</v>
      </c>
      <c r="S3975" t="n">
        <v>78.17509460449219</v>
      </c>
      <c r="T3975" t="n">
        <v>67.7510986328125</v>
      </c>
      <c r="U3975" t="n">
        <v>48.36094284057617</v>
      </c>
      <c r="V3975" t="n">
        <v>71.85988616943359</v>
      </c>
      <c r="W3975" t="n">
        <v>30.44906806945801</v>
      </c>
      <c r="X3975" t="n">
        <v>83.54126739501953</v>
      </c>
      <c r="Y3975" t="n">
        <v>120.7532653808594</v>
      </c>
      <c r="Z3975" t="n">
        <v>67.42649078369141</v>
      </c>
      <c r="AA3975" t="n">
        <v>35.22999572753906</v>
      </c>
      <c r="AB3975" t="n">
        <v>66.25786590576172</v>
      </c>
      <c r="AC3975" t="n">
        <v>122.2962265014648</v>
      </c>
      <c r="AD3975" t="n">
        <v>144.912841796875</v>
      </c>
    </row>
    <row r="3976">
      <c r="A3976" s="77" t="n">
        <v>44834</v>
      </c>
      <c r="B3976" t="n">
        <v>95.46913909912109</v>
      </c>
      <c r="C3976" t="n">
        <v>90.70936584472656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70.10100555419922</v>
      </c>
      <c r="J3976" t="n">
        <v>116.8718795776367</v>
      </c>
      <c r="K3976" t="n">
        <v>164.1625671386719</v>
      </c>
      <c r="L3976" t="n">
        <v>401.6600036621094</v>
      </c>
      <c r="M3976" t="n">
        <v>266.6217041015625</v>
      </c>
      <c r="N3976" t="n">
        <v>121.5231475830078</v>
      </c>
      <c r="O3976" t="n">
        <v>75.31371307373047</v>
      </c>
      <c r="P3976" t="n">
        <v>355.5473022460938</v>
      </c>
      <c r="Q3976" t="n">
        <v>104.4361190795898</v>
      </c>
      <c r="R3976" t="n">
        <v>65.27999877929688</v>
      </c>
      <c r="S3976" t="n">
        <v>79.05268859863281</v>
      </c>
      <c r="T3976" t="n">
        <v>67.57225036621094</v>
      </c>
      <c r="U3976" t="n">
        <v>47.77239227294922</v>
      </c>
      <c r="V3976" t="n">
        <v>71.28579711914062</v>
      </c>
      <c r="W3976" t="n">
        <v>30.17081451416016</v>
      </c>
      <c r="X3976" t="n">
        <v>82.44648742675781</v>
      </c>
      <c r="Y3976" t="n">
        <v>118.4399108886719</v>
      </c>
      <c r="Z3976" t="n">
        <v>66.25489044189453</v>
      </c>
      <c r="AA3976" t="n">
        <v>35.60572814941406</v>
      </c>
      <c r="AB3976" t="n">
        <v>64.97834014892578</v>
      </c>
      <c r="AC3976" t="n">
        <v>120.6131591796875</v>
      </c>
      <c r="AD3976" t="n">
        <v>142.0606536865234</v>
      </c>
    </row>
    <row r="3977">
      <c r="A3977" s="77" t="n">
        <v>44837</v>
      </c>
      <c r="B3977" t="n">
        <v>96.24478912353516</v>
      </c>
      <c r="C3977" t="n">
        <v>90.68456268310547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71.01971435546875</v>
      </c>
      <c r="J3977" t="n">
        <v>119.1501617431641</v>
      </c>
      <c r="K3977" t="n">
        <v>168.5124969482422</v>
      </c>
      <c r="L3977" t="n">
        <v>413.2699890136719</v>
      </c>
      <c r="M3977" t="n">
        <v>272.876708984375</v>
      </c>
      <c r="N3977" t="n">
        <v>123.006103515625</v>
      </c>
      <c r="O3977" t="n">
        <v>77.30377197265625</v>
      </c>
      <c r="P3977" t="n">
        <v>364.9342041015625</v>
      </c>
      <c r="Q3977" t="n">
        <v>105.7801513671875</v>
      </c>
      <c r="R3977" t="n">
        <v>67.88999938964844</v>
      </c>
      <c r="S3977" t="n">
        <v>80.46276092529297</v>
      </c>
      <c r="T3977" t="n">
        <v>69.76802825927734</v>
      </c>
      <c r="U3977" t="n">
        <v>49.10910034179688</v>
      </c>
      <c r="V3977" t="n">
        <v>75.31430053710938</v>
      </c>
      <c r="W3977" t="n">
        <v>30.98570442199707</v>
      </c>
      <c r="X3977" t="n">
        <v>84.93460845947266</v>
      </c>
      <c r="Y3977" t="n">
        <v>122.109375</v>
      </c>
      <c r="Z3977" t="n">
        <v>67.39669799804688</v>
      </c>
      <c r="AA3977" t="n">
        <v>36.26820755004883</v>
      </c>
      <c r="AB3977" t="n">
        <v>66.88275146484375</v>
      </c>
      <c r="AC3977" t="n">
        <v>123.0929412841797</v>
      </c>
      <c r="AD3977" t="n">
        <v>142.2002716064453</v>
      </c>
    </row>
    <row r="3978">
      <c r="A3978" s="77" t="n">
        <v>44838</v>
      </c>
      <c r="B3978" t="n">
        <v>96.50299835205078</v>
      </c>
      <c r="C3978" t="n">
        <v>90.71432495117188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72.54924011230469</v>
      </c>
      <c r="J3978" t="n">
        <v>122.5575942993164</v>
      </c>
      <c r="K3978" t="n">
        <v>175.1916809082031</v>
      </c>
      <c r="L3978" t="n">
        <v>429.6799926757812</v>
      </c>
      <c r="M3978" t="n">
        <v>281.4561767578125</v>
      </c>
      <c r="N3978" t="n">
        <v>127.7436218261719</v>
      </c>
      <c r="O3978" t="n">
        <v>80.14955139160156</v>
      </c>
      <c r="P3978" t="n">
        <v>376.2422790527344</v>
      </c>
      <c r="Q3978" t="n">
        <v>106.1982879638672</v>
      </c>
      <c r="R3978" t="n">
        <v>70.27999877929688</v>
      </c>
      <c r="S3978" t="n">
        <v>82.08976745605469</v>
      </c>
      <c r="T3978" t="n">
        <v>72.3314208984375</v>
      </c>
      <c r="U3978" t="n">
        <v>50.61539459228516</v>
      </c>
      <c r="V3978" t="n">
        <v>78.55097198486328</v>
      </c>
      <c r="W3978" t="n">
        <v>32.13847732543945</v>
      </c>
      <c r="X3978" t="n">
        <v>87.8905029296875</v>
      </c>
      <c r="Y3978" t="n">
        <v>126.2076110839844</v>
      </c>
      <c r="Z3978" t="n">
        <v>68.41936492919922</v>
      </c>
      <c r="AA3978" t="n">
        <v>36.84169387817383</v>
      </c>
      <c r="AB3978" t="n">
        <v>68.3011474609375</v>
      </c>
      <c r="AC3978" t="n">
        <v>125.951171875</v>
      </c>
      <c r="AD3978" t="n">
        <v>147.1666717529297</v>
      </c>
    </row>
    <row r="3979">
      <c r="A3979" s="77" t="n">
        <v>44839</v>
      </c>
      <c r="B3979" t="n">
        <v>95.99651336669922</v>
      </c>
      <c r="C3979" t="n">
        <v>90.71432495117188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72.26307678222656</v>
      </c>
      <c r="J3979" t="n">
        <v>122.7774353027344</v>
      </c>
      <c r="K3979" t="n">
        <v>173.8976440429688</v>
      </c>
      <c r="L3979" t="n">
        <v>427.1499938964844</v>
      </c>
      <c r="M3979" t="n">
        <v>281.3065490722656</v>
      </c>
      <c r="N3979" t="n">
        <v>127.0071182250977</v>
      </c>
      <c r="O3979" t="n">
        <v>79.72168731689453</v>
      </c>
      <c r="P3979" t="n">
        <v>375.3663024902344</v>
      </c>
      <c r="Q3979" t="n">
        <v>105.3620147705078</v>
      </c>
      <c r="R3979" t="n">
        <v>71.94000244140625</v>
      </c>
      <c r="S3979" t="n">
        <v>80.48248291015625</v>
      </c>
      <c r="T3979" t="n">
        <v>71.51670074462891</v>
      </c>
      <c r="U3979" t="n">
        <v>50.22634887695312</v>
      </c>
      <c r="V3979" t="n">
        <v>80.17425537109375</v>
      </c>
      <c r="W3979" t="n">
        <v>31.89003372192383</v>
      </c>
      <c r="X3979" t="n">
        <v>87.41278839111328</v>
      </c>
      <c r="Y3979" t="n">
        <v>126.6264038085938</v>
      </c>
      <c r="Z3979" t="n">
        <v>68.022216796875</v>
      </c>
      <c r="AA3979" t="n">
        <v>36.15943908691406</v>
      </c>
      <c r="AB3979" t="n">
        <v>66.7835693359375</v>
      </c>
      <c r="AC3979" t="n">
        <v>126.3694458007812</v>
      </c>
      <c r="AD3979" t="n">
        <v>146.2990417480469</v>
      </c>
    </row>
    <row r="3980">
      <c r="A3980" s="77" t="n">
        <v>44840</v>
      </c>
      <c r="B3980" t="n">
        <v>95.61911010742188</v>
      </c>
      <c r="C3980" t="n">
        <v>90.73416137695312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72.04597473144531</v>
      </c>
      <c r="J3980" t="n">
        <v>122.1778793334961</v>
      </c>
      <c r="K3980" t="n">
        <v>172.9221496582031</v>
      </c>
      <c r="L3980" t="n">
        <v>423.8900146484375</v>
      </c>
      <c r="M3980" t="n">
        <v>279.0918579101562</v>
      </c>
      <c r="N3980" t="n">
        <v>125.9819793701172</v>
      </c>
      <c r="O3980" t="n">
        <v>79.29383087158203</v>
      </c>
      <c r="P3980" t="n">
        <v>371.4941101074219</v>
      </c>
      <c r="Q3980" t="n">
        <v>105.013557434082</v>
      </c>
      <c r="R3980" t="n">
        <v>72.98999786376953</v>
      </c>
      <c r="S3980" t="n">
        <v>78.24411773681641</v>
      </c>
      <c r="T3980" t="n">
        <v>70.76158905029297</v>
      </c>
      <c r="U3980" t="n">
        <v>49.95701599121094</v>
      </c>
      <c r="V3980" t="n">
        <v>81.59957122802734</v>
      </c>
      <c r="W3980" t="n">
        <v>31.44283676147461</v>
      </c>
      <c r="X3980" t="n">
        <v>86.40758514404297</v>
      </c>
      <c r="Y3980" t="n">
        <v>125.5893783569336</v>
      </c>
      <c r="Z3980" t="n">
        <v>67.02933502197266</v>
      </c>
      <c r="AA3980" t="n">
        <v>34.9729118347168</v>
      </c>
      <c r="AB3980" t="n">
        <v>64.58158111572266</v>
      </c>
      <c r="AC3980" t="n">
        <v>124.7560882568359</v>
      </c>
      <c r="AD3980" t="n">
        <v>145.2618865966797</v>
      </c>
    </row>
    <row r="3981">
      <c r="A3981" s="77" t="n">
        <v>44841</v>
      </c>
      <c r="B3981" t="n">
        <v>95.11260986328125</v>
      </c>
      <c r="C3981" t="n">
        <v>90.73416137695312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71.16773986816406</v>
      </c>
      <c r="J3981" t="n">
        <v>118.7504653930664</v>
      </c>
      <c r="K3981" t="n">
        <v>167.8356170654297</v>
      </c>
      <c r="L3981" t="n">
        <v>413.1499938964844</v>
      </c>
      <c r="M3981" t="n">
        <v>268.4573059082031</v>
      </c>
      <c r="N3981" t="n">
        <v>122.3492279052734</v>
      </c>
      <c r="O3981" t="n">
        <v>77.29381561279297</v>
      </c>
      <c r="P3981" t="n">
        <v>361.1316833496094</v>
      </c>
      <c r="Q3981" t="n">
        <v>105.0434188842773</v>
      </c>
      <c r="R3981" t="n">
        <v>75.09999847412109</v>
      </c>
      <c r="S3981" t="n">
        <v>76.36074066162109</v>
      </c>
      <c r="T3981" t="n">
        <v>69.01291656494141</v>
      </c>
      <c r="U3981" t="n">
        <v>48.61032867431641</v>
      </c>
      <c r="V3981" t="n">
        <v>80.96610260009766</v>
      </c>
      <c r="W3981" t="n">
        <v>30.697509765625</v>
      </c>
      <c r="X3981" t="n">
        <v>84.75547027587891</v>
      </c>
      <c r="Y3981" t="n">
        <v>120.4242095947266</v>
      </c>
      <c r="Z3981" t="n">
        <v>66.02651977539062</v>
      </c>
      <c r="AA3981" t="n">
        <v>34.14234161376953</v>
      </c>
      <c r="AB3981" t="n">
        <v>63.24253845214844</v>
      </c>
      <c r="AC3981" t="n">
        <v>122.1169662475586</v>
      </c>
      <c r="AD3981" t="n">
        <v>140.2655792236328</v>
      </c>
    </row>
    <row r="3982">
      <c r="A3982" s="77" t="n">
        <v>44844</v>
      </c>
      <c r="B3982" t="n">
        <v>94.68556213378906</v>
      </c>
      <c r="C3982" t="n">
        <v>90.74408721923828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70.29934692382812</v>
      </c>
      <c r="J3982" t="n">
        <v>117.8611297607422</v>
      </c>
      <c r="K3982" t="n">
        <v>166.8999328613281</v>
      </c>
      <c r="L3982" t="n">
        <v>412.3900146484375</v>
      </c>
      <c r="M3982" t="n">
        <v>265.7737121582031</v>
      </c>
      <c r="N3982" t="n">
        <v>120.9956512451172</v>
      </c>
      <c r="O3982" t="n">
        <v>77.3336181640625</v>
      </c>
      <c r="P3982" t="n">
        <v>358.3743286132812</v>
      </c>
      <c r="Q3982" t="n">
        <v>104.4460754394531</v>
      </c>
      <c r="R3982" t="n">
        <v>73.77999877929688</v>
      </c>
      <c r="S3982" t="n">
        <v>75.64090728759766</v>
      </c>
      <c r="T3982" t="n">
        <v>69.16195678710938</v>
      </c>
      <c r="U3982" t="n">
        <v>48.48064804077148</v>
      </c>
      <c r="V3982" t="n">
        <v>79.30322265625</v>
      </c>
      <c r="W3982" t="n">
        <v>30.55838394165039</v>
      </c>
      <c r="X3982" t="n">
        <v>85.05403900146484</v>
      </c>
      <c r="Y3982" t="n">
        <v>118.4000244140625</v>
      </c>
      <c r="Z3982" t="n">
        <v>66.26480865478516</v>
      </c>
      <c r="AA3982" t="n">
        <v>33.75672149658203</v>
      </c>
      <c r="AB3982" t="n">
        <v>63.35164642333984</v>
      </c>
      <c r="AC3982" t="n">
        <v>121.3501205444336</v>
      </c>
      <c r="AD3982" t="n">
        <v>139.39794921875</v>
      </c>
    </row>
    <row r="3983">
      <c r="A3983" s="77" t="n">
        <v>44845</v>
      </c>
      <c r="B3983" t="n">
        <v>94.74515533447266</v>
      </c>
      <c r="C3983" t="n">
        <v>90.74408721923828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70.51644134521484</v>
      </c>
      <c r="J3983" t="n">
        <v>118.0809707641602</v>
      </c>
      <c r="K3983" t="n">
        <v>166.94970703125</v>
      </c>
      <c r="L3983" t="n">
        <v>412.9400024414062</v>
      </c>
      <c r="M3983" t="n">
        <v>262.1224670410156</v>
      </c>
      <c r="N3983" t="n">
        <v>119.9108047485352</v>
      </c>
      <c r="O3983" t="n">
        <v>77.49282073974609</v>
      </c>
      <c r="P3983" t="n">
        <v>356.1047668457031</v>
      </c>
      <c r="Q3983" t="n">
        <v>105.0434188842773</v>
      </c>
      <c r="R3983" t="n">
        <v>71.75</v>
      </c>
      <c r="S3983" t="n">
        <v>76.41004180908203</v>
      </c>
      <c r="T3983" t="n">
        <v>68.62542724609375</v>
      </c>
      <c r="U3983" t="n">
        <v>47.57288360595703</v>
      </c>
      <c r="V3983" t="n">
        <v>78.66975402832031</v>
      </c>
      <c r="W3983" t="n">
        <v>30.17081451416016</v>
      </c>
      <c r="X3983" t="n">
        <v>85.03414154052734</v>
      </c>
      <c r="Y3983" t="n">
        <v>116.5852355957031</v>
      </c>
      <c r="Z3983" t="n">
        <v>66.81089782714844</v>
      </c>
      <c r="AA3983" t="n">
        <v>34.07312774658203</v>
      </c>
      <c r="AB3983" t="n">
        <v>63.12351226806641</v>
      </c>
      <c r="AC3983" t="n">
        <v>121.9974517822266</v>
      </c>
      <c r="AD3983" t="n">
        <v>138.2610778808594</v>
      </c>
    </row>
    <row r="3984">
      <c r="A3984" s="77" t="n">
        <v>44846</v>
      </c>
      <c r="B3984" t="n">
        <v>94.82460784912109</v>
      </c>
      <c r="C3984" t="n">
        <v>90.74408721923828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70.63486480712891</v>
      </c>
      <c r="J3984" t="n">
        <v>118.9403228759766</v>
      </c>
      <c r="K3984" t="n">
        <v>166.4918212890625</v>
      </c>
      <c r="L3984" t="n">
        <v>410.8500061035156</v>
      </c>
      <c r="M3984" t="n">
        <v>262.0326843261719</v>
      </c>
      <c r="N3984" t="n">
        <v>120.1596221923828</v>
      </c>
      <c r="O3984" t="n">
        <v>77.01521301269531</v>
      </c>
      <c r="P3984" t="n">
        <v>354.9301452636719</v>
      </c>
      <c r="Q3984" t="n">
        <v>105.2524948120117</v>
      </c>
      <c r="R3984" t="n">
        <v>70.93000030517578</v>
      </c>
      <c r="S3984" t="n">
        <v>75.611328125</v>
      </c>
      <c r="T3984" t="n">
        <v>68.10877990722656</v>
      </c>
      <c r="U3984" t="n">
        <v>47.51303100585938</v>
      </c>
      <c r="V3984" t="n">
        <v>79.30322265625</v>
      </c>
      <c r="W3984" t="n">
        <v>30.10125160217285</v>
      </c>
      <c r="X3984" t="n">
        <v>84.36731719970703</v>
      </c>
      <c r="Y3984" t="n">
        <v>116.2262649536133</v>
      </c>
      <c r="Z3984" t="n">
        <v>67.1683349609375</v>
      </c>
      <c r="AA3984" t="n">
        <v>33.61829376220703</v>
      </c>
      <c r="AB3984" t="n">
        <v>61.02071762084961</v>
      </c>
      <c r="AC3984" t="n">
        <v>121.3999176025391</v>
      </c>
      <c r="AD3984" t="n">
        <v>138.6200866699219</v>
      </c>
    </row>
    <row r="3985">
      <c r="A3985" s="77" t="n">
        <v>44847</v>
      </c>
      <c r="B3985" t="n">
        <v>94.52666473388672</v>
      </c>
      <c r="C3985" t="n">
        <v>90.77384185791016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70.79274749755859</v>
      </c>
      <c r="J3985" t="n">
        <v>121.3185348510742</v>
      </c>
      <c r="K3985" t="n">
        <v>170.6128082275391</v>
      </c>
      <c r="L3985" t="n">
        <v>419.7699890136719</v>
      </c>
      <c r="M3985" t="n">
        <v>268.177978515625</v>
      </c>
      <c r="N3985" t="n">
        <v>121.8217315673828</v>
      </c>
      <c r="O3985" t="n">
        <v>78.92566680908203</v>
      </c>
      <c r="P3985" t="n">
        <v>364.2971496582031</v>
      </c>
      <c r="Q3985" t="n">
        <v>105.1330261230469</v>
      </c>
      <c r="R3985" t="n">
        <v>72.51999664306641</v>
      </c>
      <c r="S3985" t="n">
        <v>76.9918212890625</v>
      </c>
      <c r="T3985" t="n">
        <v>70.1058349609375</v>
      </c>
      <c r="U3985" t="n">
        <v>48.66020584106445</v>
      </c>
      <c r="V3985" t="n">
        <v>82.53988647460938</v>
      </c>
      <c r="W3985" t="n">
        <v>31.34346199035645</v>
      </c>
      <c r="X3985" t="n">
        <v>86.22843933105469</v>
      </c>
      <c r="Y3985" t="n">
        <v>119.8359069824219</v>
      </c>
      <c r="Z3985" t="n">
        <v>68.28035736083984</v>
      </c>
      <c r="AA3985" t="n">
        <v>34.25110626220703</v>
      </c>
      <c r="AB3985" t="n">
        <v>62.54822158813477</v>
      </c>
      <c r="AC3985" t="n">
        <v>124.2282638549805</v>
      </c>
      <c r="AD3985" t="n">
        <v>140.1359405517578</v>
      </c>
    </row>
    <row r="3986">
      <c r="A3986" s="77" t="n">
        <v>44848</v>
      </c>
      <c r="B3986" t="n">
        <v>94.01023864746094</v>
      </c>
      <c r="C3986" t="n">
        <v>90.77384185791016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70.56578826904297</v>
      </c>
      <c r="J3986" t="n">
        <v>119.4899063110352</v>
      </c>
      <c r="K3986" t="n">
        <v>166.0438842773438</v>
      </c>
      <c r="L3986" t="n">
        <v>409.489990234375</v>
      </c>
      <c r="M3986" t="n">
        <v>260.1172485351562</v>
      </c>
      <c r="N3986" t="n">
        <v>118.4278335571289</v>
      </c>
      <c r="O3986" t="n">
        <v>77.15451812744141</v>
      </c>
      <c r="P3986" t="n">
        <v>355.9952697753906</v>
      </c>
      <c r="Q3986" t="n">
        <v>105.2226333618164</v>
      </c>
      <c r="R3986" t="n">
        <v>70.16999816894531</v>
      </c>
      <c r="S3986" t="n">
        <v>75.078857421875</v>
      </c>
      <c r="T3986" t="n">
        <v>67.74115753173828</v>
      </c>
      <c r="U3986" t="n">
        <v>47.8621711730957</v>
      </c>
      <c r="V3986" t="n">
        <v>79.46159362792969</v>
      </c>
      <c r="W3986" t="n">
        <v>30.81676292419434</v>
      </c>
      <c r="X3986" t="n">
        <v>84.33746337890625</v>
      </c>
      <c r="Y3986" t="n">
        <v>116.4655838012695</v>
      </c>
      <c r="Z3986" t="n">
        <v>67.04918670654297</v>
      </c>
      <c r="AA3986" t="n">
        <v>33.39087677001953</v>
      </c>
      <c r="AB3986" t="n">
        <v>61.64560699462891</v>
      </c>
      <c r="AC3986" t="n">
        <v>123.391716003418</v>
      </c>
      <c r="AD3986" t="n">
        <v>134.9002838134766</v>
      </c>
    </row>
    <row r="3987">
      <c r="A3987" s="77" t="n">
        <v>44851</v>
      </c>
      <c r="B3987" t="n">
        <v>94.2088623046875</v>
      </c>
      <c r="C3987" t="n">
        <v>90.77384185791016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71.43416595458984</v>
      </c>
      <c r="J3987" t="n">
        <v>122.3977127075195</v>
      </c>
      <c r="K3987" t="n">
        <v>171.3394622802734</v>
      </c>
      <c r="L3987" t="n">
        <v>420.7799987792969</v>
      </c>
      <c r="M3987" t="n">
        <v>268.7066955566406</v>
      </c>
      <c r="N3987" t="n">
        <v>122.6179428100586</v>
      </c>
      <c r="O3987" t="n">
        <v>79.2540283203125</v>
      </c>
      <c r="P3987" t="n">
        <v>365.1432800292969</v>
      </c>
      <c r="Q3987" t="n">
        <v>105.5113525390625</v>
      </c>
      <c r="R3987" t="n">
        <v>70.12999725341797</v>
      </c>
      <c r="S3987" t="n">
        <v>77.90885925292969</v>
      </c>
      <c r="T3987" t="n">
        <v>69.43021392822266</v>
      </c>
      <c r="U3987" t="n">
        <v>49.17892837524414</v>
      </c>
      <c r="V3987" t="n">
        <v>80.45139312744141</v>
      </c>
      <c r="W3987" t="n">
        <v>31.59190368652344</v>
      </c>
      <c r="X3987" t="n">
        <v>86.17867279052734</v>
      </c>
      <c r="Y3987" t="n">
        <v>120.0153884887695</v>
      </c>
      <c r="Z3987" t="n">
        <v>67.77399444580078</v>
      </c>
      <c r="AA3987" t="n">
        <v>34.6367301940918</v>
      </c>
      <c r="AB3987" t="n">
        <v>62.93505477905273</v>
      </c>
      <c r="AC3987" t="n">
        <v>125.3735504150391</v>
      </c>
      <c r="AD3987" t="n">
        <v>140.3752746582031</v>
      </c>
    </row>
    <row r="3988">
      <c r="A3988" s="77" t="n">
        <v>44852</v>
      </c>
      <c r="B3988" t="n">
        <v>94.36775970458984</v>
      </c>
      <c r="C3988" t="n">
        <v>90.77384185791016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71.93743896484375</v>
      </c>
      <c r="J3988" t="n">
        <v>122.617546081543</v>
      </c>
      <c r="K3988" t="n">
        <v>173.3700866699219</v>
      </c>
      <c r="L3988" t="n">
        <v>426.8900146484375</v>
      </c>
      <c r="M3988" t="n">
        <v>270.8316345214844</v>
      </c>
      <c r="N3988" t="n">
        <v>123.6132202148438</v>
      </c>
      <c r="O3988" t="n">
        <v>80.18934631347656</v>
      </c>
      <c r="P3988" t="n">
        <v>369.4335632324219</v>
      </c>
      <c r="Q3988" t="n">
        <v>105.2325744628906</v>
      </c>
      <c r="R3988" t="n">
        <v>68.69999694824219</v>
      </c>
      <c r="S3988" t="n">
        <v>78.75687408447266</v>
      </c>
      <c r="T3988" t="n">
        <v>70.79139709472656</v>
      </c>
      <c r="U3988" t="n">
        <v>49.54801940917969</v>
      </c>
      <c r="V3988" t="n">
        <v>81.15415954589844</v>
      </c>
      <c r="W3988" t="n">
        <v>32.09872436523438</v>
      </c>
      <c r="X3988" t="n">
        <v>88.25875091552734</v>
      </c>
      <c r="Y3988" t="n">
        <v>121.0324630737305</v>
      </c>
      <c r="Z3988" t="n">
        <v>68.65765380859375</v>
      </c>
      <c r="AA3988" t="n">
        <v>35.09156799316406</v>
      </c>
      <c r="AB3988" t="n">
        <v>64.08563995361328</v>
      </c>
      <c r="AC3988" t="n">
        <v>126.070671081543</v>
      </c>
      <c r="AD3988" t="n">
        <v>142.3099670410156</v>
      </c>
    </row>
    <row r="3989">
      <c r="A3989" s="77" t="n">
        <v>44853</v>
      </c>
      <c r="B3989" t="n">
        <v>93.55338287353516</v>
      </c>
      <c r="C3989" t="n">
        <v>90.77384185791016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71.24667358398438</v>
      </c>
      <c r="J3989" t="n">
        <v>118.4406967163086</v>
      </c>
      <c r="K3989" t="n">
        <v>170.4236907958984</v>
      </c>
      <c r="L3989" t="n">
        <v>419.489990234375</v>
      </c>
      <c r="M3989" t="n">
        <v>269.8439636230469</v>
      </c>
      <c r="N3989" t="n">
        <v>121.2245635986328</v>
      </c>
      <c r="O3989" t="n">
        <v>78.98536682128906</v>
      </c>
      <c r="P3989" t="n">
        <v>366.8155822753906</v>
      </c>
      <c r="Q3989" t="n">
        <v>104.6949768066406</v>
      </c>
      <c r="R3989" t="n">
        <v>70.04000091552734</v>
      </c>
      <c r="S3989" t="n">
        <v>76.79460144042969</v>
      </c>
      <c r="T3989" t="n">
        <v>69.95680999755859</v>
      </c>
      <c r="U3989" t="n">
        <v>49.58792114257812</v>
      </c>
      <c r="V3989" t="n">
        <v>83.54949188232422</v>
      </c>
      <c r="W3989" t="n">
        <v>31.5720272064209</v>
      </c>
      <c r="X3989" t="n">
        <v>87.63174438476562</v>
      </c>
      <c r="Y3989" t="n">
        <v>120.6834716796875</v>
      </c>
      <c r="Z3989" t="n">
        <v>68.33993530273438</v>
      </c>
      <c r="AA3989" t="n">
        <v>34.21155548095703</v>
      </c>
      <c r="AB3989" t="n">
        <v>63.25245666503906</v>
      </c>
      <c r="AC3989" t="n">
        <v>124.3079376220703</v>
      </c>
      <c r="AD3989" t="n">
        <v>140.71435546875</v>
      </c>
    </row>
    <row r="3990">
      <c r="A3990" s="77" t="n">
        <v>44854</v>
      </c>
      <c r="B3990" t="n">
        <v>92.9873046875</v>
      </c>
      <c r="C3990" t="n">
        <v>90.81352233886719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70.85195922851562</v>
      </c>
      <c r="J3990" t="n">
        <v>117.4914169311523</v>
      </c>
      <c r="K3990" t="n">
        <v>168.2536926269531</v>
      </c>
      <c r="L3990" t="n">
        <v>413.0700073242188</v>
      </c>
      <c r="M3990" t="n">
        <v>268.4672546386719</v>
      </c>
      <c r="N3990" t="n">
        <v>120.0401840209961</v>
      </c>
      <c r="O3990" t="n">
        <v>77.87093353271484</v>
      </c>
      <c r="P3990" t="n">
        <v>363.7397155761719</v>
      </c>
      <c r="Q3990" t="n">
        <v>104.5954132080078</v>
      </c>
      <c r="R3990" t="n">
        <v>70.18000030517578</v>
      </c>
      <c r="S3990" t="n">
        <v>76.45934295654297</v>
      </c>
      <c r="T3990" t="n">
        <v>69.45008850097656</v>
      </c>
      <c r="U3990" t="n">
        <v>49.7076301574707</v>
      </c>
      <c r="V3990" t="n">
        <v>83.62866973876953</v>
      </c>
      <c r="W3990" t="n">
        <v>31.06520652770996</v>
      </c>
      <c r="X3990" t="n">
        <v>85.90995788574219</v>
      </c>
      <c r="Y3990" t="n">
        <v>120.7532653808594</v>
      </c>
      <c r="Z3990" t="n">
        <v>67.38677215576172</v>
      </c>
      <c r="AA3990" t="n">
        <v>34.0434684753418</v>
      </c>
      <c r="AB3990" t="n">
        <v>61.65552520751953</v>
      </c>
      <c r="AC3990" t="n">
        <v>123.2522888183594</v>
      </c>
      <c r="AD3990" t="n">
        <v>137.9918060302734</v>
      </c>
    </row>
    <row r="3991">
      <c r="A3991" s="77" t="n">
        <v>44855</v>
      </c>
      <c r="B3991" t="n">
        <v>93.1263427734375</v>
      </c>
      <c r="C3991" t="n">
        <v>90.82343292236328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71.53284454345703</v>
      </c>
      <c r="J3991" t="n">
        <v>120.8089141845703</v>
      </c>
      <c r="K3991" t="n">
        <v>171.9068298339844</v>
      </c>
      <c r="L3991" t="n">
        <v>421.6000061035156</v>
      </c>
      <c r="M3991" t="n">
        <v>274.76220703125</v>
      </c>
      <c r="N3991" t="n">
        <v>122.5880889892578</v>
      </c>
      <c r="O3991" t="n">
        <v>79.72168731689453</v>
      </c>
      <c r="P3991" t="n">
        <v>372.5791320800781</v>
      </c>
      <c r="Q3991" t="n">
        <v>104.8642196655273</v>
      </c>
      <c r="R3991" t="n">
        <v>70.56999969482422</v>
      </c>
      <c r="S3991" t="n">
        <v>77.06084442138672</v>
      </c>
      <c r="T3991" t="n">
        <v>71.85450744628906</v>
      </c>
      <c r="U3991" t="n">
        <v>50.0268440246582</v>
      </c>
      <c r="V3991" t="n">
        <v>86.04380035400391</v>
      </c>
      <c r="W3991" t="n">
        <v>31.98940849304199</v>
      </c>
      <c r="X3991" t="n">
        <v>88.26869964599609</v>
      </c>
      <c r="Y3991" t="n">
        <v>123.9839935302734</v>
      </c>
      <c r="Z3991" t="n">
        <v>68.41936492919922</v>
      </c>
      <c r="AA3991" t="n">
        <v>34.28076934814453</v>
      </c>
      <c r="AB3991" t="n">
        <v>62.79619216918945</v>
      </c>
      <c r="AC3991" t="n">
        <v>126.020881652832</v>
      </c>
      <c r="AD3991" t="n">
        <v>142.0107879638672</v>
      </c>
    </row>
    <row r="3992">
      <c r="A3992" s="77" t="n">
        <v>44858</v>
      </c>
      <c r="B3992" t="n">
        <v>92.99723815917969</v>
      </c>
      <c r="C3992" t="n">
        <v>90.81352233886719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71.58219146728516</v>
      </c>
      <c r="J3992" t="n">
        <v>122.0879516601562</v>
      </c>
      <c r="K3992" t="n">
        <v>172.6434478759766</v>
      </c>
      <c r="L3992" t="n">
        <v>424.3699951171875</v>
      </c>
      <c r="M3992" t="n">
        <v>277.7849731445312</v>
      </c>
      <c r="N3992" t="n">
        <v>121.5928115844727</v>
      </c>
      <c r="O3992" t="n">
        <v>80.43810272216797</v>
      </c>
      <c r="P3992" t="n">
        <v>377.13818359375</v>
      </c>
      <c r="Q3992" t="n">
        <v>105.1131134033203</v>
      </c>
      <c r="R3992" t="n">
        <v>70.37999725341797</v>
      </c>
      <c r="S3992" t="n">
        <v>77.05097961425781</v>
      </c>
      <c r="T3992" t="n">
        <v>71.43721771240234</v>
      </c>
      <c r="U3992" t="n">
        <v>50.37598419189453</v>
      </c>
      <c r="V3992" t="n">
        <v>86.44961547851562</v>
      </c>
      <c r="W3992" t="n">
        <v>32.41672897338867</v>
      </c>
      <c r="X3992" t="n">
        <v>89.44309997558594</v>
      </c>
      <c r="Y3992" t="n">
        <v>125.6990661621094</v>
      </c>
      <c r="Z3992" t="n">
        <v>69.65053558349609</v>
      </c>
      <c r="AA3992" t="n">
        <v>34.2609977722168</v>
      </c>
      <c r="AB3992" t="n">
        <v>63.3218879699707</v>
      </c>
      <c r="AC3992" t="n">
        <v>128.4508666992188</v>
      </c>
      <c r="AD3992" t="n">
        <v>142.5991821289062</v>
      </c>
    </row>
    <row r="3993">
      <c r="A3993" s="77" t="n">
        <v>44859</v>
      </c>
      <c r="B3993" t="n">
        <v>93.91091918945312</v>
      </c>
      <c r="C3993" t="n">
        <v>90.81352233886719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72.27293395996094</v>
      </c>
      <c r="J3993" t="n">
        <v>124.5361022949219</v>
      </c>
      <c r="K3993" t="n">
        <v>177.3517150878906</v>
      </c>
      <c r="L3993" t="n">
        <v>435.0299987792969</v>
      </c>
      <c r="M3993" t="n">
        <v>283.5311889648438</v>
      </c>
      <c r="N3993" t="n">
        <v>124.7279357910156</v>
      </c>
      <c r="O3993" t="n">
        <v>82.30876159667969</v>
      </c>
      <c r="P3993" t="n">
        <v>383.1605224609375</v>
      </c>
      <c r="Q3993" t="n">
        <v>105.5412139892578</v>
      </c>
      <c r="R3993" t="n">
        <v>70.61000061035156</v>
      </c>
      <c r="S3993" t="n">
        <v>80.07819366455078</v>
      </c>
      <c r="T3993" t="n">
        <v>73.20575714111328</v>
      </c>
      <c r="U3993" t="n">
        <v>51.71269226074219</v>
      </c>
      <c r="V3993" t="n">
        <v>86.53870391845703</v>
      </c>
      <c r="W3993" t="n">
        <v>32.80429840087891</v>
      </c>
      <c r="X3993" t="n">
        <v>90.64734649658203</v>
      </c>
      <c r="Y3993" t="n">
        <v>128.1021728515625</v>
      </c>
      <c r="Z3993" t="n">
        <v>70.56398773193359</v>
      </c>
      <c r="AA3993" t="n">
        <v>35.61561584472656</v>
      </c>
      <c r="AB3993" t="n">
        <v>64.59150695800781</v>
      </c>
      <c r="AC3993" t="n">
        <v>129.4268646240234</v>
      </c>
      <c r="AD3993" t="n">
        <v>146.1694030761719</v>
      </c>
    </row>
    <row r="3994">
      <c r="A3994" s="77" t="n">
        <v>44860</v>
      </c>
      <c r="B3994" t="n">
        <v>94.32804107666016</v>
      </c>
      <c r="C3994" t="n">
        <v>90.83335113525391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72.47030639648438</v>
      </c>
      <c r="J3994" t="n">
        <v>126.5046157836914</v>
      </c>
      <c r="K3994" t="n">
        <v>178.2276763916016</v>
      </c>
      <c r="L3994" t="n">
        <v>436.1300048828125</v>
      </c>
      <c r="M3994" t="n">
        <v>277.2662048339844</v>
      </c>
      <c r="N3994" t="n">
        <v>125.4544906616211</v>
      </c>
      <c r="O3994" t="n">
        <v>82.64707183837891</v>
      </c>
      <c r="P3994" t="n">
        <v>380.2737731933594</v>
      </c>
      <c r="Q3994" t="n">
        <v>105.3819122314453</v>
      </c>
      <c r="R3994" t="n">
        <v>72.97000122070312</v>
      </c>
      <c r="S3994" t="n">
        <v>80.02889251708984</v>
      </c>
      <c r="T3994" t="n">
        <v>73.72240447998047</v>
      </c>
      <c r="U3994" t="n">
        <v>50.07672119140625</v>
      </c>
      <c r="V3994" t="n">
        <v>87.71657562255859</v>
      </c>
      <c r="W3994" t="n">
        <v>32.8838005065918</v>
      </c>
      <c r="X3994" t="n">
        <v>90.96582794189453</v>
      </c>
      <c r="Y3994" t="n">
        <v>125.250358581543</v>
      </c>
      <c r="Z3994" t="n">
        <v>71.0306396484375</v>
      </c>
      <c r="AA3994" t="n">
        <v>35.54640197753906</v>
      </c>
      <c r="AB3994" t="n">
        <v>64.56174468994141</v>
      </c>
      <c r="AC3994" t="n">
        <v>130.8609313964844</v>
      </c>
      <c r="AD3994" t="n">
        <v>144.9926300048828</v>
      </c>
    </row>
    <row r="3995">
      <c r="A3995" s="77" t="n">
        <v>44861</v>
      </c>
      <c r="B3995" t="n">
        <v>94.80474090576172</v>
      </c>
      <c r="C3995" t="n">
        <v>90.86311340332031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73.003173828125</v>
      </c>
      <c r="J3995" t="n">
        <v>124.7859115600586</v>
      </c>
      <c r="K3995" t="n">
        <v>178.2674865722656</v>
      </c>
      <c r="L3995" t="n">
        <v>436.1099853515625</v>
      </c>
      <c r="M3995" t="n">
        <v>272.2182922363281</v>
      </c>
      <c r="N3995" t="n">
        <v>124.3994903564453</v>
      </c>
      <c r="O3995" t="n">
        <v>82.81623077392578</v>
      </c>
      <c r="P3995" t="n">
        <v>378.2431030273438</v>
      </c>
      <c r="Q3995" t="n">
        <v>106.1982879638672</v>
      </c>
      <c r="R3995" t="n">
        <v>73.62000274658203</v>
      </c>
      <c r="S3995" t="n">
        <v>80.147216796875</v>
      </c>
      <c r="T3995" t="n">
        <v>73.53363800048828</v>
      </c>
      <c r="U3995" t="n">
        <v>47.70256423950195</v>
      </c>
      <c r="V3995" t="n">
        <v>88.03330993652344</v>
      </c>
      <c r="W3995" t="n">
        <v>33.15211868286133</v>
      </c>
      <c r="X3995" t="n">
        <v>92.03074645996094</v>
      </c>
      <c r="Y3995" t="n">
        <v>123.8244552612305</v>
      </c>
      <c r="Z3995" t="n">
        <v>71.0902099609375</v>
      </c>
      <c r="AA3995" t="n">
        <v>35.56617736816406</v>
      </c>
      <c r="AB3995" t="n">
        <v>65.07752227783203</v>
      </c>
      <c r="AC3995" t="n">
        <v>130.1737823486328</v>
      </c>
      <c r="AD3995" t="n">
        <v>144.4341583251953</v>
      </c>
    </row>
    <row r="3996">
      <c r="A3996" s="77" t="n">
        <v>44862</v>
      </c>
      <c r="B3996" t="n">
        <v>94.56639099121094</v>
      </c>
      <c r="C3996" t="n">
        <v>90.85319519042969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73.56564331054688</v>
      </c>
      <c r="J3996" t="n">
        <v>129.5822906494141</v>
      </c>
      <c r="K3996" t="n">
        <v>182.3188018798828</v>
      </c>
      <c r="L3996" t="n">
        <v>444.0499877929688</v>
      </c>
      <c r="M3996" t="n">
        <v>280.54833984375</v>
      </c>
      <c r="N3996" t="n">
        <v>124.8871765136719</v>
      </c>
      <c r="O3996" t="n">
        <v>84.59732818603516</v>
      </c>
      <c r="P3996" t="n">
        <v>387.2417602539062</v>
      </c>
      <c r="Q3996" t="n">
        <v>106.0688705444336</v>
      </c>
      <c r="R3996" t="n">
        <v>72.81999969482422</v>
      </c>
      <c r="S3996" t="n">
        <v>81.91226959228516</v>
      </c>
      <c r="T3996" t="n">
        <v>74.26886749267578</v>
      </c>
      <c r="U3996" t="n">
        <v>48.90959167480469</v>
      </c>
      <c r="V3996" t="n">
        <v>88.34014892578125</v>
      </c>
      <c r="W3996" t="n">
        <v>33.97694778442383</v>
      </c>
      <c r="X3996" t="n">
        <v>94.1705322265625</v>
      </c>
      <c r="Y3996" t="n">
        <v>129.2089996337891</v>
      </c>
      <c r="Z3996" t="n">
        <v>72.64903259277344</v>
      </c>
      <c r="AA3996" t="n">
        <v>36.40663528442383</v>
      </c>
      <c r="AB3996" t="n">
        <v>66.86292266845703</v>
      </c>
      <c r="AC3996" t="n">
        <v>132.3149566650391</v>
      </c>
      <c r="AD3996" t="n">
        <v>144.5638122558594</v>
      </c>
    </row>
    <row r="3997">
      <c r="A3997" s="77" t="n">
        <v>44865</v>
      </c>
      <c r="B3997" t="n">
        <v>94.24858856201172</v>
      </c>
      <c r="C3997" t="n">
        <v>90.85319519042969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72.46043395996094</v>
      </c>
      <c r="J3997" t="n">
        <v>128.4931182861328</v>
      </c>
      <c r="K3997" t="n">
        <v>182.4880218505859</v>
      </c>
      <c r="L3997" t="n">
        <v>443.7699890136719</v>
      </c>
      <c r="M3997" t="n">
        <v>277.2861633300781</v>
      </c>
      <c r="N3997" t="n">
        <v>124.2701034545898</v>
      </c>
      <c r="O3997" t="n">
        <v>84.63712310791016</v>
      </c>
      <c r="P3997" t="n">
        <v>384.4446105957031</v>
      </c>
      <c r="Q3997" t="n">
        <v>105.9195327758789</v>
      </c>
      <c r="R3997" t="n">
        <v>71.52999877929688</v>
      </c>
      <c r="S3997" t="n">
        <v>81.82353210449219</v>
      </c>
      <c r="T3997" t="n">
        <v>73.60318756103516</v>
      </c>
      <c r="U3997" t="n">
        <v>48.09160614013672</v>
      </c>
      <c r="V3997" t="n">
        <v>89.08250427246094</v>
      </c>
      <c r="W3997" t="n">
        <v>33.76825714111328</v>
      </c>
      <c r="X3997" t="n">
        <v>93.90180969238281</v>
      </c>
      <c r="Y3997" t="n">
        <v>127.5038909912109</v>
      </c>
      <c r="Z3997" t="n">
        <v>72.22209167480469</v>
      </c>
      <c r="AA3997" t="n">
        <v>36.31764602661133</v>
      </c>
      <c r="AB3997" t="n">
        <v>66.23802947998047</v>
      </c>
      <c r="AC3997" t="n">
        <v>132.2053985595703</v>
      </c>
      <c r="AD3997" t="n">
        <v>143.6363372802734</v>
      </c>
    </row>
    <row r="3998">
      <c r="A3998" s="77" t="n">
        <v>44866</v>
      </c>
      <c r="B3998" t="n">
        <v>94.42377471923828</v>
      </c>
      <c r="C3998" t="n">
        <v>90.86115264892578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72.89628601074219</v>
      </c>
      <c r="J3998" t="n">
        <v>129.6522521972656</v>
      </c>
      <c r="K3998" t="n">
        <v>182.7368774414062</v>
      </c>
      <c r="L3998" t="n">
        <v>445.5899963378906</v>
      </c>
      <c r="M3998" t="n">
        <v>274.4529113769531</v>
      </c>
      <c r="N3998" t="n">
        <v>124.7378845214844</v>
      </c>
      <c r="O3998" t="n">
        <v>84.90579223632812</v>
      </c>
      <c r="P3998" t="n">
        <v>382.7623291015625</v>
      </c>
      <c r="Q3998" t="n">
        <v>105.8996200561523</v>
      </c>
      <c r="R3998" t="n">
        <v>73.12000274658203</v>
      </c>
      <c r="S3998" t="n">
        <v>81.7939453125</v>
      </c>
      <c r="T3998" t="n">
        <v>73.79195404052734</v>
      </c>
      <c r="U3998" t="n">
        <v>47.78237152099609</v>
      </c>
      <c r="V3998" t="n">
        <v>89.94363403320312</v>
      </c>
      <c r="W3998" t="n">
        <v>33.85769653320312</v>
      </c>
      <c r="X3998" t="n">
        <v>93.81224060058594</v>
      </c>
      <c r="Y3998" t="n">
        <v>126.4369506835938</v>
      </c>
      <c r="Z3998" t="n">
        <v>71.99373626708984</v>
      </c>
      <c r="AA3998" t="n">
        <v>36.25831604003906</v>
      </c>
      <c r="AB3998" t="n">
        <v>66.49591827392578</v>
      </c>
      <c r="AC3998" t="n">
        <v>132.2850799560547</v>
      </c>
      <c r="AD3998" t="n">
        <v>142.1803436279297</v>
      </c>
    </row>
    <row r="3999">
      <c r="A3999" s="77" t="n">
        <v>44867</v>
      </c>
      <c r="B3999" t="n">
        <v>94.26451110839844</v>
      </c>
      <c r="C3999" t="n">
        <v>90.89097595214844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72.23259735107422</v>
      </c>
      <c r="J3999" t="n">
        <v>127.4838790893555</v>
      </c>
      <c r="K3999" t="n">
        <v>176.6748504638672</v>
      </c>
      <c r="L3999" t="n">
        <v>432.6600036621094</v>
      </c>
      <c r="M3999" t="n">
        <v>265.0454406738281</v>
      </c>
      <c r="N3999" t="n">
        <v>121.5530014038086</v>
      </c>
      <c r="O3999" t="n">
        <v>82.10975646972656</v>
      </c>
      <c r="P3999" t="n">
        <v>373.1564636230469</v>
      </c>
      <c r="Q3999" t="n">
        <v>105.6606750488281</v>
      </c>
      <c r="R3999" t="n">
        <v>74.08000183105469</v>
      </c>
      <c r="S3999" t="n">
        <v>79.54572296142578</v>
      </c>
      <c r="T3999" t="n">
        <v>71.87437438964844</v>
      </c>
      <c r="U3999" t="n">
        <v>46.43568420410156</v>
      </c>
      <c r="V3999" t="n">
        <v>87.77596282958984</v>
      </c>
      <c r="W3999" t="n">
        <v>33.43037414550781</v>
      </c>
      <c r="X3999" t="n">
        <v>92.16012573242188</v>
      </c>
      <c r="Y3999" t="n">
        <v>122.0694885253906</v>
      </c>
      <c r="Z3999" t="n">
        <v>70.74270629882812</v>
      </c>
      <c r="AA3999" t="n">
        <v>35.3090934753418</v>
      </c>
      <c r="AB3999" t="n">
        <v>65.8511962890625</v>
      </c>
      <c r="AC3999" t="n">
        <v>130.0343627929688</v>
      </c>
      <c r="AD3999" t="n">
        <v>136.8050537109375</v>
      </c>
    </row>
    <row r="4000">
      <c r="A4000" s="77" t="n">
        <v>44868</v>
      </c>
      <c r="B4000" t="n">
        <v>93.91612243652344</v>
      </c>
      <c r="C4000" t="n">
        <v>90.92079925537109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71.71750640869141</v>
      </c>
      <c r="J4000" t="n">
        <v>127.9235534667969</v>
      </c>
      <c r="K4000" t="n">
        <v>175.4903106689453</v>
      </c>
      <c r="L4000" t="n">
        <v>431.5899963378906</v>
      </c>
      <c r="M4000" t="n">
        <v>259.8678588867188</v>
      </c>
      <c r="N4000" t="n">
        <v>120.8164978027344</v>
      </c>
      <c r="O4000" t="n">
        <v>81.66199493408203</v>
      </c>
      <c r="P4000" t="n">
        <v>369.3141174316406</v>
      </c>
      <c r="Q4000" t="n">
        <v>104.4858932495117</v>
      </c>
      <c r="R4000" t="n">
        <v>73.29000091552734</v>
      </c>
      <c r="S4000" t="n">
        <v>79.437255859375</v>
      </c>
      <c r="T4000" t="n">
        <v>72.42083740234375</v>
      </c>
      <c r="U4000" t="n">
        <v>45.29848480224609</v>
      </c>
      <c r="V4000" t="n">
        <v>89.39923858642578</v>
      </c>
      <c r="W4000" t="n">
        <v>33.09249114990234</v>
      </c>
      <c r="X4000" t="n">
        <v>93.12551879882812</v>
      </c>
      <c r="Y4000" t="n">
        <v>118.4797973632812</v>
      </c>
      <c r="Z4000" t="n">
        <v>70.50441741943359</v>
      </c>
      <c r="AA4000" t="n">
        <v>35.2893180847168</v>
      </c>
      <c r="AB4000" t="n">
        <v>66.13883972167969</v>
      </c>
      <c r="AC4000" t="n">
        <v>129.4866027832031</v>
      </c>
      <c r="AD4000" t="n">
        <v>135.9873046875</v>
      </c>
    </row>
    <row r="4001">
      <c r="A4001" s="77" t="n">
        <v>44869</v>
      </c>
      <c r="B4001" t="n">
        <v>93.90616607666016</v>
      </c>
      <c r="C4001" t="n">
        <v>90.94068908691406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72.21279144287109</v>
      </c>
      <c r="J4001" t="n">
        <v>128.2433013916016</v>
      </c>
      <c r="K4001" t="n">
        <v>177.8593597412109</v>
      </c>
      <c r="L4001" t="n">
        <v>438.9299926757812</v>
      </c>
      <c r="M4001" t="n">
        <v>264.0478515625</v>
      </c>
      <c r="N4001" t="n">
        <v>124.0312423706055</v>
      </c>
      <c r="O4001" t="n">
        <v>82.85602569580078</v>
      </c>
      <c r="P4001" t="n">
        <v>374.6296997070312</v>
      </c>
      <c r="Q4001" t="n">
        <v>104.8741683959961</v>
      </c>
      <c r="R4001" t="n">
        <v>76.81999969482422</v>
      </c>
      <c r="S4001" t="n">
        <v>80.52192687988281</v>
      </c>
      <c r="T4001" t="n">
        <v>74.93455505371094</v>
      </c>
      <c r="U4001" t="n">
        <v>45.60772323608398</v>
      </c>
      <c r="V4001" t="n">
        <v>90.48802185058594</v>
      </c>
      <c r="W4001" t="n">
        <v>33.69869232177734</v>
      </c>
      <c r="X4001" t="n">
        <v>94.61839294433594</v>
      </c>
      <c r="Y4001" t="n">
        <v>120.6435852050781</v>
      </c>
      <c r="Z4001" t="n">
        <v>71.33843231201172</v>
      </c>
      <c r="AA4001" t="n">
        <v>35.78370666503906</v>
      </c>
      <c r="AB4001" t="n">
        <v>66.54550933837891</v>
      </c>
      <c r="AC4001" t="n">
        <v>130.2733612060547</v>
      </c>
      <c r="AD4001" t="n">
        <v>137.1241912841797</v>
      </c>
    </row>
    <row r="4002">
      <c r="A4002" s="77" t="n">
        <v>44872</v>
      </c>
      <c r="B4002" t="n">
        <v>93.6075439453125</v>
      </c>
      <c r="C4002" t="n">
        <v>90.93074798583984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72.202880859375</v>
      </c>
      <c r="J4002" t="n">
        <v>128.9827575683594</v>
      </c>
      <c r="K4002" t="n">
        <v>178.6656646728516</v>
      </c>
      <c r="L4002" t="n">
        <v>442.8299865722656</v>
      </c>
      <c r="M4002" t="n">
        <v>266.9508972167969</v>
      </c>
      <c r="N4002" t="n">
        <v>124.0511474609375</v>
      </c>
      <c r="O4002" t="n">
        <v>83.66200256347656</v>
      </c>
      <c r="P4002" t="n">
        <v>378.2132568359375</v>
      </c>
      <c r="Q4002" t="n">
        <v>105.0036010742188</v>
      </c>
      <c r="R4002" t="n">
        <v>76.55999755859375</v>
      </c>
      <c r="S4002" t="n">
        <v>80.52192687988281</v>
      </c>
      <c r="T4002" t="n">
        <v>75.52075958251953</v>
      </c>
      <c r="U4002" t="n">
        <v>46.42570877075195</v>
      </c>
      <c r="V4002" t="n">
        <v>92.04201507568359</v>
      </c>
      <c r="W4002" t="n">
        <v>34.03657531738281</v>
      </c>
      <c r="X4002" t="n">
        <v>95.633544921875</v>
      </c>
      <c r="Y4002" t="n">
        <v>122.6578063964844</v>
      </c>
      <c r="Z4002" t="n">
        <v>71.97386932373047</v>
      </c>
      <c r="AA4002" t="n">
        <v>35.77381896972656</v>
      </c>
      <c r="AB4002" t="n">
        <v>65.27590179443359</v>
      </c>
      <c r="AC4002" t="n">
        <v>131.6676330566406</v>
      </c>
      <c r="AD4002" t="n">
        <v>136.1668090820312</v>
      </c>
    </row>
    <row r="4003">
      <c r="A4003" s="77" t="n">
        <v>44873</v>
      </c>
      <c r="B4003" t="n">
        <v>94.00570678710938</v>
      </c>
      <c r="C4003" t="n">
        <v>90.94068908691406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72.133544921875</v>
      </c>
      <c r="J4003" t="n">
        <v>130.2518005371094</v>
      </c>
      <c r="K4003" t="n">
        <v>178.7353363037109</v>
      </c>
      <c r="L4003" t="n">
        <v>443.5899963378906</v>
      </c>
      <c r="M4003" t="n">
        <v>268.896240234375</v>
      </c>
      <c r="N4003" t="n">
        <v>124.1705780029297</v>
      </c>
      <c r="O4003" t="n">
        <v>83.84111022949219</v>
      </c>
      <c r="P4003" t="n">
        <v>380.2538757324219</v>
      </c>
      <c r="Q4003" t="n">
        <v>105.1529388427734</v>
      </c>
      <c r="R4003" t="n">
        <v>74.47000122070312</v>
      </c>
      <c r="S4003" t="n">
        <v>80.76844024658203</v>
      </c>
      <c r="T4003" t="n">
        <v>76.82232666015625</v>
      </c>
      <c r="U4003" t="n">
        <v>46.4755859375</v>
      </c>
      <c r="V4003" t="n">
        <v>92.131103515625</v>
      </c>
      <c r="W4003" t="n">
        <v>34.23532867431641</v>
      </c>
      <c r="X4003" t="n">
        <v>96.46955871582031</v>
      </c>
      <c r="Y4003" t="n">
        <v>123.8344268798828</v>
      </c>
      <c r="Z4003" t="n">
        <v>72.182373046875</v>
      </c>
      <c r="AA4003" t="n">
        <v>35.99135208129883</v>
      </c>
      <c r="AB4003" t="n">
        <v>65.73216247558594</v>
      </c>
      <c r="AC4003" t="n">
        <v>132.3249053955078</v>
      </c>
      <c r="AD4003" t="n">
        <v>135.8277435302734</v>
      </c>
    </row>
    <row r="4004">
      <c r="A4004" s="77" t="n">
        <v>44874</v>
      </c>
      <c r="B4004" t="n">
        <v>94.11520385742188</v>
      </c>
      <c r="C4004" t="n">
        <v>90.99039459228516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71.27174377441406</v>
      </c>
      <c r="J4004" t="n">
        <v>128.9527740478516</v>
      </c>
      <c r="K4004" t="n">
        <v>173.8279724121094</v>
      </c>
      <c r="L4004" t="n">
        <v>434.2099914550781</v>
      </c>
      <c r="M4004" t="n">
        <v>262.6911010742188</v>
      </c>
      <c r="N4004" t="n">
        <v>121.0354614257812</v>
      </c>
      <c r="O4004" t="n">
        <v>81.92070007324219</v>
      </c>
      <c r="P4004" t="n">
        <v>372.4198608398438</v>
      </c>
      <c r="Q4004" t="n">
        <v>104.9339141845703</v>
      </c>
      <c r="R4004" t="n">
        <v>71.66999816894531</v>
      </c>
      <c r="S4004" t="n">
        <v>79.94014739990234</v>
      </c>
      <c r="T4004" t="n">
        <v>75.58037567138672</v>
      </c>
      <c r="U4004" t="n">
        <v>45.84713363647461</v>
      </c>
      <c r="V4004" t="n">
        <v>87.62748718261719</v>
      </c>
      <c r="W4004" t="n">
        <v>33.65893936157227</v>
      </c>
      <c r="X4004" t="n">
        <v>95.1259765625</v>
      </c>
      <c r="Y4004" t="n">
        <v>120.6136703491211</v>
      </c>
      <c r="Z4004" t="n">
        <v>71.39801025390625</v>
      </c>
      <c r="AA4004" t="n">
        <v>35.59584045410156</v>
      </c>
      <c r="AB4004" t="n">
        <v>65.21638488769531</v>
      </c>
      <c r="AC4004" t="n">
        <v>130.9007873535156</v>
      </c>
      <c r="AD4004" t="n">
        <v>131.6791076660156</v>
      </c>
    </row>
    <row r="4005">
      <c r="A4005" s="77" t="n">
        <v>44875</v>
      </c>
      <c r="B4005" t="n">
        <v>96.1358642578125</v>
      </c>
      <c r="C4005" t="n">
        <v>91.00033569335938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73.49063110351562</v>
      </c>
      <c r="J4005" t="n">
        <v>133.4793548583984</v>
      </c>
      <c r="K4005" t="n">
        <v>184.5286102294922</v>
      </c>
      <c r="L4005" t="n">
        <v>459.3800048828125</v>
      </c>
      <c r="M4005" t="n">
        <v>282.0746765136719</v>
      </c>
      <c r="N4005" t="n">
        <v>129.3360595703125</v>
      </c>
      <c r="O4005" t="n">
        <v>86.71674346923828</v>
      </c>
      <c r="P4005" t="n">
        <v>392.8858642578125</v>
      </c>
      <c r="Q4005" t="n">
        <v>106.6761703491211</v>
      </c>
      <c r="R4005" t="n">
        <v>72.23999786376953</v>
      </c>
      <c r="S4005" t="n">
        <v>85.78749847412109</v>
      </c>
      <c r="T4005" t="n">
        <v>79.76327514648438</v>
      </c>
      <c r="U4005" t="n">
        <v>48.62030792236328</v>
      </c>
      <c r="V4005" t="n">
        <v>89.57740783691406</v>
      </c>
      <c r="W4005" t="n">
        <v>35.3582878112793</v>
      </c>
      <c r="X4005" t="n">
        <v>99.11692047119141</v>
      </c>
      <c r="Y4005" t="n">
        <v>130.5252075195312</v>
      </c>
      <c r="Z4005" t="n">
        <v>73.07597351074219</v>
      </c>
      <c r="AA4005" t="n">
        <v>38.32485198974609</v>
      </c>
      <c r="AB4005" t="n">
        <v>68.29122924804688</v>
      </c>
      <c r="AC4005" t="n">
        <v>134.2270812988281</v>
      </c>
      <c r="AD4005" t="n">
        <v>141.302734375</v>
      </c>
    </row>
    <row r="4006">
      <c r="A4006" s="77" t="n">
        <v>44876</v>
      </c>
      <c r="B4006" t="n">
        <v>96.06619262695312</v>
      </c>
      <c r="C4006" t="n">
        <v>90.99039459228516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73.74817657470703</v>
      </c>
      <c r="J4006" t="n">
        <v>134.1488494873047</v>
      </c>
      <c r="K4006" t="n">
        <v>186.0416107177734</v>
      </c>
      <c r="L4006" t="n">
        <v>462.0199890136719</v>
      </c>
      <c r="M4006" t="n">
        <v>287.2722473144531</v>
      </c>
      <c r="N4006" t="n">
        <v>132.6602783203125</v>
      </c>
      <c r="O4006" t="n">
        <v>87.20429992675781</v>
      </c>
      <c r="P4006" t="n">
        <v>396.6884155273438</v>
      </c>
      <c r="Q4006" t="n">
        <v>106.6164321899414</v>
      </c>
      <c r="R4006" t="n">
        <v>74.37999725341797</v>
      </c>
      <c r="S4006" t="n">
        <v>85.77764129638672</v>
      </c>
      <c r="T4006" t="n">
        <v>80.72703552246094</v>
      </c>
      <c r="U4006" t="n">
        <v>49.89716339111328</v>
      </c>
      <c r="V4006" t="n">
        <v>92.18058776855469</v>
      </c>
      <c r="W4006" t="n">
        <v>35.64647674560547</v>
      </c>
      <c r="X4006" t="n">
        <v>99.05720520019531</v>
      </c>
      <c r="Y4006" t="n">
        <v>132.7588043212891</v>
      </c>
      <c r="Z4006" t="n">
        <v>72.99653625488281</v>
      </c>
      <c r="AA4006" t="n">
        <v>38.30508041381836</v>
      </c>
      <c r="AB4006" t="n">
        <v>67.52748107910156</v>
      </c>
      <c r="AC4006" t="n">
        <v>132.5838470458984</v>
      </c>
      <c r="AD4006" t="n">
        <v>144.6934356689453</v>
      </c>
    </row>
    <row r="4007">
      <c r="A4007" s="77" t="n">
        <v>44879</v>
      </c>
      <c r="B4007" t="n">
        <v>95.79742431640625</v>
      </c>
      <c r="C4007" t="n">
        <v>90.99039459228516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73.20336151123047</v>
      </c>
      <c r="J4007" t="n">
        <v>134.5785217285156</v>
      </c>
      <c r="K4007" t="n">
        <v>183.9612121582031</v>
      </c>
      <c r="L4007" t="n">
        <v>457.510009765625</v>
      </c>
      <c r="M4007" t="n">
        <v>284.7582702636719</v>
      </c>
      <c r="N4007" t="n">
        <v>130.9284973144531</v>
      </c>
      <c r="O4007" t="n">
        <v>86.3187255859375</v>
      </c>
      <c r="P4007" t="n">
        <v>393.3139038085938</v>
      </c>
      <c r="Q4007" t="n">
        <v>105.8299331665039</v>
      </c>
      <c r="R4007" t="n">
        <v>71.91000366210938</v>
      </c>
      <c r="S4007" t="n">
        <v>83.68718719482422</v>
      </c>
      <c r="T4007" t="n">
        <v>80.61773681640625</v>
      </c>
      <c r="U4007" t="n">
        <v>49.69765472412109</v>
      </c>
      <c r="V4007" t="n">
        <v>92.15089416503906</v>
      </c>
      <c r="W4007" t="n">
        <v>35.13965606689453</v>
      </c>
      <c r="X4007" t="n">
        <v>98.45010375976562</v>
      </c>
      <c r="Y4007" t="n">
        <v>131.6220550537109</v>
      </c>
      <c r="Z4007" t="n">
        <v>72.42066955566406</v>
      </c>
      <c r="AA4007" t="n">
        <v>37.28664016723633</v>
      </c>
      <c r="AB4007" t="n">
        <v>66.72405242919922</v>
      </c>
      <c r="AC4007" t="n">
        <v>132.7033538818359</v>
      </c>
      <c r="AD4007" t="n">
        <v>142.3997192382812</v>
      </c>
    </row>
    <row r="4008">
      <c r="A4008" s="77" t="n">
        <v>44880</v>
      </c>
      <c r="B4008" t="n">
        <v>96.50415802001953</v>
      </c>
      <c r="C4008" t="n">
        <v>91.01028442382812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73.84723663330078</v>
      </c>
      <c r="J4008" t="n">
        <v>135.0082092285156</v>
      </c>
      <c r="K4008" t="n">
        <v>186.6886444091797</v>
      </c>
      <c r="L4008" t="n">
        <v>464.6499938964844</v>
      </c>
      <c r="M4008" t="n">
        <v>288.6988525390625</v>
      </c>
      <c r="N4008" t="n">
        <v>132.9688262939453</v>
      </c>
      <c r="O4008" t="n">
        <v>87.4630126953125</v>
      </c>
      <c r="P4008" t="n">
        <v>396.6684875488281</v>
      </c>
      <c r="Q4008" t="n">
        <v>106.5168762207031</v>
      </c>
      <c r="R4008" t="n">
        <v>73.25</v>
      </c>
      <c r="S4008" t="n">
        <v>84.59436798095703</v>
      </c>
      <c r="T4008" t="n">
        <v>80.49851226806641</v>
      </c>
      <c r="U4008" t="n">
        <v>50.43583679199219</v>
      </c>
      <c r="V4008" t="n">
        <v>93.12091064453125</v>
      </c>
      <c r="W4008" t="n">
        <v>35.21915817260742</v>
      </c>
      <c r="X4008" t="n">
        <v>99.12687683105469</v>
      </c>
      <c r="Y4008" t="n">
        <v>133.2174835205078</v>
      </c>
      <c r="Z4008" t="n">
        <v>73.02632904052734</v>
      </c>
      <c r="AA4008" t="n">
        <v>37.75136566162109</v>
      </c>
      <c r="AB4008" t="n">
        <v>67.45804595947266</v>
      </c>
      <c r="AC4008" t="n">
        <v>132.5340576171875</v>
      </c>
      <c r="AD4008" t="n">
        <v>144.3444061279297</v>
      </c>
    </row>
    <row r="4009">
      <c r="A4009" s="77" t="n">
        <v>44881</v>
      </c>
      <c r="B4009" t="n">
        <v>97.10140991210938</v>
      </c>
      <c r="C4009" t="n">
        <v>91.02023315429688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73.68874359130859</v>
      </c>
      <c r="J4009" t="n">
        <v>134.10888671875</v>
      </c>
      <c r="K4009" t="n">
        <v>183.4037933349609</v>
      </c>
      <c r="L4009" t="n">
        <v>457.8200073242188</v>
      </c>
      <c r="M4009" t="n">
        <v>284.7582702636719</v>
      </c>
      <c r="N4009" t="n">
        <v>131.3763732910156</v>
      </c>
      <c r="O4009" t="n">
        <v>86.01026916503906</v>
      </c>
      <c r="P4009" t="n">
        <v>393.6423950195312</v>
      </c>
      <c r="Q4009" t="n">
        <v>106.7856903076172</v>
      </c>
      <c r="R4009" t="n">
        <v>72.04000091552734</v>
      </c>
      <c r="S4009" t="n">
        <v>83.82524108886719</v>
      </c>
      <c r="T4009" t="n">
        <v>79.71360015869141</v>
      </c>
      <c r="U4009" t="n">
        <v>49.93706512451172</v>
      </c>
      <c r="V4009" t="n">
        <v>91.22048950195312</v>
      </c>
      <c r="W4009" t="n">
        <v>35.05021667480469</v>
      </c>
      <c r="X4009" t="n">
        <v>98.41029357910156</v>
      </c>
      <c r="Y4009" t="n">
        <v>131.3927307128906</v>
      </c>
      <c r="Z4009" t="n">
        <v>73.38376617431641</v>
      </c>
      <c r="AA4009" t="n">
        <v>37.48439788818359</v>
      </c>
      <c r="AB4009" t="n">
        <v>68.06309509277344</v>
      </c>
      <c r="AC4009" t="n">
        <v>132.4743041992188</v>
      </c>
      <c r="AD4009" t="n">
        <v>142.1404418945312</v>
      </c>
    </row>
    <row r="4010">
      <c r="A4010" s="77" t="n">
        <v>44882</v>
      </c>
      <c r="B4010" t="n">
        <v>96.69329071044922</v>
      </c>
      <c r="C4010" t="n">
        <v>91.050048828125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73.37176513671875</v>
      </c>
      <c r="J4010" t="n">
        <v>133.1795806884766</v>
      </c>
      <c r="K4010" t="n">
        <v>181.7016448974609</v>
      </c>
      <c r="L4010" t="n">
        <v>455.2799987792969</v>
      </c>
      <c r="M4010" t="n">
        <v>284.1297607421875</v>
      </c>
      <c r="N4010" t="n">
        <v>131.1275482177734</v>
      </c>
      <c r="O4010" t="n">
        <v>85.61225891113281</v>
      </c>
      <c r="P4010" t="n">
        <v>392.4378967285156</v>
      </c>
      <c r="Q4010" t="n">
        <v>106.0589141845703</v>
      </c>
      <c r="R4010" t="n">
        <v>70.13999938964844</v>
      </c>
      <c r="S4010" t="n">
        <v>83.25331878662109</v>
      </c>
      <c r="T4010" t="n">
        <v>78.94855499267578</v>
      </c>
      <c r="U4010" t="n">
        <v>49.55799865722656</v>
      </c>
      <c r="V4010" t="n">
        <v>91.41844177246094</v>
      </c>
      <c r="W4010" t="n">
        <v>34.86140441894531</v>
      </c>
      <c r="X4010" t="n">
        <v>98.24110412597656</v>
      </c>
      <c r="Y4010" t="n">
        <v>131.5622406005859</v>
      </c>
      <c r="Z4010" t="n">
        <v>73.36390686035156</v>
      </c>
      <c r="AA4010" t="n">
        <v>37.14821243286133</v>
      </c>
      <c r="AB4010" t="n">
        <v>66.87283325195312</v>
      </c>
      <c r="AC4010" t="n">
        <v>132.41455078125</v>
      </c>
      <c r="AD4010" t="n">
        <v>140.4151763916016</v>
      </c>
    </row>
    <row r="4011">
      <c r="A4011" s="77" t="n">
        <v>44883</v>
      </c>
      <c r="B4011" t="n">
        <v>96.55393218994141</v>
      </c>
      <c r="C4011" t="n">
        <v>91.050048828125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73.53025817871094</v>
      </c>
      <c r="J4011" t="n">
        <v>133.6392517089844</v>
      </c>
      <c r="K4011" t="n">
        <v>182.876220703125</v>
      </c>
      <c r="L4011" t="n">
        <v>458.2699890136719</v>
      </c>
      <c r="M4011" t="n">
        <v>284.1397399902344</v>
      </c>
      <c r="N4011" t="n">
        <v>131.1374969482422</v>
      </c>
      <c r="O4011" t="n">
        <v>86.3187255859375</v>
      </c>
      <c r="P4011" t="n">
        <v>394.2197265625</v>
      </c>
      <c r="Q4011" t="n">
        <v>105.5212936401367</v>
      </c>
      <c r="R4011" t="n">
        <v>69.02999877929688</v>
      </c>
      <c r="S4011" t="n">
        <v>84.30841064453125</v>
      </c>
      <c r="T4011" t="n">
        <v>79.47514343261719</v>
      </c>
      <c r="U4011" t="n">
        <v>49.40836334228516</v>
      </c>
      <c r="V4011" t="n">
        <v>90.69588470458984</v>
      </c>
      <c r="W4011" t="n">
        <v>35.14959335327148</v>
      </c>
      <c r="X4011" t="n">
        <v>98.96763610839844</v>
      </c>
      <c r="Y4011" t="n">
        <v>131.7118072509766</v>
      </c>
      <c r="Z4011" t="n">
        <v>74.14828491210938</v>
      </c>
      <c r="AA4011" t="n">
        <v>37.62282562255859</v>
      </c>
      <c r="AB4011" t="n">
        <v>68.29122924804688</v>
      </c>
      <c r="AC4011" t="n">
        <v>134.0179443359375</v>
      </c>
      <c r="AD4011" t="n">
        <v>140.6046600341797</v>
      </c>
    </row>
    <row r="4012">
      <c r="A4012" s="77" t="n">
        <v>44886</v>
      </c>
      <c r="B4012" t="n">
        <v>96.49420928955078</v>
      </c>
      <c r="C4012" t="n">
        <v>91.05998992919922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73.50052642822266</v>
      </c>
      <c r="J4012" t="n">
        <v>132.8997955322266</v>
      </c>
      <c r="K4012" t="n">
        <v>181.9206237792969</v>
      </c>
      <c r="L4012" t="n">
        <v>457.3299865722656</v>
      </c>
      <c r="M4012" t="n">
        <v>281.2167663574219</v>
      </c>
      <c r="N4012" t="n">
        <v>129.4057312011719</v>
      </c>
      <c r="O4012" t="n">
        <v>85.97046661376953</v>
      </c>
      <c r="P4012" t="n">
        <v>392.7863159179688</v>
      </c>
      <c r="Q4012" t="n">
        <v>106.0788269042969</v>
      </c>
      <c r="R4012" t="n">
        <v>69.02999877929688</v>
      </c>
      <c r="S4012" t="n">
        <v>84.75213623046875</v>
      </c>
      <c r="T4012" t="n">
        <v>79.743408203125</v>
      </c>
      <c r="U4012" t="n">
        <v>48.99937057495117</v>
      </c>
      <c r="V4012" t="n">
        <v>89.46852874755859</v>
      </c>
      <c r="W4012" t="n">
        <v>35.25890731811523</v>
      </c>
      <c r="X4012" t="n">
        <v>99.28611755371094</v>
      </c>
      <c r="Y4012" t="n">
        <v>130.2958679199219</v>
      </c>
      <c r="Z4012" t="n">
        <v>74.85322570800781</v>
      </c>
      <c r="AA4012" t="n">
        <v>37.88979339599609</v>
      </c>
      <c r="AB4012" t="n">
        <v>68.59871673583984</v>
      </c>
      <c r="AC4012" t="n">
        <v>134.0776977539062</v>
      </c>
      <c r="AD4012" t="n">
        <v>138.5702209472656</v>
      </c>
    </row>
    <row r="4013">
      <c r="A4013" s="77" t="n">
        <v>44887</v>
      </c>
      <c r="B4013" t="n">
        <v>96.99191284179688</v>
      </c>
      <c r="C4013" t="n">
        <v>91.07987976074219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74.03543853759766</v>
      </c>
      <c r="J4013" t="n">
        <v>133.9490051269531</v>
      </c>
      <c r="K4013" t="n">
        <v>183.8616790771484</v>
      </c>
      <c r="L4013" t="n">
        <v>464.7900085449219</v>
      </c>
      <c r="M4013" t="n">
        <v>285.2670593261719</v>
      </c>
      <c r="N4013" t="n">
        <v>130.5303802490234</v>
      </c>
      <c r="O4013" t="n">
        <v>87.05504608154297</v>
      </c>
      <c r="P4013" t="n">
        <v>398.0720520019531</v>
      </c>
      <c r="Q4013" t="n">
        <v>106.5069198608398</v>
      </c>
      <c r="R4013" t="n">
        <v>69.98000335693359</v>
      </c>
      <c r="S4013" t="n">
        <v>85.21558380126953</v>
      </c>
      <c r="T4013" t="n">
        <v>81.55168914794922</v>
      </c>
      <c r="U4013" t="n">
        <v>49.72757720947266</v>
      </c>
      <c r="V4013" t="n">
        <v>92.26967620849609</v>
      </c>
      <c r="W4013" t="n">
        <v>35.61666488647461</v>
      </c>
      <c r="X4013" t="n">
        <v>100.0524597167969</v>
      </c>
      <c r="Y4013" t="n">
        <v>132.8186187744141</v>
      </c>
      <c r="Z4013" t="n">
        <v>75.39931488037109</v>
      </c>
      <c r="AA4013" t="n">
        <v>38.07765960693359</v>
      </c>
      <c r="AB4013" t="n">
        <v>69.18392181396484</v>
      </c>
      <c r="AC4013" t="n">
        <v>135.2428894042969</v>
      </c>
      <c r="AD4013" t="n">
        <v>140.1359405517578</v>
      </c>
    </row>
    <row r="4014">
      <c r="A4014" s="77" t="n">
        <v>44888</v>
      </c>
      <c r="B4014" t="n">
        <v>97.56923675537109</v>
      </c>
      <c r="C4014" t="n">
        <v>91.09976196289062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74.45148468017578</v>
      </c>
      <c r="J4014" t="n">
        <v>133.4493865966797</v>
      </c>
      <c r="K4014" t="n">
        <v>184.3394775390625</v>
      </c>
      <c r="L4014" t="n">
        <v>465.1000061035156</v>
      </c>
      <c r="M4014" t="n">
        <v>288.1301879882812</v>
      </c>
      <c r="N4014" t="n">
        <v>131.9735412597656</v>
      </c>
      <c r="O4014" t="n">
        <v>87.074951171875</v>
      </c>
      <c r="P4014" t="n">
        <v>400.5805358886719</v>
      </c>
      <c r="Q4014" t="n">
        <v>107.0943145751953</v>
      </c>
      <c r="R4014" t="n">
        <v>67.41000366210938</v>
      </c>
      <c r="S4014" t="n">
        <v>85.28460693359375</v>
      </c>
      <c r="T4014" t="n">
        <v>81.86962890625</v>
      </c>
      <c r="U4014" t="n">
        <v>50.35603332519531</v>
      </c>
      <c r="V4014" t="n">
        <v>91.26997375488281</v>
      </c>
      <c r="W4014" t="n">
        <v>35.76573181152344</v>
      </c>
      <c r="X4014" t="n">
        <v>100.4306564331055</v>
      </c>
      <c r="Y4014" t="n">
        <v>133.9952545166016</v>
      </c>
      <c r="Z4014" t="n">
        <v>75.65745544433594</v>
      </c>
      <c r="AA4014" t="n">
        <v>38.13698577880859</v>
      </c>
      <c r="AB4014" t="n">
        <v>69.95759582519531</v>
      </c>
      <c r="AC4014" t="n">
        <v>135.7806701660156</v>
      </c>
      <c r="AD4014" t="n">
        <v>142.1603851318359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97.58914947509766</v>
      </c>
      <c r="C4016" t="n">
        <v>91.09976196289062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74.30290222167969</v>
      </c>
      <c r="J4016" t="n">
        <v>133.7191925048828</v>
      </c>
      <c r="K4016" t="n">
        <v>184.7276916503906</v>
      </c>
      <c r="L4016" t="n">
        <v>467.5</v>
      </c>
      <c r="M4016" t="n">
        <v>286.2347412109375</v>
      </c>
      <c r="N4016" t="n">
        <v>132.0631103515625</v>
      </c>
      <c r="O4016" t="n">
        <v>87.35356140136719</v>
      </c>
      <c r="P4016" t="n">
        <v>400.4909362792969</v>
      </c>
      <c r="Q4016" t="n">
        <v>106.994758605957</v>
      </c>
      <c r="R4016" t="n">
        <v>66.95999908447266</v>
      </c>
      <c r="S4016" t="n">
        <v>85.82694244384766</v>
      </c>
      <c r="T4016" t="n">
        <v>81.83982849121094</v>
      </c>
      <c r="U4016" t="n">
        <v>50.07672119140625</v>
      </c>
      <c r="V4016" t="n">
        <v>90.93344116210938</v>
      </c>
      <c r="W4016" t="n">
        <v>35.88498306274414</v>
      </c>
      <c r="X4016" t="n">
        <v>100.8188018798828</v>
      </c>
      <c r="Y4016" t="n">
        <v>133.2174835205078</v>
      </c>
      <c r="Z4016" t="n">
        <v>75.70709991455078</v>
      </c>
      <c r="AA4016" t="n">
        <v>38.36440658569336</v>
      </c>
      <c r="AB4016" t="n">
        <v>70.36427307128906</v>
      </c>
      <c r="AC4016" t="n">
        <v>136.5873413085938</v>
      </c>
      <c r="AD4016" t="n">
        <v>142.2401733398438</v>
      </c>
    </row>
    <row r="4017">
      <c r="A4017" s="77" t="n">
        <v>44893</v>
      </c>
      <c r="B4017" t="n">
        <v>97.42988586425781</v>
      </c>
      <c r="C4017" t="n">
        <v>91.10970306396484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73.52034759521484</v>
      </c>
      <c r="J4017" t="n">
        <v>132.7898864746094</v>
      </c>
      <c r="K4017" t="n">
        <v>181.0048522949219</v>
      </c>
      <c r="L4017" t="n">
        <v>458.4100036621094</v>
      </c>
      <c r="M4017" t="n">
        <v>282.0347900390625</v>
      </c>
      <c r="N4017" t="n">
        <v>131.1374969482422</v>
      </c>
      <c r="O4017" t="n">
        <v>85.60230255126953</v>
      </c>
      <c r="P4017" t="n">
        <v>394.1002807617188</v>
      </c>
      <c r="Q4017" t="n">
        <v>106.7458572387695</v>
      </c>
      <c r="R4017" t="n">
        <v>66.87999725341797</v>
      </c>
      <c r="S4017" t="n">
        <v>83.5294189453125</v>
      </c>
      <c r="T4017" t="n">
        <v>80.01166534423828</v>
      </c>
      <c r="U4017" t="n">
        <v>49.2786865234375</v>
      </c>
      <c r="V4017" t="n">
        <v>88.43912506103516</v>
      </c>
      <c r="W4017" t="n">
        <v>35.26884841918945</v>
      </c>
      <c r="X4017" t="n">
        <v>98.98754119873047</v>
      </c>
      <c r="Y4017" t="n">
        <v>130.3656768798828</v>
      </c>
      <c r="Z4017" t="n">
        <v>75.41916656494141</v>
      </c>
      <c r="AA4017" t="n">
        <v>37.28664016723633</v>
      </c>
      <c r="AB4017" t="n">
        <v>69.64019012451172</v>
      </c>
      <c r="AC4017" t="n">
        <v>135.5615692138672</v>
      </c>
      <c r="AD4017" t="n">
        <v>141.3625793457031</v>
      </c>
    </row>
    <row r="4018">
      <c r="A4018" s="77" t="n">
        <v>44894</v>
      </c>
      <c r="B4018" t="n">
        <v>97.08149719238281</v>
      </c>
      <c r="C4018" t="n">
        <v>91.1395263671875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73.83732604980469</v>
      </c>
      <c r="J4018" t="n">
        <v>132.1703491210938</v>
      </c>
      <c r="K4018" t="n">
        <v>181.5324249267578</v>
      </c>
      <c r="L4018" t="n">
        <v>459.9100036621094</v>
      </c>
      <c r="M4018" t="n">
        <v>279.89990234375</v>
      </c>
      <c r="N4018" t="n">
        <v>131.7346801757812</v>
      </c>
      <c r="O4018" t="n">
        <v>86.02021789550781</v>
      </c>
      <c r="P4018" t="n">
        <v>393.4234008789062</v>
      </c>
      <c r="Q4018" t="n">
        <v>106.2878952026367</v>
      </c>
      <c r="R4018" t="n">
        <v>68.33999633789062</v>
      </c>
      <c r="S4018" t="n">
        <v>84.90990447998047</v>
      </c>
      <c r="T4018" t="n">
        <v>80.27993011474609</v>
      </c>
      <c r="U4018" t="n">
        <v>49.29863357543945</v>
      </c>
      <c r="V4018" t="n">
        <v>89.77536010742188</v>
      </c>
      <c r="W4018" t="n">
        <v>35.4775390625</v>
      </c>
      <c r="X4018" t="n">
        <v>99.59464263916016</v>
      </c>
      <c r="Y4018" t="n">
        <v>129.0893402099609</v>
      </c>
      <c r="Z4018" t="n">
        <v>75.13123321533203</v>
      </c>
      <c r="AA4018" t="n">
        <v>37.90956878662109</v>
      </c>
      <c r="AB4018" t="n">
        <v>69.12441253662109</v>
      </c>
      <c r="AC4018" t="n">
        <v>135.2229766845703</v>
      </c>
      <c r="AD4018" t="n">
        <v>140.9138031005859</v>
      </c>
    </row>
    <row r="4019">
      <c r="A4019" s="77" t="n">
        <v>44895</v>
      </c>
      <c r="B4019" t="n">
        <v>97.83800506591797</v>
      </c>
      <c r="C4019" t="n">
        <v>91.1395263671875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74.94677734375</v>
      </c>
      <c r="J4019" t="n">
        <v>136.4271392822266</v>
      </c>
      <c r="K4019" t="n">
        <v>186.5094604492188</v>
      </c>
      <c r="L4019" t="n">
        <v>470.4800109863281</v>
      </c>
      <c r="M4019" t="n">
        <v>292.6593322753906</v>
      </c>
      <c r="N4019" t="n">
        <v>136.0342559814453</v>
      </c>
      <c r="O4019" t="n">
        <v>88.09983062744141</v>
      </c>
      <c r="P4019" t="n">
        <v>405.8164672851562</v>
      </c>
      <c r="Q4019" t="n">
        <v>107.8609085083008</v>
      </c>
      <c r="R4019" t="n">
        <v>70.23000335693359</v>
      </c>
      <c r="S4019" t="n">
        <v>86.85245513916016</v>
      </c>
      <c r="T4019" t="n">
        <v>82.21737670898438</v>
      </c>
      <c r="U4019" t="n">
        <v>51.38350296020508</v>
      </c>
      <c r="V4019" t="n">
        <v>90.22077941894531</v>
      </c>
      <c r="W4019" t="n">
        <v>36.08373641967773</v>
      </c>
      <c r="X4019" t="n">
        <v>101.2368087768555</v>
      </c>
      <c r="Y4019" t="n">
        <v>135.5707244873047</v>
      </c>
      <c r="Z4019" t="n">
        <v>76.64041137695312</v>
      </c>
      <c r="AA4019" t="n">
        <v>38.79946899414062</v>
      </c>
      <c r="AB4019" t="n">
        <v>70.85028839111328</v>
      </c>
      <c r="AC4019" t="n">
        <v>138.4496917724609</v>
      </c>
      <c r="AD4019" t="n">
        <v>145.7704925537109</v>
      </c>
    </row>
    <row r="4020">
      <c r="A4020" s="77" t="n">
        <v>44896</v>
      </c>
      <c r="B4020" t="n">
        <v>98.87999725341797</v>
      </c>
      <c r="C4020" t="n">
        <v>91.15947723388672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75.22431182861328</v>
      </c>
      <c r="J4020" t="n">
        <v>137.0566711425781</v>
      </c>
      <c r="K4020" t="n">
        <v>186.1013488769531</v>
      </c>
      <c r="L4020" t="n">
        <v>469.6499938964844</v>
      </c>
      <c r="M4020" t="n">
        <v>293.0184936523438</v>
      </c>
      <c r="N4020" t="n">
        <v>136.3328399658203</v>
      </c>
      <c r="O4020" t="n">
        <v>87.92072296142578</v>
      </c>
      <c r="P4020" t="n">
        <v>405.5178527832031</v>
      </c>
      <c r="Q4020" t="n">
        <v>109.0181732177734</v>
      </c>
      <c r="R4020" t="n">
        <v>70.44999694824219</v>
      </c>
      <c r="S4020" t="n">
        <v>86.66510009765625</v>
      </c>
      <c r="T4020" t="n">
        <v>82.31673431396484</v>
      </c>
      <c r="U4020" t="n">
        <v>51.68276977539062</v>
      </c>
      <c r="V4020" t="n">
        <v>89.92383575439453</v>
      </c>
      <c r="W4020" t="n">
        <v>35.87504577636719</v>
      </c>
      <c r="X4020" t="n">
        <v>101.2666625976562</v>
      </c>
      <c r="Y4020" t="n">
        <v>135.7601776123047</v>
      </c>
      <c r="Z4020" t="n">
        <v>76.29290008544922</v>
      </c>
      <c r="AA4020" t="n">
        <v>38.72036361694336</v>
      </c>
      <c r="AB4020" t="n">
        <v>70.79077911376953</v>
      </c>
      <c r="AC4020" t="n">
        <v>138.8480377197266</v>
      </c>
      <c r="AD4020" t="n">
        <v>145.7505340576172</v>
      </c>
    </row>
    <row r="4021">
      <c r="A4021" s="77" t="n">
        <v>44897</v>
      </c>
      <c r="B4021" t="n">
        <v>99.29000091552734</v>
      </c>
      <c r="C4021" t="n">
        <v>91.16944885253906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75.16462707519531</v>
      </c>
      <c r="J4021" t="n">
        <v>138.3256988525391</v>
      </c>
      <c r="K4021" t="n">
        <v>187.1863403320312</v>
      </c>
      <c r="L4021" t="n">
        <v>470.1000061035156</v>
      </c>
      <c r="M4021" t="n">
        <v>291.8512878417969</v>
      </c>
      <c r="N4021" t="n">
        <v>136.8404388427734</v>
      </c>
      <c r="O4021" t="n">
        <v>88.28888702392578</v>
      </c>
      <c r="P4021" t="n">
        <v>405.0500183105469</v>
      </c>
      <c r="Q4021" t="n">
        <v>109.825569152832</v>
      </c>
      <c r="R4021" t="n">
        <v>69.83999633789062</v>
      </c>
      <c r="S4021" t="n">
        <v>86.40872192382812</v>
      </c>
      <c r="T4021" t="n">
        <v>83.22087860107422</v>
      </c>
      <c r="U4021" t="n">
        <v>51.81244659423828</v>
      </c>
      <c r="V4021" t="n">
        <v>89.38933563232422</v>
      </c>
      <c r="W4021" t="n">
        <v>35.70610427856445</v>
      </c>
      <c r="X4021" t="n">
        <v>101.8439102172852</v>
      </c>
      <c r="Y4021" t="n">
        <v>134.9724426269531</v>
      </c>
      <c r="Z4021" t="n">
        <v>76.64041137695312</v>
      </c>
      <c r="AA4021" t="n">
        <v>38.53249740600586</v>
      </c>
      <c r="AB4021" t="n">
        <v>70.45353698730469</v>
      </c>
      <c r="AC4021" t="n">
        <v>139.2065582275391</v>
      </c>
      <c r="AD4021" t="n">
        <v>145.5610656738281</v>
      </c>
    </row>
    <row r="4022">
      <c r="A4022" s="77" t="n">
        <v>44900</v>
      </c>
      <c r="B4022" t="n">
        <v>98.51000213623047</v>
      </c>
      <c r="C4022" t="n">
        <v>91.17941284179688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74.44838714599609</v>
      </c>
      <c r="J4022" t="n">
        <v>135.3879241943359</v>
      </c>
      <c r="K4022" t="n">
        <v>182.0301208496094</v>
      </c>
      <c r="L4022" t="n">
        <v>458.4400024414062</v>
      </c>
      <c r="M4022" t="n">
        <v>286.9530334472656</v>
      </c>
      <c r="N4022" t="n">
        <v>134.2129211425781</v>
      </c>
      <c r="O4022" t="n">
        <v>85.81126403808594</v>
      </c>
      <c r="P4022" t="n">
        <v>397.7634582519531</v>
      </c>
      <c r="Q4022" t="n">
        <v>108.6992034912109</v>
      </c>
      <c r="R4022" t="n">
        <v>67.72000122070312</v>
      </c>
      <c r="S4022" t="n">
        <v>84.83101654052734</v>
      </c>
      <c r="T4022" t="n">
        <v>81.57155609130859</v>
      </c>
      <c r="U4022" t="n">
        <v>50.99446105957031</v>
      </c>
      <c r="V4022" t="n">
        <v>86.73666381835938</v>
      </c>
      <c r="W4022" t="n">
        <v>34.82165145874023</v>
      </c>
      <c r="X4022" t="n">
        <v>100.1420288085938</v>
      </c>
      <c r="Y4022" t="n">
        <v>132.7288818359375</v>
      </c>
      <c r="Z4022" t="n">
        <v>75.67731475830078</v>
      </c>
      <c r="AA4022" t="n">
        <v>37.87990951538086</v>
      </c>
      <c r="AB4022" t="n">
        <v>70.05677795410156</v>
      </c>
      <c r="AC4022" t="n">
        <v>137.8720703125</v>
      </c>
      <c r="AD4022" t="n">
        <v>141.3625793457031</v>
      </c>
    </row>
    <row r="4023">
      <c r="A4023" s="77" t="n">
        <v>44901</v>
      </c>
      <c r="B4023" t="n">
        <v>98.80000305175781</v>
      </c>
      <c r="C4023" t="n">
        <v>91.20932769775391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74.1798095703125</v>
      </c>
      <c r="J4023" t="n">
        <v>133.1496124267578</v>
      </c>
      <c r="K4023" t="n">
        <v>179.2429962158203</v>
      </c>
      <c r="L4023" t="n">
        <v>453.0700073242188</v>
      </c>
      <c r="M4023" t="n">
        <v>281.0072326660156</v>
      </c>
      <c r="N4023" t="n">
        <v>132.7896575927734</v>
      </c>
      <c r="O4023" t="n">
        <v>85.04508972167969</v>
      </c>
      <c r="P4023" t="n">
        <v>392.02978515625</v>
      </c>
      <c r="Q4023" t="n">
        <v>108.6792678833008</v>
      </c>
      <c r="R4023" t="n">
        <v>65.23000335693359</v>
      </c>
      <c r="S4023" t="n">
        <v>84.03231048583984</v>
      </c>
      <c r="T4023" t="n">
        <v>80.84626007080078</v>
      </c>
      <c r="U4023" t="n">
        <v>49.52807235717773</v>
      </c>
      <c r="V4023" t="n">
        <v>84.45021057128906</v>
      </c>
      <c r="W4023" t="n">
        <v>34.51358032226562</v>
      </c>
      <c r="X4023" t="n">
        <v>98.95767974853516</v>
      </c>
      <c r="Y4023" t="n">
        <v>129.8870391845703</v>
      </c>
      <c r="Z4023" t="n">
        <v>75.21066284179688</v>
      </c>
      <c r="AA4023" t="n">
        <v>37.59316253662109</v>
      </c>
      <c r="AB4023" t="n">
        <v>70.49320983886719</v>
      </c>
      <c r="AC4023" t="n">
        <v>136.8263702392578</v>
      </c>
      <c r="AD4023" t="n">
        <v>139.1585998535156</v>
      </c>
    </row>
    <row r="4024">
      <c r="A4024" s="77" t="n">
        <v>44902</v>
      </c>
      <c r="B4024" t="n">
        <v>99.68000030517578</v>
      </c>
      <c r="C4024" t="n">
        <v>91.20932769775391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74.58766174316406</v>
      </c>
      <c r="J4024" t="n">
        <v>134.0289459228516</v>
      </c>
      <c r="K4024" t="n">
        <v>178.7154235839844</v>
      </c>
      <c r="L4024" t="n">
        <v>452.5299987792969</v>
      </c>
      <c r="M4024" t="n">
        <v>279.8599853515625</v>
      </c>
      <c r="N4024" t="n">
        <v>132.0133514404297</v>
      </c>
      <c r="O4024" t="n">
        <v>84.63712310791016</v>
      </c>
      <c r="P4024" t="n">
        <v>391.3628540039062</v>
      </c>
      <c r="Q4024" t="n">
        <v>109.1477508544922</v>
      </c>
      <c r="R4024" t="n">
        <v>63.65000152587891</v>
      </c>
      <c r="S4024" t="n">
        <v>84.19993591308594</v>
      </c>
      <c r="T4024" t="n">
        <v>80.66741943359375</v>
      </c>
      <c r="U4024" t="n">
        <v>49.2786865234375</v>
      </c>
      <c r="V4024" t="n">
        <v>84.25225067138672</v>
      </c>
      <c r="W4024" t="n">
        <v>34.37445449829102</v>
      </c>
      <c r="X4024" t="n">
        <v>98.82830047607422</v>
      </c>
      <c r="Y4024" t="n">
        <v>129.2289428710938</v>
      </c>
      <c r="Z4024" t="n">
        <v>75.52838134765625</v>
      </c>
      <c r="AA4024" t="n">
        <v>37.67226409912109</v>
      </c>
      <c r="AB4024" t="n">
        <v>70.16588592529297</v>
      </c>
      <c r="AC4024" t="n">
        <v>137.9517364501953</v>
      </c>
      <c r="AD4024" t="n">
        <v>138.3209075927734</v>
      </c>
    </row>
    <row r="4025">
      <c r="A4025" s="77" t="n">
        <v>44903</v>
      </c>
      <c r="B4025" t="n">
        <v>99.37999725341797</v>
      </c>
      <c r="C4025" t="n">
        <v>91.26914978027344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74.64734649658203</v>
      </c>
      <c r="J4025" t="n">
        <v>135.7876129150391</v>
      </c>
      <c r="K4025" t="n">
        <v>180.0094451904297</v>
      </c>
      <c r="L4025" t="n">
        <v>456.1000061035156</v>
      </c>
      <c r="M4025" t="n">
        <v>283.1720581054688</v>
      </c>
      <c r="N4025" t="n">
        <v>133.8147888183594</v>
      </c>
      <c r="O4025" t="n">
        <v>85.05504608154297</v>
      </c>
      <c r="P4025" t="n">
        <v>394.4287719726562</v>
      </c>
      <c r="Q4025" t="n">
        <v>109.1178512573242</v>
      </c>
      <c r="R4025" t="n">
        <v>62.70999908447266</v>
      </c>
      <c r="S4025" t="n">
        <v>84.79157257080078</v>
      </c>
      <c r="T4025" t="n">
        <v>81.26355743408203</v>
      </c>
      <c r="U4025" t="n">
        <v>49.17892837524414</v>
      </c>
      <c r="V4025" t="n">
        <v>83.87612152099609</v>
      </c>
      <c r="W4025" t="n">
        <v>34.40426635742188</v>
      </c>
      <c r="X4025" t="n">
        <v>99.41549682617188</v>
      </c>
      <c r="Y4025" t="n">
        <v>131.3428649902344</v>
      </c>
      <c r="Z4025" t="n">
        <v>75.93547058105469</v>
      </c>
      <c r="AA4025" t="n">
        <v>37.94912338256836</v>
      </c>
      <c r="AB4025" t="n">
        <v>70.62215423583984</v>
      </c>
      <c r="AC4025" t="n">
        <v>139.1966094970703</v>
      </c>
      <c r="AD4025" t="n">
        <v>139.6572418212891</v>
      </c>
    </row>
    <row r="4026">
      <c r="A4026" s="77" t="n">
        <v>44904</v>
      </c>
      <c r="B4026" t="n">
        <v>98.79000091552734</v>
      </c>
      <c r="C4026" t="n">
        <v>91.25917816162109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74.64734649658203</v>
      </c>
      <c r="J4026" t="n">
        <v>132.9097900390625</v>
      </c>
      <c r="K4026" t="n">
        <v>177.7996368408203</v>
      </c>
      <c r="L4026" t="n">
        <v>451.1300048828125</v>
      </c>
      <c r="M4026" t="n">
        <v>281.3663940429688</v>
      </c>
      <c r="N4026" t="n">
        <v>133.0882415771484</v>
      </c>
      <c r="O4026" t="n">
        <v>84.08986663818359</v>
      </c>
      <c r="P4026" t="n">
        <v>391.4822998046875</v>
      </c>
      <c r="Q4026" t="n">
        <v>108.0811996459961</v>
      </c>
      <c r="R4026" t="n">
        <v>62.84999847412109</v>
      </c>
      <c r="S4026" t="n">
        <v>84.63381195068359</v>
      </c>
      <c r="T4026" t="n">
        <v>80.45877075195312</v>
      </c>
      <c r="U4026" t="n">
        <v>49.31858444213867</v>
      </c>
      <c r="V4026" t="n">
        <v>81.83712768554688</v>
      </c>
      <c r="W4026" t="n">
        <v>34.31482696533203</v>
      </c>
      <c r="X4026" t="n">
        <v>98.59939575195312</v>
      </c>
      <c r="Y4026" t="n">
        <v>130.5351867675781</v>
      </c>
      <c r="Z4026" t="n">
        <v>75.34966278076172</v>
      </c>
      <c r="AA4026" t="n">
        <v>37.87001800537109</v>
      </c>
      <c r="AB4026" t="n">
        <v>70.25516510009766</v>
      </c>
      <c r="AC4026" t="n">
        <v>137.4139404296875</v>
      </c>
      <c r="AD4026" t="n">
        <v>139.0489044189453</v>
      </c>
    </row>
    <row r="4027">
      <c r="A4027" s="77" t="n">
        <v>44907</v>
      </c>
      <c r="B4027" t="n">
        <v>98.80999755859375</v>
      </c>
      <c r="C4027" t="n">
        <v>91.26914978027344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74.93582916259766</v>
      </c>
      <c r="J4027" t="n">
        <v>133.9589996337891</v>
      </c>
      <c r="K4027" t="n">
        <v>179.8899993896484</v>
      </c>
      <c r="L4027" t="n">
        <v>456.0299987792969</v>
      </c>
      <c r="M4027" t="n">
        <v>284.8979187011719</v>
      </c>
      <c r="N4027" t="n">
        <v>132.9290008544922</v>
      </c>
      <c r="O4027" t="n">
        <v>84.92568206787109</v>
      </c>
      <c r="P4027" t="n">
        <v>397.1264038085938</v>
      </c>
      <c r="Q4027" t="n">
        <v>108.0911636352539</v>
      </c>
      <c r="R4027" t="n">
        <v>64.41000366210938</v>
      </c>
      <c r="S4027" t="n">
        <v>85.28460693359375</v>
      </c>
      <c r="T4027" t="n">
        <v>81.15426635742188</v>
      </c>
      <c r="U4027" t="n">
        <v>49.7076301574707</v>
      </c>
      <c r="V4027" t="n">
        <v>83.98500061035156</v>
      </c>
      <c r="W4027" t="n">
        <v>34.77196502685547</v>
      </c>
      <c r="X4027" t="n">
        <v>100.2913131713867</v>
      </c>
      <c r="Y4027" t="n">
        <v>133.3869934082031</v>
      </c>
      <c r="Z4027" t="n">
        <v>76.14397430419922</v>
      </c>
      <c r="AA4027" t="n">
        <v>38.18642425537109</v>
      </c>
      <c r="AB4027" t="n">
        <v>71.86200714111328</v>
      </c>
      <c r="AC4027" t="n">
        <v>138.8779144287109</v>
      </c>
      <c r="AD4027" t="n">
        <v>139.39794921875</v>
      </c>
    </row>
    <row r="4028">
      <c r="A4028" s="77" t="n">
        <v>44908</v>
      </c>
      <c r="B4028" t="n">
        <v>99.47000122070312</v>
      </c>
      <c r="C4028" t="n">
        <v>91.26914978027344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75.71174621582031</v>
      </c>
      <c r="J4028" t="n">
        <v>136</v>
      </c>
      <c r="K4028" t="n">
        <v>181.3800048828125</v>
      </c>
      <c r="L4028" t="n">
        <v>458.7000122070312</v>
      </c>
      <c r="M4028" t="n">
        <v>287.9606018066406</v>
      </c>
      <c r="N4028" t="n">
        <v>134.3300018310547</v>
      </c>
      <c r="O4028" t="n">
        <v>85.20429229736328</v>
      </c>
      <c r="P4028" t="n">
        <v>400.1325988769531</v>
      </c>
      <c r="Q4028" t="n">
        <v>108.4101333618164</v>
      </c>
      <c r="R4028" t="n">
        <v>65.86000061035156</v>
      </c>
      <c r="S4028" t="n">
        <v>86.8623046875</v>
      </c>
      <c r="T4028" t="n">
        <v>82.27698516845703</v>
      </c>
      <c r="U4028" t="n">
        <v>50.54556274414062</v>
      </c>
      <c r="V4028" t="n">
        <v>85.57859039306641</v>
      </c>
      <c r="W4028" t="n">
        <v>34.86140441894531</v>
      </c>
      <c r="X4028" t="n">
        <v>100.6695098876953</v>
      </c>
      <c r="Y4028" t="n">
        <v>134.9624786376953</v>
      </c>
      <c r="Z4028" t="n">
        <v>76.03475952148438</v>
      </c>
      <c r="AA4028" t="n">
        <v>39.02688598632812</v>
      </c>
      <c r="AB4028" t="n">
        <v>72.08022308349609</v>
      </c>
      <c r="AC4028" t="n">
        <v>139.30615234375</v>
      </c>
      <c r="AD4028" t="n">
        <v>139.39794921875</v>
      </c>
    </row>
    <row r="4029">
      <c r="A4029" s="77" t="n">
        <v>44909</v>
      </c>
      <c r="B4029" t="n">
        <v>99.69000244140625</v>
      </c>
      <c r="C4029" t="n">
        <v>91.29905700683594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75.28399658203125</v>
      </c>
      <c r="J4029" t="n">
        <v>136.7299957275391</v>
      </c>
      <c r="K4029" t="n">
        <v>180.1900024414062</v>
      </c>
      <c r="L4029" t="n">
        <v>456.5599975585938</v>
      </c>
      <c r="M4029" t="n">
        <v>285.8257141113281</v>
      </c>
      <c r="N4029" t="n">
        <v>133.8399963378906</v>
      </c>
      <c r="O4029" t="n">
        <v>84.68688201904297</v>
      </c>
      <c r="P4029" t="n">
        <v>397.5743408203125</v>
      </c>
      <c r="Q4029" t="n">
        <v>108.140998840332</v>
      </c>
      <c r="R4029" t="n">
        <v>67.36000061035156</v>
      </c>
      <c r="S4029" t="n">
        <v>86.27066802978516</v>
      </c>
      <c r="T4029" t="n">
        <v>81.39271545410156</v>
      </c>
      <c r="U4029" t="n">
        <v>49.88718414306641</v>
      </c>
      <c r="V4029" t="n">
        <v>85.05399322509766</v>
      </c>
      <c r="W4029" t="n">
        <v>34.42414093017578</v>
      </c>
      <c r="X4029" t="n">
        <v>100.4804153442383</v>
      </c>
      <c r="Y4029" t="n">
        <v>133.8257446289062</v>
      </c>
      <c r="Z4029" t="n">
        <v>75.985107421875</v>
      </c>
      <c r="AA4029" t="n">
        <v>38.65114974975586</v>
      </c>
      <c r="AB4029" t="n">
        <v>71.99095916748047</v>
      </c>
      <c r="AC4029" t="n">
        <v>139.5252532958984</v>
      </c>
      <c r="AD4029" t="n">
        <v>138.3608093261719</v>
      </c>
    </row>
    <row r="4030">
      <c r="A4030" s="77" t="n">
        <v>44910</v>
      </c>
      <c r="B4030" t="n">
        <v>99.61000061035156</v>
      </c>
      <c r="C4030" t="n">
        <v>91.31900024414062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75</v>
      </c>
      <c r="J4030" t="n">
        <v>134.2400054931641</v>
      </c>
      <c r="K4030" t="n">
        <v>175.6799926757812</v>
      </c>
      <c r="L4030" t="n">
        <v>446.1900024414062</v>
      </c>
      <c r="M4030" t="n">
        <v>276.2286987304688</v>
      </c>
      <c r="N4030" t="n">
        <v>130.5099945068359</v>
      </c>
      <c r="O4030" t="n">
        <v>82.69682312011719</v>
      </c>
      <c r="P4030" t="n">
        <v>387.8489990234375</v>
      </c>
      <c r="Q4030" t="n">
        <v>108.1600036621094</v>
      </c>
      <c r="R4030" t="n">
        <v>66.15000152587891</v>
      </c>
      <c r="S4030" t="n">
        <v>85.11698150634766</v>
      </c>
      <c r="T4030" t="n">
        <v>78.90880584716797</v>
      </c>
      <c r="U4030" t="n">
        <v>47.94197845458984</v>
      </c>
      <c r="V4030" t="n">
        <v>84.53929901123047</v>
      </c>
      <c r="W4030" t="n">
        <v>33.74837875366211</v>
      </c>
      <c r="X4030" t="n">
        <v>98.052001953125</v>
      </c>
      <c r="Y4030" t="n">
        <v>128.8201141357422</v>
      </c>
      <c r="Z4030" t="n">
        <v>74.69436645507812</v>
      </c>
      <c r="AA4030" t="n">
        <v>38.20619964599609</v>
      </c>
      <c r="AB4030" t="n">
        <v>71.11809539794922</v>
      </c>
      <c r="AC4030" t="n">
        <v>136.9657897949219</v>
      </c>
      <c r="AD4030" t="n">
        <v>136.0870361328125</v>
      </c>
    </row>
    <row r="4031">
      <c r="A4031" s="77" t="n">
        <v>44911</v>
      </c>
      <c r="B4031" t="n">
        <v>99.34999847412109</v>
      </c>
      <c r="C4031" t="n">
        <v>91.31900024414062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74.59999847412109</v>
      </c>
      <c r="J4031" t="n">
        <v>133</v>
      </c>
      <c r="K4031" t="n">
        <v>174.3699951171875</v>
      </c>
      <c r="L4031" t="n">
        <v>440.0299987792969</v>
      </c>
      <c r="M4031" t="n">
        <v>273.5950012207031</v>
      </c>
      <c r="N4031" t="n">
        <v>129.0500030517578</v>
      </c>
      <c r="O4031" t="n">
        <v>81.86099243164062</v>
      </c>
      <c r="P4031" t="n">
        <v>383.2699890136719</v>
      </c>
      <c r="Q4031" t="n">
        <v>107.5800018310547</v>
      </c>
      <c r="R4031" t="n">
        <v>64.90000152587891</v>
      </c>
      <c r="S4031" t="n">
        <v>82.91805267333984</v>
      </c>
      <c r="T4031" t="n">
        <v>78.57099914550781</v>
      </c>
      <c r="U4031" t="n">
        <v>47.93199920654297</v>
      </c>
      <c r="V4031" t="n">
        <v>83.5</v>
      </c>
      <c r="W4031" t="n">
        <v>33.4900016784668</v>
      </c>
      <c r="X4031" t="n">
        <v>97.63399505615234</v>
      </c>
      <c r="Y4031" t="n">
        <v>127.1150054931641</v>
      </c>
      <c r="Z4031" t="n">
        <v>74.32700347900391</v>
      </c>
      <c r="AA4031" t="n">
        <v>37.07900238037109</v>
      </c>
      <c r="AB4031" t="n">
        <v>69.90800476074219</v>
      </c>
      <c r="AC4031" t="n">
        <v>134.9739990234375</v>
      </c>
      <c r="AD4031" t="n">
        <v>133.5440063476562</v>
      </c>
    </row>
    <row r="4032">
      <c r="A4032" s="77" t="n">
        <v>44914</v>
      </c>
      <c r="B4032" t="n">
        <v>98.73999786376953</v>
      </c>
      <c r="C4032" t="n">
        <v>91.33000183105469</v>
      </c>
      <c r="D4032" t="n">
        <v>33.25</v>
      </c>
      <c r="E4032" t="n">
        <v>104.7200012207031</v>
      </c>
      <c r="F4032" t="n">
        <v>37.86000061035156</v>
      </c>
      <c r="G4032" t="n">
        <v>65.26000213623047</v>
      </c>
      <c r="H4032" t="n">
        <v>1787.699951171875</v>
      </c>
      <c r="I4032" t="n">
        <v>74.22000122070312</v>
      </c>
      <c r="J4032" t="n">
        <v>130.5599975585938</v>
      </c>
      <c r="K4032" t="n">
        <v>172.0099945068359</v>
      </c>
      <c r="L4032" t="n">
        <v>434.9200134277344</v>
      </c>
      <c r="M4032" t="n">
        <v>269.75</v>
      </c>
      <c r="N4032" t="n">
        <v>127.6999969482422</v>
      </c>
      <c r="O4032" t="n">
        <v>81.19000244140625</v>
      </c>
      <c r="P4032" t="n">
        <v>380.0199890136719</v>
      </c>
      <c r="Q4032" t="n">
        <v>107.2099990844727</v>
      </c>
      <c r="R4032" t="n">
        <v>66.06999969482422</v>
      </c>
      <c r="S4032" t="n">
        <v>81.86296844482422</v>
      </c>
      <c r="T4032" t="n">
        <v>77.55000305175781</v>
      </c>
      <c r="U4032" t="n">
        <v>46.81000137329102</v>
      </c>
      <c r="V4032" t="n">
        <v>83.48999786376953</v>
      </c>
      <c r="W4032" t="n">
        <v>33.40000152587891</v>
      </c>
      <c r="X4032" t="n">
        <v>97.12000274658203</v>
      </c>
      <c r="Y4032" t="n">
        <v>125.4199981689453</v>
      </c>
      <c r="Z4032" t="n">
        <v>74.27999877929688</v>
      </c>
      <c r="AA4032" t="n">
        <v>36.63999938964844</v>
      </c>
      <c r="AB4032" t="n">
        <v>69.62999725341797</v>
      </c>
      <c r="AC4032" t="n">
        <v>134.4700012207031</v>
      </c>
      <c r="AD4032" t="n">
        <v>131.3999938964844</v>
      </c>
    </row>
    <row r="4033">
      <c r="A4033" s="77" t="n">
        <v>44915</v>
      </c>
      <c r="B4033" t="n">
        <v>98.06999969482422</v>
      </c>
      <c r="C4033" t="n">
        <v>91.33999633789062</v>
      </c>
      <c r="D4033" t="n">
        <v>33.40000152587891</v>
      </c>
      <c r="E4033" t="n">
        <v>103.9700012207031</v>
      </c>
      <c r="F4033" t="n">
        <v>37.84999847412109</v>
      </c>
      <c r="G4033" t="n">
        <v>65.51999664306641</v>
      </c>
      <c r="H4033" t="n">
        <v>1815.900024414062</v>
      </c>
      <c r="I4033" t="n">
        <v>74.02999877929688</v>
      </c>
      <c r="J4033" t="n">
        <v>132.0800018310547</v>
      </c>
      <c r="K4033" t="n">
        <v>172.9199981689453</v>
      </c>
      <c r="L4033" t="n">
        <v>437.1900024414062</v>
      </c>
      <c r="M4033" t="n">
        <v>269.5400085449219</v>
      </c>
      <c r="N4033" t="n">
        <v>126.5800018310547</v>
      </c>
      <c r="O4033" t="n">
        <v>81.59999847412109</v>
      </c>
      <c r="P4033" t="n">
        <v>380.5400085449219</v>
      </c>
      <c r="Q4033" t="n">
        <v>107.1800003051758</v>
      </c>
      <c r="R4033" t="n">
        <v>66.22000122070312</v>
      </c>
      <c r="S4033" t="n">
        <v>81.65589141845703</v>
      </c>
      <c r="T4033" t="n">
        <v>78.05999755859375</v>
      </c>
      <c r="U4033" t="n">
        <v>47.13000106811523</v>
      </c>
      <c r="V4033" t="n">
        <v>84.75</v>
      </c>
      <c r="W4033" t="n">
        <v>33.54000091552734</v>
      </c>
      <c r="X4033" t="n">
        <v>97.23999786376953</v>
      </c>
      <c r="Y4033" t="n">
        <v>125.6100006103516</v>
      </c>
      <c r="Z4033" t="n">
        <v>74.22000122070312</v>
      </c>
      <c r="AA4033" t="n">
        <v>36.56000137329102</v>
      </c>
      <c r="AB4033" t="n">
        <v>69.65000152587891</v>
      </c>
      <c r="AC4033" t="n">
        <v>134.4400024414062</v>
      </c>
      <c r="AD4033" t="n">
        <v>129.8699951171875</v>
      </c>
    </row>
    <row r="4034">
      <c r="A4034" s="77" t="n">
        <v>44916</v>
      </c>
      <c r="B4034" t="n">
        <v>98.33999633789062</v>
      </c>
      <c r="C4034" t="n">
        <v>91.34999847412109</v>
      </c>
      <c r="D4034" t="n">
        <v>33.84000015258789</v>
      </c>
      <c r="E4034" t="n">
        <v>104.1600036621094</v>
      </c>
      <c r="F4034" t="n">
        <v>38.18999862670898</v>
      </c>
      <c r="G4034" t="n">
        <v>66.19999694824219</v>
      </c>
      <c r="H4034" t="n">
        <v>1815.900024414062</v>
      </c>
      <c r="I4034" t="n">
        <v>74.66000366210938</v>
      </c>
      <c r="J4034" t="n">
        <v>133.7299957275391</v>
      </c>
      <c r="K4034" t="n">
        <v>175.8999938964844</v>
      </c>
      <c r="L4034" t="n">
        <v>445.4800109863281</v>
      </c>
      <c r="M4034" t="n">
        <v>273.4500122070312</v>
      </c>
      <c r="N4034" t="n">
        <v>128.2200012207031</v>
      </c>
      <c r="O4034" t="n">
        <v>82.81999969482422</v>
      </c>
      <c r="P4034" t="n">
        <v>386.2300109863281</v>
      </c>
      <c r="Q4034" t="n">
        <v>107.7600021362305</v>
      </c>
      <c r="R4034" t="n">
        <v>68.05999755859375</v>
      </c>
      <c r="S4034" t="n">
        <v>82.35599517822266</v>
      </c>
      <c r="T4034" t="n">
        <v>78.73999786376953</v>
      </c>
      <c r="U4034" t="n">
        <v>47.75</v>
      </c>
      <c r="V4034" t="n">
        <v>86.36000061035156</v>
      </c>
      <c r="W4034" t="n">
        <v>34.06000137329102</v>
      </c>
      <c r="X4034" t="n">
        <v>99.06999969482422</v>
      </c>
      <c r="Y4034" t="n">
        <v>127.6900024414062</v>
      </c>
      <c r="Z4034" t="n">
        <v>74.95999908447266</v>
      </c>
      <c r="AA4034" t="n">
        <v>36.93000030517578</v>
      </c>
      <c r="AB4034" t="n">
        <v>70.62000274658203</v>
      </c>
      <c r="AC4034" t="n">
        <v>136.2100067138672</v>
      </c>
      <c r="AD4034" t="n">
        <v>131.9400024414062</v>
      </c>
    </row>
    <row r="4035">
      <c r="A4035" s="77" t="n">
        <v>44917</v>
      </c>
      <c r="B4035" t="n">
        <v>98.30999755859375</v>
      </c>
      <c r="C4035" t="n">
        <v>91.41000366210938</v>
      </c>
      <c r="D4035" t="n">
        <v>33.27999877929688</v>
      </c>
      <c r="E4035" t="n">
        <v>104.4300003051758</v>
      </c>
      <c r="F4035" t="n">
        <v>37.84999847412109</v>
      </c>
      <c r="G4035" t="n">
        <v>65.66000366210938</v>
      </c>
      <c r="H4035" t="n">
        <v>1787</v>
      </c>
      <c r="I4035" t="n">
        <v>74.19999694824219</v>
      </c>
      <c r="J4035" t="n">
        <v>133.8300018310547</v>
      </c>
      <c r="K4035" t="n">
        <v>173.6000061035156</v>
      </c>
      <c r="L4035" t="n">
        <v>440.25</v>
      </c>
      <c r="M4035" t="n">
        <v>266.760009765625</v>
      </c>
      <c r="N4035" t="n">
        <v>126.0500030517578</v>
      </c>
      <c r="O4035" t="n">
        <v>81.86000061035156</v>
      </c>
      <c r="P4035" t="n">
        <v>380.7200012207031</v>
      </c>
      <c r="Q4035" t="n">
        <v>107.1699981689453</v>
      </c>
      <c r="R4035" t="n">
        <v>67.69999694824219</v>
      </c>
      <c r="S4035" t="n">
        <v>82.01000213623047</v>
      </c>
      <c r="T4035" t="n">
        <v>77.98000335693359</v>
      </c>
      <c r="U4035" t="n">
        <v>47.34000015258789</v>
      </c>
      <c r="V4035" t="n">
        <v>84.37000274658203</v>
      </c>
      <c r="W4035" t="n">
        <v>33.7599983215332</v>
      </c>
      <c r="X4035" t="n">
        <v>97.80999755859375</v>
      </c>
      <c r="Y4035" t="n">
        <v>124.4700012207031</v>
      </c>
      <c r="Z4035" t="n">
        <v>74.79000091552734</v>
      </c>
      <c r="AA4035" t="n">
        <v>36.75</v>
      </c>
      <c r="AB4035" t="n">
        <v>70.19000244140625</v>
      </c>
      <c r="AC4035" t="n">
        <v>136.0200042724609</v>
      </c>
      <c r="AD4035" t="n">
        <v>128.5500030517578</v>
      </c>
    </row>
    <row r="4036">
      <c r="A4036" s="77" t="n">
        <v>44918</v>
      </c>
      <c r="B4036" t="n">
        <v>98.04000091552734</v>
      </c>
      <c r="C4036" t="n">
        <v>91.41000366210938</v>
      </c>
      <c r="D4036" t="n">
        <v>33.65999984741211</v>
      </c>
      <c r="E4036" t="n">
        <v>104.2639999389648</v>
      </c>
      <c r="F4036" t="n">
        <v>37.77500152587891</v>
      </c>
      <c r="G4036" t="n">
        <v>65.76000213623047</v>
      </c>
      <c r="H4036" t="n">
        <v>1810.699951171875</v>
      </c>
      <c r="I4036" t="n">
        <v>74.29000091552734</v>
      </c>
      <c r="J4036" t="n">
        <v>132.2400054931641</v>
      </c>
      <c r="K4036" t="n">
        <v>173.4199981689453</v>
      </c>
      <c r="L4036" t="n">
        <v>440.6700134277344</v>
      </c>
      <c r="M4036" t="n">
        <v>265.9800109863281</v>
      </c>
      <c r="N4036" t="n">
        <v>125.0350036621094</v>
      </c>
      <c r="O4036" t="n">
        <v>81.81500244140625</v>
      </c>
      <c r="P4036" t="n">
        <v>380.9649963378906</v>
      </c>
      <c r="Q4036" t="n">
        <v>106.9700012207031</v>
      </c>
      <c r="R4036" t="n">
        <v>69.08999633789062</v>
      </c>
      <c r="S4036" t="n">
        <v>82.07499694824219</v>
      </c>
      <c r="T4036" t="n">
        <v>78.15000152587891</v>
      </c>
      <c r="U4036" t="n">
        <v>47.47999954223633</v>
      </c>
      <c r="V4036" t="n">
        <v>86.47000122070312</v>
      </c>
      <c r="W4036" t="n">
        <v>33.83000183105469</v>
      </c>
      <c r="X4036" t="n">
        <v>98.02999877929688</v>
      </c>
      <c r="Y4036" t="n">
        <v>123.9300003051758</v>
      </c>
      <c r="Z4036" t="n">
        <v>74.87999725341797</v>
      </c>
      <c r="AA4036" t="n">
        <v>36.81000137329102</v>
      </c>
      <c r="AB4036" t="n">
        <v>70.48000335693359</v>
      </c>
      <c r="AC4036" t="n">
        <v>135.8600006103516</v>
      </c>
      <c r="AD4036" t="n">
        <v>128.5800018310547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0.06251537377132799</v>
      </c>
      <c r="C2" t="n">
        <v>0.02474361548904636</v>
      </c>
      <c r="D2" t="n">
        <v>0.1836961490920116</v>
      </c>
      <c r="E2" t="n">
        <v>-0.07995966344830141</v>
      </c>
      <c r="F2" t="n">
        <v>0.3327763741616538</v>
      </c>
      <c r="G2" t="n">
        <v>0.1076446031625474</v>
      </c>
      <c r="H2" t="n">
        <v>0.2871756726301535</v>
      </c>
      <c r="I2" t="n">
        <v>0.01912257080638913</v>
      </c>
      <c r="J2" t="n">
        <v>0.05862538090200597</v>
      </c>
      <c r="K2" t="n">
        <v>0.002185648413114305</v>
      </c>
      <c r="L2" t="n">
        <v>0.07847328342664006</v>
      </c>
      <c r="M2" t="n">
        <v>0.1887855082552035</v>
      </c>
      <c r="N2" t="n">
        <v>-0.02674986589297845</v>
      </c>
      <c r="O2" t="n">
        <v>0.03806323069373507</v>
      </c>
      <c r="P2" t="n">
        <v>0.06454209946916412</v>
      </c>
      <c r="Q2" t="n">
        <v>0.110042018406206</v>
      </c>
      <c r="R2" t="n">
        <v>0.4665216786333173</v>
      </c>
      <c r="S2" t="n">
        <v>-0.1444953904241457</v>
      </c>
      <c r="T2" t="n">
        <v>0.2314096127631622</v>
      </c>
      <c r="U2" t="n">
        <v>0</v>
      </c>
      <c r="V2" t="n">
        <v>0.380357370211482</v>
      </c>
      <c r="W2" t="n">
        <v>-0.1890068088210372</v>
      </c>
      <c r="X2" t="n">
        <v>0.1331224771486175</v>
      </c>
      <c r="Y2" t="n">
        <v>0.1540162306135271</v>
      </c>
      <c r="Z2" t="n">
        <v>0.118805280645006</v>
      </c>
      <c r="AA2" t="n">
        <v>0</v>
      </c>
      <c r="AB2" t="n">
        <v>0.1815528925905009</v>
      </c>
      <c r="AC2" t="n">
        <v>0.07626957951627888</v>
      </c>
      <c r="AD2" t="n">
        <v>-0.1360139074283278</v>
      </c>
    </row>
    <row r="3">
      <c r="A3" t="n">
        <v>2008</v>
      </c>
      <c r="B3" t="n">
        <v>0.07867885546101894</v>
      </c>
      <c r="C3" t="n">
        <v>0.01498262521489391</v>
      </c>
      <c r="D3" t="n">
        <v>-0.4467490565094927</v>
      </c>
      <c r="E3" t="n">
        <v>0.07467744539326204</v>
      </c>
      <c r="F3" t="n">
        <v>-0.4095684466475767</v>
      </c>
      <c r="G3" t="n">
        <v>-0.4140910697785061</v>
      </c>
      <c r="H3" t="n">
        <v>0.07674977107836056</v>
      </c>
      <c r="I3" t="n">
        <v>-0.1443743547418266</v>
      </c>
      <c r="J3" t="n">
        <v>-0.06982421455756127</v>
      </c>
      <c r="K3" t="n">
        <v>-0.3034354305612352</v>
      </c>
      <c r="L3" t="n">
        <v>-0.3403899216593351</v>
      </c>
      <c r="M3" t="n">
        <v>-0.4442480035875425</v>
      </c>
      <c r="N3" t="n">
        <v>-0.4011732390071555</v>
      </c>
      <c r="O3" t="n">
        <v>-0.267920770660817</v>
      </c>
      <c r="P3" t="n">
        <v>-0.3648304046270399</v>
      </c>
      <c r="Q3" t="n">
        <v>-0.0003805484043959417</v>
      </c>
      <c r="R3" t="n">
        <v>-0.7292765822212085</v>
      </c>
      <c r="S3" t="n">
        <v>-0.1932726001360328</v>
      </c>
      <c r="T3" t="n">
        <v>-0.4592891042417744</v>
      </c>
      <c r="U3" t="n">
        <v>0</v>
      </c>
      <c r="V3" t="n">
        <v>-0.3071363664099616</v>
      </c>
      <c r="W3" t="n">
        <v>-0.5201579078124524</v>
      </c>
      <c r="X3" t="n">
        <v>-0.3990523314424301</v>
      </c>
      <c r="Y3" t="n">
        <v>-0.4317423941527184</v>
      </c>
      <c r="Z3" t="n">
        <v>-0.1192613269954386</v>
      </c>
      <c r="AA3" t="n">
        <v>0</v>
      </c>
      <c r="AB3" t="n">
        <v>-0.2676854000443846</v>
      </c>
      <c r="AC3" t="n">
        <v>-0.2107346356151504</v>
      </c>
      <c r="AD3" t="n">
        <v>-0.2882448253779387</v>
      </c>
    </row>
    <row r="4">
      <c r="A4" t="n">
        <v>2009</v>
      </c>
      <c r="B4" t="n">
        <v>0.03720999720520979</v>
      </c>
      <c r="C4" t="n">
        <v>0.002509918239795295</v>
      </c>
      <c r="D4" t="n">
        <v>0.1828233952442503</v>
      </c>
      <c r="E4" t="n">
        <v>-0.04386368518530614</v>
      </c>
      <c r="F4" t="n">
        <v>0.5545618203514113</v>
      </c>
      <c r="G4" t="n">
        <v>0.2762130231006008</v>
      </c>
      <c r="H4" t="n">
        <v>0.2445351605143884</v>
      </c>
      <c r="I4" t="n">
        <v>0.2721821918388957</v>
      </c>
      <c r="J4" t="n">
        <v>0.1559938126963851</v>
      </c>
      <c r="K4" t="n">
        <v>0.2907664278155685</v>
      </c>
      <c r="L4" t="n">
        <v>0.3421150036606532</v>
      </c>
      <c r="M4" t="n">
        <v>0.4256771920369076</v>
      </c>
      <c r="N4" t="n">
        <v>0.332518557155565</v>
      </c>
      <c r="O4" t="n">
        <v>0.3889500669704795</v>
      </c>
      <c r="P4" t="n">
        <v>0.2391523745950271</v>
      </c>
      <c r="Q4" t="n">
        <v>0.107455943257126</v>
      </c>
      <c r="R4" t="n">
        <v>0.2093203305563568</v>
      </c>
      <c r="S4" t="n">
        <v>0.5003939814942993</v>
      </c>
      <c r="T4" t="n">
        <v>0.41364350979146</v>
      </c>
      <c r="U4" t="n">
        <v>0</v>
      </c>
      <c r="V4" t="n">
        <v>0.2089911256073727</v>
      </c>
      <c r="W4" t="n">
        <v>0.3570167031986629</v>
      </c>
      <c r="X4" t="n">
        <v>0.215995190781668</v>
      </c>
      <c r="Y4" t="n">
        <v>0.4099512991043932</v>
      </c>
      <c r="Z4" t="n">
        <v>0.1340829909082151</v>
      </c>
      <c r="AA4" t="n">
        <v>0</v>
      </c>
      <c r="AB4" t="n">
        <v>0.1078096821865979</v>
      </c>
      <c r="AC4" t="n">
        <v>0.1781041652838368</v>
      </c>
      <c r="AD4" t="n">
        <v>0.3395901846522646</v>
      </c>
    </row>
    <row r="5">
      <c r="A5" t="n">
        <v>2010</v>
      </c>
      <c r="B5" t="n">
        <v>0.06122903182121986</v>
      </c>
      <c r="C5" t="n">
        <v>4.186667373895503e-06</v>
      </c>
      <c r="D5" t="n">
        <v>0.1465755151381251</v>
      </c>
      <c r="E5" t="n">
        <v>0.02292389832738839</v>
      </c>
      <c r="F5" t="n">
        <v>0.1565200596043985</v>
      </c>
      <c r="G5" t="n">
        <v>0.08176601571742681</v>
      </c>
      <c r="H5" t="n">
        <v>0.2528261491210407</v>
      </c>
      <c r="I5" t="n">
        <v>0.1089194053093487</v>
      </c>
      <c r="J5" t="n">
        <v>0.1426992319494732</v>
      </c>
      <c r="K5" t="n">
        <v>0.2440311559659473</v>
      </c>
      <c r="L5" t="n">
        <v>0.2384739874388841</v>
      </c>
      <c r="M5" t="n">
        <v>0.187507045383203</v>
      </c>
      <c r="N5" t="n">
        <v>0.2201745501836579</v>
      </c>
      <c r="O5" t="n">
        <v>0.254517784196216</v>
      </c>
      <c r="P5" t="n">
        <v>0.1393511592396384</v>
      </c>
      <c r="Q5" t="n">
        <v>0.05856925059215956</v>
      </c>
      <c r="R5" t="n">
        <v>0.007164700655333034</v>
      </c>
      <c r="S5" t="n">
        <v>0.2904900939892578</v>
      </c>
      <c r="T5" t="n">
        <v>0.1868082931234187</v>
      </c>
      <c r="U5" t="n">
        <v>0</v>
      </c>
      <c r="V5" t="n">
        <v>0.1928646927182446</v>
      </c>
      <c r="W5" t="n">
        <v>0.1246362271015882</v>
      </c>
      <c r="X5" t="n">
        <v>0.2507307706410472</v>
      </c>
      <c r="Y5" t="n">
        <v>0.1105393844648254</v>
      </c>
      <c r="Z5" t="n">
        <v>0.1288830174957906</v>
      </c>
      <c r="AA5" t="n">
        <v>0</v>
      </c>
      <c r="AB5" t="n">
        <v>0.06104390537997739</v>
      </c>
      <c r="AC5" t="n">
        <v>0.02621280099007173</v>
      </c>
      <c r="AD5" t="n">
        <v>0.2562751458355709</v>
      </c>
    </row>
    <row r="6">
      <c r="A6" t="n">
        <v>2011</v>
      </c>
      <c r="B6" t="n">
        <v>0.0760328053714423</v>
      </c>
      <c r="C6" t="n">
        <v>-0.0006072404756338745</v>
      </c>
      <c r="D6" t="n">
        <v>-0.1337332838511147</v>
      </c>
      <c r="E6" t="n">
        <v>0.01725499532283092</v>
      </c>
      <c r="F6" t="n">
        <v>-0.1653677224252904</v>
      </c>
      <c r="G6" t="n">
        <v>-0.09326819232012729</v>
      </c>
      <c r="H6" t="n">
        <v>0.1181688666868014</v>
      </c>
      <c r="I6" t="n">
        <v>0.0725162740553128</v>
      </c>
      <c r="J6" t="n">
        <v>0.1331444738249062</v>
      </c>
      <c r="K6" t="n">
        <v>-0.01110549722881271</v>
      </c>
      <c r="L6" t="n">
        <v>0.006566667751247812</v>
      </c>
      <c r="M6" t="n">
        <v>0.04662213996362141</v>
      </c>
      <c r="N6" t="n">
        <v>-0.02713124234458686</v>
      </c>
      <c r="O6" t="n">
        <v>0.03351550240501289</v>
      </c>
      <c r="P6" t="n">
        <v>0.03493966252290781</v>
      </c>
      <c r="Q6" t="n">
        <v>0.1314833763941559</v>
      </c>
      <c r="R6" t="n">
        <v>0.02952748292197394</v>
      </c>
      <c r="S6" t="n">
        <v>0.1058590496832821</v>
      </c>
      <c r="T6" t="n">
        <v>-0.07572717779303839</v>
      </c>
      <c r="U6" t="n">
        <v>0</v>
      </c>
      <c r="V6" t="n">
        <v>0.0707362037585475</v>
      </c>
      <c r="W6" t="n">
        <v>-0.1544583815846431</v>
      </c>
      <c r="X6" t="n">
        <v>0.0190729403378157</v>
      </c>
      <c r="Y6" t="n">
        <v>0.04019593861646364</v>
      </c>
      <c r="Z6" t="n">
        <v>0.1413992343309847</v>
      </c>
      <c r="AA6" t="n">
        <v>0</v>
      </c>
      <c r="AB6" t="n">
        <v>0.1883948377020738</v>
      </c>
      <c r="AC6" t="n">
        <v>0.1269891751240185</v>
      </c>
      <c r="AD6" t="n">
        <v>0.07542158514015385</v>
      </c>
    </row>
    <row r="7">
      <c r="A7" t="n">
        <v>2012</v>
      </c>
      <c r="B7" t="n">
        <v>0.03918541080721216</v>
      </c>
      <c r="C7" t="n">
        <v>-0.0002153487179713531</v>
      </c>
      <c r="D7" t="n">
        <v>-0.03539392512903461</v>
      </c>
      <c r="E7" t="n">
        <v>0.00401459491453926</v>
      </c>
      <c r="F7" t="n">
        <v>0.1624397213217463</v>
      </c>
      <c r="G7" t="n">
        <v>0.1602851628013072</v>
      </c>
      <c r="H7" t="n">
        <v>0.05879553970890816</v>
      </c>
      <c r="I7" t="n">
        <v>0.103699339275325</v>
      </c>
      <c r="J7" t="n">
        <v>0.2870210400498227</v>
      </c>
      <c r="K7" t="n">
        <v>0.1514024473674694</v>
      </c>
      <c r="L7" t="n">
        <v>0.1642145341251239</v>
      </c>
      <c r="M7" t="n">
        <v>0.1589531082467177</v>
      </c>
      <c r="N7" t="n">
        <v>0.2187840835647722</v>
      </c>
      <c r="O7" t="n">
        <v>0.1448862662815602</v>
      </c>
      <c r="P7" t="n">
        <v>0.1404527622453335</v>
      </c>
      <c r="Q7" t="n">
        <v>0.06335581693656789</v>
      </c>
      <c r="R7" t="n">
        <v>-0.1425253480329109</v>
      </c>
      <c r="S7" t="n">
        <v>0.1628658645410506</v>
      </c>
      <c r="T7" t="n">
        <v>0.1247429661779516</v>
      </c>
      <c r="U7" t="n">
        <v>0</v>
      </c>
      <c r="V7" t="n">
        <v>0.03942277124380644</v>
      </c>
      <c r="W7" t="n">
        <v>0.2392225431324058</v>
      </c>
      <c r="X7" t="n">
        <v>0.1288029564449875</v>
      </c>
      <c r="Y7" t="n">
        <v>0.1389644526880196</v>
      </c>
      <c r="Z7" t="n">
        <v>0.1071871913149655</v>
      </c>
      <c r="AA7" t="n">
        <v>0</v>
      </c>
      <c r="AB7" t="n">
        <v>0.03270609310491346</v>
      </c>
      <c r="AC7" t="n">
        <v>0.1530855679483912</v>
      </c>
      <c r="AD7" t="n">
        <v>0.2131681860440445</v>
      </c>
    </row>
    <row r="8">
      <c r="A8" t="n">
        <v>2013</v>
      </c>
      <c r="B8" t="n">
        <v>-0.01817678736372252</v>
      </c>
      <c r="C8" t="n">
        <v>-0.0008708618692614412</v>
      </c>
      <c r="D8" t="n">
        <v>-0.1139567740443241</v>
      </c>
      <c r="E8" t="n">
        <v>0.004443374723489102</v>
      </c>
      <c r="F8" t="n">
        <v>-0.03983041428708312</v>
      </c>
      <c r="G8" t="n">
        <v>0.188124323878556</v>
      </c>
      <c r="H8" t="n">
        <v>-0.3143943017973463</v>
      </c>
      <c r="I8" t="n">
        <v>0.04843500667146827</v>
      </c>
      <c r="J8" t="n">
        <v>0.4937753061080723</v>
      </c>
      <c r="K8" t="n">
        <v>0.308492433104518</v>
      </c>
      <c r="L8" t="n">
        <v>0.2671444050489823</v>
      </c>
      <c r="M8" t="n">
        <v>0.2880016284359755</v>
      </c>
      <c r="N8" t="n">
        <v>0.3134393590656441</v>
      </c>
      <c r="O8" t="n">
        <v>0.3241764604969518</v>
      </c>
      <c r="P8" t="n">
        <v>0.2605968896785544</v>
      </c>
      <c r="Q8" t="n">
        <v>-0.08635719307711887</v>
      </c>
      <c r="R8" t="n">
        <v>0.0594253301762474</v>
      </c>
      <c r="S8" t="n">
        <v>0.02212602380145168</v>
      </c>
      <c r="T8" t="n">
        <v>0.2163552500614688</v>
      </c>
      <c r="U8" t="n">
        <v>0</v>
      </c>
      <c r="V8" t="n">
        <v>0.221228444736022</v>
      </c>
      <c r="W8" t="n">
        <v>0.2851176293569957</v>
      </c>
      <c r="X8" t="n">
        <v>0.3249411721842879</v>
      </c>
      <c r="Y8" t="n">
        <v>0.2064825659851562</v>
      </c>
      <c r="Z8" t="n">
        <v>0.2142821250547278</v>
      </c>
      <c r="AA8" t="n">
        <v>0</v>
      </c>
      <c r="AB8" t="n">
        <v>0.112054063923559</v>
      </c>
      <c r="AC8" t="n">
        <v>0.3342593397016449</v>
      </c>
      <c r="AD8" t="n">
        <v>0.343099238922856</v>
      </c>
    </row>
    <row r="9">
      <c r="A9" t="n">
        <v>2014</v>
      </c>
      <c r="B9" t="n">
        <v>0.0579805016080035</v>
      </c>
      <c r="C9" t="n">
        <v>-0.0006523109438353325</v>
      </c>
      <c r="D9" t="n">
        <v>-0.1960073806507127</v>
      </c>
      <c r="E9" t="n">
        <v>0.1142858145682143</v>
      </c>
      <c r="F9" t="n">
        <v>0.01173105786393436</v>
      </c>
      <c r="G9" t="n">
        <v>-0.03856018857772814</v>
      </c>
      <c r="H9" t="n">
        <v>-0.02426744110089074</v>
      </c>
      <c r="I9" t="n">
        <v>0.01847493356944208</v>
      </c>
      <c r="J9" t="n">
        <v>0.3253555712626581</v>
      </c>
      <c r="K9" t="n">
        <v>0.07288247165467954</v>
      </c>
      <c r="L9" t="n">
        <v>0.1097344554049046</v>
      </c>
      <c r="M9" t="n">
        <v>0.1929224500020307</v>
      </c>
      <c r="N9" t="n">
        <v>0.04509102021734135</v>
      </c>
      <c r="O9" t="n">
        <v>0.07682278974822487</v>
      </c>
      <c r="P9" t="n">
        <v>0.1422364504610512</v>
      </c>
      <c r="Q9" t="n">
        <v>0.03301928795202458</v>
      </c>
      <c r="R9" t="n">
        <v>-0.4941900439127487</v>
      </c>
      <c r="S9" t="n">
        <v>0.271476197664405</v>
      </c>
      <c r="T9" t="n">
        <v>0.08729230355342121</v>
      </c>
      <c r="U9" t="n">
        <v>0</v>
      </c>
      <c r="V9" t="n">
        <v>-0.05959475914933887</v>
      </c>
      <c r="W9" t="n">
        <v>0.1539883388608648</v>
      </c>
      <c r="X9" t="n">
        <v>0.1219845347894741</v>
      </c>
      <c r="Y9" t="n">
        <v>0.1819956239040281</v>
      </c>
      <c r="Z9" t="n">
        <v>0.1630070603422669</v>
      </c>
      <c r="AA9" t="n">
        <v>0</v>
      </c>
      <c r="AB9" t="n">
        <v>0.2772198972353959</v>
      </c>
      <c r="AC9" t="n">
        <v>0.2402317830499512</v>
      </c>
      <c r="AD9" t="n">
        <v>0.1037204674651193</v>
      </c>
    </row>
    <row r="10">
      <c r="A10" t="n">
        <v>2015</v>
      </c>
      <c r="B10" t="n">
        <v>0.002698666636890223</v>
      </c>
      <c r="C10" t="n">
        <v>-0.001090720923848876</v>
      </c>
      <c r="D10" t="n">
        <v>-0.3089275184327944</v>
      </c>
      <c r="E10" t="n">
        <v>0.08393192892825263</v>
      </c>
      <c r="F10" t="n">
        <v>-0.1407388502045737</v>
      </c>
      <c r="G10" t="n">
        <v>0.008417559013581433</v>
      </c>
      <c r="H10" t="n">
        <v>-0.1012061572324822</v>
      </c>
      <c r="I10" t="n">
        <v>-0.04920830508897411</v>
      </c>
      <c r="J10" t="n">
        <v>0.1398555352400797</v>
      </c>
      <c r="K10" t="n">
        <v>-0.02636756123276307</v>
      </c>
      <c r="L10" t="n">
        <v>-0.01255328694707147</v>
      </c>
      <c r="M10" t="n">
        <v>0.1091095122300221</v>
      </c>
      <c r="N10" t="n">
        <v>0.07357226293639307</v>
      </c>
      <c r="O10" t="n">
        <v>0.0001656646391071659</v>
      </c>
      <c r="P10" t="n">
        <v>0.02468197522240922</v>
      </c>
      <c r="Q10" t="n">
        <v>-0.02256334107867697</v>
      </c>
      <c r="R10" t="n">
        <v>-0.5035702904545715</v>
      </c>
      <c r="S10" t="n">
        <v>0.02356002167013793</v>
      </c>
      <c r="T10" t="n">
        <v>-0.07534757043391038</v>
      </c>
      <c r="U10" t="n">
        <v>0</v>
      </c>
      <c r="V10" t="n">
        <v>-0.2157739222996313</v>
      </c>
      <c r="W10" t="n">
        <v>-0.002414647127128466</v>
      </c>
      <c r="X10" t="n">
        <v>-0.03007365009166729</v>
      </c>
      <c r="Y10" t="n">
        <v>0.07087588076959062</v>
      </c>
      <c r="Z10" t="n">
        <v>0.07886630972124375</v>
      </c>
      <c r="AA10" t="n">
        <v>0.04601254740272775</v>
      </c>
      <c r="AB10" t="n">
        <v>-0.04065051106457629</v>
      </c>
      <c r="AC10" t="n">
        <v>0.0791347421435854</v>
      </c>
      <c r="AD10" t="n">
        <v>0.1150031597333201</v>
      </c>
    </row>
    <row r="11">
      <c r="A11" t="n">
        <v>2016</v>
      </c>
      <c r="B11" t="n">
        <v>0.02470813280657691</v>
      </c>
      <c r="C11" t="n">
        <v>0.0008792789218379227</v>
      </c>
      <c r="D11" t="n">
        <v>0.1427248843111976</v>
      </c>
      <c r="E11" t="n">
        <v>0.03779821946992867</v>
      </c>
      <c r="F11" t="n">
        <v>0.1547339554246158</v>
      </c>
      <c r="G11" t="n">
        <v>0.04586879518410991</v>
      </c>
      <c r="H11" t="n">
        <v>0.08030631507114661</v>
      </c>
      <c r="I11" t="n">
        <v>0.1352311912513903</v>
      </c>
      <c r="J11" t="n">
        <v>-0.162116552067545</v>
      </c>
      <c r="K11" t="n">
        <v>0.2352416473416391</v>
      </c>
      <c r="L11" t="n">
        <v>0.2115048689051615</v>
      </c>
      <c r="M11" t="n">
        <v>0.1027544604048587</v>
      </c>
      <c r="N11" t="n">
        <v>0.06427990966397967</v>
      </c>
      <c r="O11" t="n">
        <v>0.2752348439610823</v>
      </c>
      <c r="P11" t="n">
        <v>0.135826075694378</v>
      </c>
      <c r="Q11" t="n">
        <v>0.04286111882785359</v>
      </c>
      <c r="R11" t="n">
        <v>0.1546944679461485</v>
      </c>
      <c r="S11" t="n">
        <v>0.1085269649401041</v>
      </c>
      <c r="T11" t="n">
        <v>0.1867913404352943</v>
      </c>
      <c r="U11" t="n">
        <v>0</v>
      </c>
      <c r="V11" t="n">
        <v>0.2776843047375787</v>
      </c>
      <c r="W11" t="n">
        <v>0.2390604499265468</v>
      </c>
      <c r="X11" t="n">
        <v>0.2065817343539612</v>
      </c>
      <c r="Y11" t="n">
        <v>0.1646849800567748</v>
      </c>
      <c r="Z11" t="n">
        <v>0.06822067359009232</v>
      </c>
      <c r="AA11" t="n">
        <v>0.06586725714969688</v>
      </c>
      <c r="AB11" t="n">
        <v>0.1636618018714097</v>
      </c>
      <c r="AC11" t="n">
        <v>0.00164246431770132</v>
      </c>
      <c r="AD11" t="n">
        <v>0.08555662221525151</v>
      </c>
    </row>
    <row r="12">
      <c r="A12" t="n">
        <v>2017</v>
      </c>
      <c r="B12" t="n">
        <v>0.03427250409334692</v>
      </c>
      <c r="C12" t="n">
        <v>0.006434193597532056</v>
      </c>
      <c r="D12" t="n">
        <v>0.03174874116967441</v>
      </c>
      <c r="E12" t="n">
        <v>-0.1119334990861612</v>
      </c>
      <c r="F12" t="n">
        <v>0.3123015206466945</v>
      </c>
      <c r="G12" t="n">
        <v>0.2205437733939686</v>
      </c>
      <c r="H12" t="n">
        <v>0.1237812293082051</v>
      </c>
      <c r="I12" t="n">
        <v>0.05553613044996331</v>
      </c>
      <c r="J12" t="n">
        <v>0.1861806657760304</v>
      </c>
      <c r="K12" t="n">
        <v>0.1381804373301854</v>
      </c>
      <c r="L12" t="n">
        <v>0.1471559239842379</v>
      </c>
      <c r="M12" t="n">
        <v>0.2791460048359791</v>
      </c>
      <c r="N12" t="n">
        <v>0.2014781983543426</v>
      </c>
      <c r="O12" t="n">
        <v>0.1246909352407461</v>
      </c>
      <c r="P12" t="n">
        <v>0.1911167866198435</v>
      </c>
      <c r="Q12" t="n">
        <v>0.02843275906975051</v>
      </c>
      <c r="R12" t="n">
        <v>0.07865586715615913</v>
      </c>
      <c r="S12" t="n">
        <v>0.04965446229946446</v>
      </c>
      <c r="T12" t="n">
        <v>0.2148546649237235</v>
      </c>
      <c r="U12" t="n">
        <v>0</v>
      </c>
      <c r="V12" t="n">
        <v>-0.01144190045265092</v>
      </c>
      <c r="W12" t="n">
        <v>0.1962227592358579</v>
      </c>
      <c r="X12" t="n">
        <v>0.2132749204825717</v>
      </c>
      <c r="Y12" t="n">
        <v>0.2912227423518566</v>
      </c>
      <c r="Z12" t="n">
        <v>0.1213079289678179</v>
      </c>
      <c r="AA12" t="n">
        <v>0.102774230434206</v>
      </c>
      <c r="AB12" t="n">
        <v>0.1209801465297796</v>
      </c>
      <c r="AC12" t="n">
        <v>0.1877921181872491</v>
      </c>
      <c r="AD12" t="n">
        <v>0.2030241747667123</v>
      </c>
    </row>
    <row r="13">
      <c r="A13" t="n">
        <v>2018</v>
      </c>
      <c r="B13" t="n">
        <v>0.005194271742177681</v>
      </c>
      <c r="C13" t="n">
        <v>0.01711684370091937</v>
      </c>
      <c r="D13" t="n">
        <v>-0.1384025407950369</v>
      </c>
      <c r="E13" t="n">
        <v>0.04773593336194837</v>
      </c>
      <c r="F13" t="n">
        <v>-0.1625082980943745</v>
      </c>
      <c r="G13" t="n">
        <v>-0.1461580099921557</v>
      </c>
      <c r="H13" t="n">
        <v>-0.02184467804134405</v>
      </c>
      <c r="I13" t="n">
        <v>-0.02016531149381717</v>
      </c>
      <c r="J13" t="n">
        <v>-0.09563268130058566</v>
      </c>
      <c r="K13" t="n">
        <v>-0.1112813563604858</v>
      </c>
      <c r="L13" t="n">
        <v>-0.1162879681518345</v>
      </c>
      <c r="M13" t="n">
        <v>0.007270247655966733</v>
      </c>
      <c r="N13" t="n">
        <v>-0.06113575875535737</v>
      </c>
      <c r="O13" t="n">
        <v>-0.0800943671923392</v>
      </c>
      <c r="P13" t="n">
        <v>-0.03947450321273338</v>
      </c>
      <c r="Q13" t="n">
        <v>-0.01142892639442539</v>
      </c>
      <c r="R13" t="n">
        <v>-0.1781068609828321</v>
      </c>
      <c r="S13" t="n">
        <v>-0.04561389123225557</v>
      </c>
      <c r="T13" t="n">
        <v>-0.1570282373884485</v>
      </c>
      <c r="U13" t="n">
        <v>-0.1716258704814998</v>
      </c>
      <c r="V13" t="n">
        <v>-0.1928915814848895</v>
      </c>
      <c r="W13" t="n">
        <v>-0.1211520978890315</v>
      </c>
      <c r="X13" t="n">
        <v>-0.1299842111720468</v>
      </c>
      <c r="Y13" t="n">
        <v>-0.002222878745547274</v>
      </c>
      <c r="Z13" t="n">
        <v>-0.06755242177776122</v>
      </c>
      <c r="AA13" t="n">
        <v>-0.005255508041577484</v>
      </c>
      <c r="AB13" t="n">
        <v>0.05931497677004449</v>
      </c>
      <c r="AC13" t="n">
        <v>0.06492574296652953</v>
      </c>
      <c r="AD13" t="n">
        <v>0.01905006189851011</v>
      </c>
    </row>
    <row r="14">
      <c r="A14" t="n">
        <v>2019</v>
      </c>
      <c r="B14" t="n">
        <v>0.08095261423341393</v>
      </c>
      <c r="C14" t="n">
        <v>0.02022736723500362</v>
      </c>
      <c r="D14" t="n">
        <v>0.07955374747386013</v>
      </c>
      <c r="E14" t="n">
        <v>-0.003457385700717741</v>
      </c>
      <c r="F14" t="n">
        <v>0.1763191557611842</v>
      </c>
      <c r="G14" t="n">
        <v>0.2076169855101515</v>
      </c>
      <c r="H14" t="n">
        <v>0.1774094325662834</v>
      </c>
      <c r="I14" t="n">
        <v>0.1342452345621832</v>
      </c>
      <c r="J14" t="n">
        <v>0.2330102018205717</v>
      </c>
      <c r="K14" t="n">
        <v>0.2334943649856454</v>
      </c>
      <c r="L14" t="n">
        <v>0.2435674928792363</v>
      </c>
      <c r="M14" t="n">
        <v>0.3383027002204322</v>
      </c>
      <c r="N14" t="n">
        <v>0.244680727084273</v>
      </c>
      <c r="O14" t="n">
        <v>0.2129253120454685</v>
      </c>
      <c r="P14" t="n">
        <v>0.2786531111567613</v>
      </c>
      <c r="Q14" t="n">
        <v>0.07941602546976045</v>
      </c>
      <c r="R14" t="n">
        <v>0.3104462669597458</v>
      </c>
      <c r="S14" t="n">
        <v>0.2831153530880182</v>
      </c>
      <c r="T14" t="n">
        <v>0.2233315996500573</v>
      </c>
      <c r="U14" t="n">
        <v>0.2706462638088037</v>
      </c>
      <c r="V14" t="n">
        <v>0.109291019234127</v>
      </c>
      <c r="W14" t="n">
        <v>0.2804106509682086</v>
      </c>
      <c r="X14" t="n">
        <v>0.2623966422905798</v>
      </c>
      <c r="Y14" t="n">
        <v>0.4204543588327813</v>
      </c>
      <c r="Z14" t="n">
        <v>0.2541843738206175</v>
      </c>
      <c r="AA14" t="n">
        <v>0.2831480217803242</v>
      </c>
      <c r="AB14" t="n">
        <v>0.2543353012746383</v>
      </c>
      <c r="AC14" t="n">
        <v>0.2101761583256581</v>
      </c>
      <c r="AD14" t="n">
        <v>0.252292764956589</v>
      </c>
    </row>
    <row r="15">
      <c r="A15" t="n">
        <v>2020</v>
      </c>
      <c r="B15" t="n">
        <v>0.07287817326806378</v>
      </c>
      <c r="C15" t="n">
        <v>0.003651732412114583</v>
      </c>
      <c r="D15" t="n">
        <v>-0.02301113985589143</v>
      </c>
      <c r="E15" t="n">
        <v>-0.07151296087134318</v>
      </c>
      <c r="F15" t="n">
        <v>0.1957321604072296</v>
      </c>
      <c r="G15" t="n">
        <v>0.1125308917295348</v>
      </c>
      <c r="H15" t="n">
        <v>0.2396300633458488</v>
      </c>
      <c r="I15" t="n">
        <v>0.05456848221517863</v>
      </c>
      <c r="J15" t="n">
        <v>0.2923417199492903</v>
      </c>
      <c r="K15" t="n">
        <v>0.265285157681982</v>
      </c>
      <c r="L15" t="n">
        <v>0.2107700723870619</v>
      </c>
      <c r="M15" t="n">
        <v>0.4424762064697876</v>
      </c>
      <c r="N15" t="n">
        <v>0.2644294546411279</v>
      </c>
      <c r="O15" t="n">
        <v>0.2020529057462536</v>
      </c>
      <c r="P15" t="n">
        <v>0.2153397325273346</v>
      </c>
      <c r="Q15" t="n">
        <v>0.1018804603123652</v>
      </c>
      <c r="R15" t="n">
        <v>-0.868820425253569</v>
      </c>
      <c r="S15" t="n">
        <v>0.05483753718140316</v>
      </c>
      <c r="T15" t="n">
        <v>0.2719738753979181</v>
      </c>
      <c r="U15" t="n">
        <v>0.2822360822271544</v>
      </c>
      <c r="V15" t="n">
        <v>-0.2191636670468227</v>
      </c>
      <c r="W15" t="n">
        <v>0.07592062358171581</v>
      </c>
      <c r="X15" t="n">
        <v>0.163389761238616</v>
      </c>
      <c r="Y15" t="n">
        <v>0.4247029379367382</v>
      </c>
      <c r="Z15" t="n">
        <v>0.1430515933573836</v>
      </c>
      <c r="AA15" t="n">
        <v>0.07069477612644637</v>
      </c>
      <c r="AB15" t="n">
        <v>0.09168383563379123</v>
      </c>
      <c r="AC15" t="n">
        <v>0.1687125657331994</v>
      </c>
      <c r="AD15" t="n">
        <v>0.3054702601734051</v>
      </c>
    </row>
    <row r="16">
      <c r="A16" t="n">
        <v>2021</v>
      </c>
      <c r="B16" t="n">
        <v>-0.01590953859534328</v>
      </c>
      <c r="C16" t="n">
        <v>-0.000982982662679377</v>
      </c>
      <c r="D16" t="n">
        <v>0.2786618448532657</v>
      </c>
      <c r="E16" t="n">
        <v>0.06376742686702352</v>
      </c>
      <c r="F16" t="n">
        <v>-0.02747304800158545</v>
      </c>
      <c r="G16" t="n">
        <v>0.1113455724170176</v>
      </c>
      <c r="H16" t="n">
        <v>-0.05137017541741373</v>
      </c>
      <c r="I16" t="n">
        <v>0.03974798421592207</v>
      </c>
      <c r="J16" t="n">
        <v>0.03953461794822632</v>
      </c>
      <c r="K16" t="n">
        <v>0.1728442510578416</v>
      </c>
      <c r="L16" t="n">
        <v>0.2489757040521874</v>
      </c>
      <c r="M16" t="n">
        <v>0.2731017273300235</v>
      </c>
      <c r="N16" t="n">
        <v>0.1723112161082546</v>
      </c>
      <c r="O16" t="n">
        <v>0.2676969211067296</v>
      </c>
      <c r="P16" t="n">
        <v>0.2746870114128962</v>
      </c>
      <c r="Q16" t="n">
        <v>0.05520699386001238</v>
      </c>
      <c r="R16" t="n">
        <v>0.5721148525290417</v>
      </c>
      <c r="S16" t="n">
        <v>0.3838614132025416</v>
      </c>
      <c r="T16" t="n">
        <v>0.2665659011868587</v>
      </c>
      <c r="U16" t="n">
        <v>0.1761622250980869</v>
      </c>
      <c r="V16" t="n">
        <v>0.4693957962341134</v>
      </c>
      <c r="W16" t="n">
        <v>0.3300851305603389</v>
      </c>
      <c r="X16" t="n">
        <v>0.2277589793397748</v>
      </c>
      <c r="Y16" t="n">
        <v>0.3332312184795094</v>
      </c>
      <c r="Z16" t="n">
        <v>0.1757669347952262</v>
      </c>
      <c r="AA16" t="n">
        <v>0.4225531868899988</v>
      </c>
      <c r="AB16" t="n">
        <v>0.1994814444283322</v>
      </c>
      <c r="AC16" t="n">
        <v>0.2427523762367046</v>
      </c>
      <c r="AD16" t="n">
        <v>0.2712349679873436</v>
      </c>
    </row>
    <row r="17">
      <c r="A17" t="n">
        <v>2022</v>
      </c>
      <c r="B17" t="n">
        <v>-0.1186718938607848</v>
      </c>
      <c r="C17" t="n">
        <v>0.01340425759056851</v>
      </c>
      <c r="D17" t="n">
        <v>0.1894644092687069</v>
      </c>
      <c r="E17" t="n">
        <v>0.08449764204654731</v>
      </c>
      <c r="F17" t="n">
        <v>-0.2134802924720043</v>
      </c>
      <c r="G17" t="n">
        <v>-0.1353067279753908</v>
      </c>
      <c r="H17" t="n">
        <v>0.01805534347228011</v>
      </c>
      <c r="I17" t="n">
        <v>-0.09918209421427437</v>
      </c>
      <c r="J17" t="n">
        <v>-0.09623005024029696</v>
      </c>
      <c r="K17" t="n">
        <v>-0.2087192551569292</v>
      </c>
      <c r="L17" t="n">
        <v>-0.1210105225317836</v>
      </c>
      <c r="M17" t="n">
        <v>-0.3538091540829573</v>
      </c>
      <c r="N17" t="n">
        <v>-0.316706047143843</v>
      </c>
      <c r="O17" t="n">
        <v>-0.1583056715610071</v>
      </c>
      <c r="P17" t="n">
        <v>-0.1812361376066733</v>
      </c>
      <c r="Q17" t="n">
        <v>-0.1157708395745313</v>
      </c>
      <c r="R17" t="n">
        <v>0.3213931928796104</v>
      </c>
      <c r="S17" t="n">
        <v>-0.2715566177338709</v>
      </c>
      <c r="T17" t="n">
        <v>-0.08070602142947292</v>
      </c>
      <c r="U17" t="n">
        <v>-0.4425051688739668</v>
      </c>
      <c r="V17" t="n">
        <v>0.5161561482958814</v>
      </c>
      <c r="W17" t="n">
        <v>-0.1054624622615968</v>
      </c>
      <c r="X17" t="n">
        <v>-0.02730869207149955</v>
      </c>
      <c r="Y17" t="n">
        <v>-0.2852361676228339</v>
      </c>
      <c r="Z17" t="n">
        <v>0.01170009289219831</v>
      </c>
      <c r="AA17" t="n">
        <v>-0.2664562784911311</v>
      </c>
      <c r="AB17" t="n">
        <v>0.04643483220373001</v>
      </c>
      <c r="AC17" t="n">
        <v>0.007199788507138316</v>
      </c>
      <c r="AD17" t="n">
        <v>-0.4254402740564697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X30" sqref="X30"/>
    </sheetView>
  </sheetViews>
  <sheetFormatPr baseColWidth="8" defaultColWidth="10.90625" defaultRowHeight="14.5"/>
  <cols>
    <col width="10.81640625" customWidth="1" style="70" min="1" max="1"/>
    <col width="19.453125" customWidth="1" style="70" min="3" max="3"/>
    <col width="10.816406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54" t="n"/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30" zoomScaleNormal="130" workbookViewId="0">
      <pane xSplit="3" topLeftCell="E1" activePane="topRight" state="frozen"/>
      <selection pane="topRight" activeCell="N24" sqref="N24"/>
    </sheetView>
  </sheetViews>
  <sheetFormatPr baseColWidth="8" defaultColWidth="9.1796875" defaultRowHeight="14.5"/>
  <cols>
    <col width="3.6328125" customWidth="1" style="56" min="1" max="1"/>
    <col width="5.81640625" customWidth="1" style="56" min="2" max="2"/>
    <col width="15.6328125" customWidth="1" style="56" min="3" max="3"/>
    <col width="9.6328125" customWidth="1" style="56" min="4" max="19"/>
    <col width="4.36328125" customWidth="1" style="56" min="20" max="20"/>
    <col width="9.1796875" customWidth="1" style="56" min="21" max="22"/>
    <col width="10.6328125" customWidth="1" style="56" min="23" max="23"/>
    <col width="2.6328125" customWidth="1" style="56" min="24" max="24"/>
    <col width="9.1796875" customWidth="1" style="56" min="25" max="52"/>
    <col width="9.1796875" customWidth="1" style="56" min="53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zoomScale="130" zoomScaleNormal="130" workbookViewId="0">
      <pane xSplit="2" topLeftCell="C1" activePane="topRight" state="frozen"/>
      <selection activeCell="C22" sqref="C22"/>
      <selection pane="topRight" activeCell="C22" sqref="C22"/>
    </sheetView>
  </sheetViews>
  <sheetFormatPr baseColWidth="8" defaultColWidth="9.1796875" defaultRowHeight="14.5"/>
  <cols>
    <col width="9.1796875" customWidth="1" style="56" min="1" max="1"/>
    <col width="28.81640625" customWidth="1" style="56" min="2" max="2"/>
    <col width="12.6328125" customWidth="1" style="56" min="3" max="13"/>
    <col width="9.1796875" customWidth="1" style="56" min="14" max="41"/>
    <col width="9.1796875" customWidth="1" style="56" min="42" max="16384"/>
  </cols>
  <sheetData>
    <row r="1" ht="16" customHeight="1" s="70" thickBot="1">
      <c r="A1" s="14" t="inlineStr">
        <is>
          <t>Last</t>
        </is>
      </c>
      <c r="B1" s="27" t="n">
        <v>44911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2022-12-23T15:17:56Z</dcterms:modified>
  <cp:lastModifiedBy>Mark Mukherjee</cp:lastModifiedBy>
</cp:coreProperties>
</file>