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E301" t="n">
        <v>2.540250896</v>
      </c>
      <c r="F301" t="n">
        <v>0.333295226</v>
      </c>
      <c r="H301" t="n">
        <v>1.400004705</v>
      </c>
      <c r="J301" t="n">
        <v>-0.762510553</v>
      </c>
      <c r="K301" t="n">
        <v>1.3</v>
      </c>
      <c r="L301" t="n">
        <v>0.699990862</v>
      </c>
      <c r="M301" t="n">
        <v>0.197742042</v>
      </c>
      <c r="N301" t="n">
        <v>-0.099863771</v>
      </c>
      <c r="O301" t="n">
        <v>0.189099</v>
      </c>
      <c r="P301" t="n">
        <v>0.322286957</v>
      </c>
      <c r="R301" t="n">
        <v>0.392566</v>
      </c>
      <c r="S301" t="n">
        <v>0.441553589</v>
      </c>
      <c r="T301" t="n">
        <v>-0.0472544</v>
      </c>
      <c r="U301" t="n">
        <v>-0.09872300000000001</v>
      </c>
      <c r="V301" t="n">
        <v>0.751223416</v>
      </c>
      <c r="X301" t="n">
        <v>2.09999708</v>
      </c>
      <c r="AB301" t="n">
        <v>-0.412984578</v>
      </c>
      <c r="AC301" t="n">
        <v>-0.164189413</v>
      </c>
      <c r="AD301" t="n">
        <v>-0.246936474</v>
      </c>
      <c r="AE301" t="n">
        <v>0.732000112</v>
      </c>
      <c r="AG301" t="n">
        <v>2.099321344</v>
      </c>
      <c r="AH301" t="n">
        <v>1.237696969</v>
      </c>
      <c r="AI301" t="n">
        <v>0.026801524</v>
      </c>
      <c r="AJ301" t="n">
        <v>-0.966770209</v>
      </c>
      <c r="AN301" t="n">
        <v>2.6</v>
      </c>
      <c r="AP301" t="n">
        <v>0.360030805</v>
      </c>
      <c r="AQ301" t="n">
        <v>0.7987754929999999</v>
      </c>
      <c r="AR301" t="n">
        <v>-0.425856796</v>
      </c>
      <c r="AT301" t="n">
        <v>-0.355417395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E301" t="n">
        <v>8.729846415000001</v>
      </c>
      <c r="F301" t="n">
        <v>4.639879669</v>
      </c>
      <c r="H301" t="n">
        <v>3.495231047</v>
      </c>
      <c r="J301" t="n">
        <v>6.880497804</v>
      </c>
      <c r="K301" t="n">
        <v>4.8</v>
      </c>
      <c r="L301" t="n">
        <v>4.607517712</v>
      </c>
      <c r="M301" t="n">
        <v>3.72356387</v>
      </c>
      <c r="N301" t="n">
        <v>6.779693318</v>
      </c>
      <c r="O301" t="n">
        <v>5.004850824</v>
      </c>
      <c r="P301" t="n">
        <v>6.41140033</v>
      </c>
      <c r="R301" t="n">
        <v>5.192628542</v>
      </c>
      <c r="T301" t="n">
        <v>4.007808104</v>
      </c>
      <c r="U301" t="n">
        <v>5.287593823</v>
      </c>
      <c r="V301" t="n">
        <v>3.827307843</v>
      </c>
      <c r="X301" t="n">
        <v>8.714465841000001</v>
      </c>
      <c r="Z301" t="n">
        <v>7.470812627</v>
      </c>
      <c r="AD301" t="n">
        <v>9.019135861000001</v>
      </c>
      <c r="AE301" t="n">
        <v>5.750091785</v>
      </c>
      <c r="AF301" t="n">
        <v>0.464318138</v>
      </c>
      <c r="AG301" t="n">
        <v>3.068754229</v>
      </c>
      <c r="AI301" t="n">
        <v>4.415443241</v>
      </c>
      <c r="AJ301" t="n">
        <v>1.600001818</v>
      </c>
      <c r="AK301" t="n">
        <v>6.96156338</v>
      </c>
      <c r="AL301" t="n">
        <v>3.727841006</v>
      </c>
      <c r="AP301" t="n">
        <v>11.88150185</v>
      </c>
      <c r="AR301" t="n">
        <v>2.996984072</v>
      </c>
      <c r="AS301" t="n">
        <v>9.588075010000001</v>
      </c>
      <c r="AT301" t="n">
        <v>3.021456847</v>
      </c>
      <c r="AV301" t="n">
        <v>3.569753965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7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