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3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15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2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C336" t="n">
        <v>5415292</v>
      </c>
      <c r="D336" t="n">
        <v>27821.759765625</v>
      </c>
    </row>
    <row r="337">
      <c r="A337" s="62" t="n">
        <v>44531</v>
      </c>
      <c r="B337" t="n">
        <v>7237659</v>
      </c>
      <c r="C337" t="n">
        <v>5415292</v>
      </c>
      <c r="D337" t="n">
        <v>28791.7109375</v>
      </c>
    </row>
    <row r="338">
      <c r="A338" s="62" t="n">
        <v>44562</v>
      </c>
      <c r="B338" t="n">
        <v>7251444</v>
      </c>
      <c r="C338" t="n">
        <v>5415292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D350" t="n">
        <v>26427.650390625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21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