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3"/>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9"/>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2"/>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44743</v>
      </c>
    </row>
    <row r="211">
      <c r="A211" s="82" t="n">
        <v>44835</v>
      </c>
    </row>
    <row r="212">
      <c r="A212"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0"/>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