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
      </c>
    </row>
    <row r="881">
      <c r="A881" s="90" t="n">
        <v>44652</v>
      </c>
      <c r="B881" t="n">
        <v/>
      </c>
      <c r="C881" t="n">
        <v/>
      </c>
      <c r="D881" t="n">
        <v/>
      </c>
      <c r="E881" t="n">
        <v/>
      </c>
      <c r="F881" t="n">
        <v/>
      </c>
      <c r="G881" t="n">
        <v/>
      </c>
      <c r="H881" t="n">
        <v/>
      </c>
      <c r="I881" t="n">
        <v/>
      </c>
      <c r="J881" t="n">
        <v/>
      </c>
      <c r="K881" t="n">
        <v/>
      </c>
      <c r="L881" t="n">
        <v/>
      </c>
      <c r="M881" t="n">
        <v/>
      </c>
      <c r="N881" t="n">
        <v/>
      </c>
      <c r="O881" t="n">
        <v/>
      </c>
      <c r="P881" t="n">
        <v/>
      </c>
      <c r="Q881" t="n">
        <v/>
      </c>
      <c r="R881" t="n">
        <v/>
      </c>
      <c r="S881" t="n">
        <v/>
      </c>
      <c r="T881" t="n">
        <v/>
      </c>
      <c r="U881" t="n">
        <v/>
      </c>
      <c r="V881" t="n">
        <v/>
      </c>
      <c r="W881" t="n">
        <v/>
      </c>
      <c r="X881" t="n">
        <v/>
      </c>
      <c r="Y881" t="n">
        <v/>
      </c>
      <c r="Z881" t="n">
        <v/>
      </c>
      <c r="AA881" t="n">
        <v/>
      </c>
      <c r="AB881" t="n">
        <v/>
      </c>
      <c r="AC881" t="n">
        <v/>
      </c>
      <c r="AD881" t="n">
        <v/>
      </c>
      <c r="AE881" t="n">
        <v/>
      </c>
      <c r="AF881" t="n">
        <v/>
      </c>
      <c r="AG881" t="n">
        <v/>
      </c>
      <c r="AH881" t="n">
        <v/>
      </c>
      <c r="AI881" t="n">
        <v/>
      </c>
      <c r="AJ881" t="n">
        <v/>
      </c>
      <c r="AK881" t="n">
        <v/>
      </c>
      <c r="AL881" t="n">
        <v/>
      </c>
      <c r="AM881" t="n">
        <v/>
      </c>
      <c r="AN881" t="n">
        <v/>
      </c>
      <c r="AO881" t="n">
        <v/>
      </c>
      <c r="AP881" t="n">
        <v/>
      </c>
      <c r="AQ881" t="n">
        <v/>
      </c>
      <c r="AR881" t="n">
        <v/>
      </c>
      <c r="AS881" t="n">
        <v/>
      </c>
      <c r="AT881" t="n">
        <v/>
      </c>
      <c r="AU881" t="n">
        <v/>
      </c>
      <c r="AV881" t="n">
        <v/>
      </c>
      <c r="AW881" t="n">
        <v/>
      </c>
      <c r="AX881" t="n">
        <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