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7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  <c r="F3085" t="n">
        <v>1.122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  <row r="3087">
      <c r="A3087" s="89" t="n">
        <v>44621</v>
      </c>
      <c r="B3087" t="n">
        <v>7198.3</v>
      </c>
      <c r="C3087" t="n">
        <v>7580.5</v>
      </c>
      <c r="E3087" t="n">
        <v>21809.7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/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>177.2659</v>
      </c>
      <c r="I855" t="n">
        <v/>
      </c>
      <c r="J855" t="n">
        <v/>
      </c>
      <c r="K855" t="n">
        <v/>
      </c>
      <c r="L855" t="n">
        <v>146.1738</v>
      </c>
      <c r="M855" t="n">
        <v/>
      </c>
      <c r="N855" t="n">
        <v>208.6711</v>
      </c>
      <c r="O855" t="n">
        <v/>
      </c>
      <c r="P855" t="n">
        <v/>
      </c>
      <c r="Q855" t="n">
        <v>134.3541</v>
      </c>
      <c r="R855" t="n">
        <v/>
      </c>
      <c r="S855" t="n">
        <v>126.1058</v>
      </c>
      <c r="T855" t="n">
        <v/>
      </c>
      <c r="U855" t="n">
        <v/>
      </c>
      <c r="V855" t="n">
        <v>155.2155</v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